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<sst xmlns="http://schemas.openxmlformats.org/spreadsheetml/2006/main" count="458" uniqueCount="240">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</sst>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Main!$B$2:$B$638</c:f>
              <c:numCache>
                <c:formatCode>General</c:formatCode>
                <c:ptCount val="637"/>
                <c:pt idx="0">
                  <c:v>4494549.7678254</c:v>
                </c:pt>
                <c:pt idx="1">
                  <c:v>14593552.3491008</c:v>
                </c:pt>
                <c:pt idx="2">
                  <c:v>13664286.9836016</c:v>
                </c:pt>
                <c:pt idx="3">
                  <c:v>12977714.4284177</c:v>
                </c:pt>
                <c:pt idx="4">
                  <c:v>12805774.9900871</c:v>
                </c:pt>
                <c:pt idx="5">
                  <c:v>12494017.3407672</c:v>
                </c:pt>
                <c:pt idx="6">
                  <c:v>12351921.1526651</c:v>
                </c:pt>
                <c:pt idx="7">
                  <c:v>12062691.8000479</c:v>
                </c:pt>
                <c:pt idx="8">
                  <c:v>11932042.8832069</c:v>
                </c:pt>
                <c:pt idx="9">
                  <c:v>11652425.3658488</c:v>
                </c:pt>
                <c:pt idx="10">
                  <c:v>11527262.8506278</c:v>
                </c:pt>
                <c:pt idx="11">
                  <c:v>11252514.0614142</c:v>
                </c:pt>
                <c:pt idx="12">
                  <c:v>11130385.9275813</c:v>
                </c:pt>
                <c:pt idx="13">
                  <c:v>10858896.5938363</c:v>
                </c:pt>
                <c:pt idx="14">
                  <c:v>10738550.2189431</c:v>
                </c:pt>
                <c:pt idx="15">
                  <c:v>10469492.5499826</c:v>
                </c:pt>
                <c:pt idx="16">
                  <c:v>10350114.0358593</c:v>
                </c:pt>
                <c:pt idx="17">
                  <c:v>10082607.2801289</c:v>
                </c:pt>
                <c:pt idx="18">
                  <c:v>9963968.38907961</c:v>
                </c:pt>
                <c:pt idx="19">
                  <c:v>9698484.93793443</c:v>
                </c:pt>
                <c:pt idx="20">
                  <c:v>9304689.63091161</c:v>
                </c:pt>
                <c:pt idx="21">
                  <c:v>8696372.64292755</c:v>
                </c:pt>
                <c:pt idx="22">
                  <c:v>8406362.05282926</c:v>
                </c:pt>
                <c:pt idx="23">
                  <c:v>8169535.21240187</c:v>
                </c:pt>
                <c:pt idx="24">
                  <c:v>8130471.57400414</c:v>
                </c:pt>
                <c:pt idx="25">
                  <c:v>8129616.33280686</c:v>
                </c:pt>
                <c:pt idx="26">
                  <c:v>8025114.61768082</c:v>
                </c:pt>
                <c:pt idx="27">
                  <c:v>8023365.57872369</c:v>
                </c:pt>
                <c:pt idx="28">
                  <c:v>7923172.94101603</c:v>
                </c:pt>
                <c:pt idx="29">
                  <c:v>7920777.46139348</c:v>
                </c:pt>
                <c:pt idx="30">
                  <c:v>7820234.41615674</c:v>
                </c:pt>
                <c:pt idx="31">
                  <c:v>7817320.92739086</c:v>
                </c:pt>
                <c:pt idx="32">
                  <c:v>7715579.01951948</c:v>
                </c:pt>
                <c:pt idx="33">
                  <c:v>7712257.44458041</c:v>
                </c:pt>
                <c:pt idx="34">
                  <c:v>7609869.9980695</c:v>
                </c:pt>
                <c:pt idx="35">
                  <c:v>7606227.35872</c:v>
                </c:pt>
                <c:pt idx="36">
                  <c:v>7503940.1849927</c:v>
                </c:pt>
                <c:pt idx="37">
                  <c:v>7500028.8940053</c:v>
                </c:pt>
                <c:pt idx="38">
                  <c:v>7398437.43600008</c:v>
                </c:pt>
                <c:pt idx="39">
                  <c:v>7405920.10867904</c:v>
                </c:pt>
                <c:pt idx="40">
                  <c:v>7209112.47334305</c:v>
                </c:pt>
                <c:pt idx="41">
                  <c:v>7010523.32181866</c:v>
                </c:pt>
                <c:pt idx="42">
                  <c:v>6877116.76344795</c:v>
                </c:pt>
                <c:pt idx="43">
                  <c:v>6765649.96895529</c:v>
                </c:pt>
                <c:pt idx="44">
                  <c:v>6675278.26278549</c:v>
                </c:pt>
                <c:pt idx="45">
                  <c:v>6656992.51979037</c:v>
                </c:pt>
                <c:pt idx="46">
                  <c:v>6657916.90294138</c:v>
                </c:pt>
                <c:pt idx="47">
                  <c:v>6610578.74605418</c:v>
                </c:pt>
                <c:pt idx="48">
                  <c:v>6612228.52546145</c:v>
                </c:pt>
                <c:pt idx="49">
                  <c:v>6563353.86235522</c:v>
                </c:pt>
                <c:pt idx="50">
                  <c:v>6565273.51568191</c:v>
                </c:pt>
                <c:pt idx="51">
                  <c:v>6514328.63009503</c:v>
                </c:pt>
                <c:pt idx="52">
                  <c:v>6516281.17537643</c:v>
                </c:pt>
                <c:pt idx="53">
                  <c:v>6464195.38820523</c:v>
                </c:pt>
                <c:pt idx="54">
                  <c:v>6444975.56609639</c:v>
                </c:pt>
                <c:pt idx="55">
                  <c:v>6446661.91570866</c:v>
                </c:pt>
                <c:pt idx="56">
                  <c:v>6400259.62568113</c:v>
                </c:pt>
                <c:pt idx="57">
                  <c:v>6401619.23859788</c:v>
                </c:pt>
                <c:pt idx="58">
                  <c:v>6352118.29220614</c:v>
                </c:pt>
                <c:pt idx="59">
                  <c:v>6306520.34829019</c:v>
                </c:pt>
                <c:pt idx="60">
                  <c:v>6279269.46560439</c:v>
                </c:pt>
                <c:pt idx="61">
                  <c:v>6266507.58431751</c:v>
                </c:pt>
                <c:pt idx="62">
                  <c:v>6183416.83953807</c:v>
                </c:pt>
                <c:pt idx="63">
                  <c:v>6125392.84563777</c:v>
                </c:pt>
                <c:pt idx="64">
                  <c:v>6072178.47532105</c:v>
                </c:pt>
                <c:pt idx="65">
                  <c:v>6052610.70694209</c:v>
                </c:pt>
                <c:pt idx="66">
                  <c:v>6055769.0787202</c:v>
                </c:pt>
                <c:pt idx="67">
                  <c:v>6038635.16944132</c:v>
                </c:pt>
                <c:pt idx="68">
                  <c:v>6042261.17427941</c:v>
                </c:pt>
                <c:pt idx="69">
                  <c:v>6006939.75354124</c:v>
                </c:pt>
                <c:pt idx="70">
                  <c:v>5975130.75433612</c:v>
                </c:pt>
                <c:pt idx="71">
                  <c:v>5968447.97264505</c:v>
                </c:pt>
                <c:pt idx="72">
                  <c:v>5971819.06020964</c:v>
                </c:pt>
                <c:pt idx="73">
                  <c:v>5935427.02597344</c:v>
                </c:pt>
                <c:pt idx="74">
                  <c:v>5903340.39540056</c:v>
                </c:pt>
                <c:pt idx="75">
                  <c:v>5893384.4053282</c:v>
                </c:pt>
                <c:pt idx="76">
                  <c:v>5896435.5821577</c:v>
                </c:pt>
                <c:pt idx="77">
                  <c:v>5865682.40373384</c:v>
                </c:pt>
                <c:pt idx="78">
                  <c:v>5858733.32588149</c:v>
                </c:pt>
                <c:pt idx="79">
                  <c:v>5857371.36147232</c:v>
                </c:pt>
                <c:pt idx="80">
                  <c:v>5825164.91522336</c:v>
                </c:pt>
                <c:pt idx="81">
                  <c:v>5810430.77294527</c:v>
                </c:pt>
                <c:pt idx="82">
                  <c:v>5807781.73962406</c:v>
                </c:pt>
                <c:pt idx="83">
                  <c:v>5769601.56410383</c:v>
                </c:pt>
                <c:pt idx="84">
                  <c:v>5739481.36186488</c:v>
                </c:pt>
                <c:pt idx="85">
                  <c:v>5727973.99957258</c:v>
                </c:pt>
                <c:pt idx="86">
                  <c:v>5728078.50581001</c:v>
                </c:pt>
                <c:pt idx="87">
                  <c:v>5717323.75353421</c:v>
                </c:pt>
                <c:pt idx="88">
                  <c:v>5717079.51054034</c:v>
                </c:pt>
                <c:pt idx="89">
                  <c:v>5696470.23941501</c:v>
                </c:pt>
                <c:pt idx="90">
                  <c:v>5676169.16647835</c:v>
                </c:pt>
                <c:pt idx="91">
                  <c:v>5665399.78553587</c:v>
                </c:pt>
                <c:pt idx="92">
                  <c:v>5662191.12974771</c:v>
                </c:pt>
                <c:pt idx="93">
                  <c:v>5662015.82814325</c:v>
                </c:pt>
                <c:pt idx="94">
                  <c:v>5642036.23175346</c:v>
                </c:pt>
                <c:pt idx="95">
                  <c:v>5624806.93271182</c:v>
                </c:pt>
                <c:pt idx="96">
                  <c:v>5615867.60614434</c:v>
                </c:pt>
                <c:pt idx="97">
                  <c:v>5615757.53348465</c:v>
                </c:pt>
                <c:pt idx="98">
                  <c:v>5602933.04368159</c:v>
                </c:pt>
                <c:pt idx="99">
                  <c:v>5596235.40741445</c:v>
                </c:pt>
                <c:pt idx="100">
                  <c:v>5596475.38641627</c:v>
                </c:pt>
                <c:pt idx="101">
                  <c:v>5581288.32460305</c:v>
                </c:pt>
                <c:pt idx="102">
                  <c:v>5570084.33867706</c:v>
                </c:pt>
                <c:pt idx="103">
                  <c:v>5554474.84258074</c:v>
                </c:pt>
                <c:pt idx="104">
                  <c:v>5540957.9855602</c:v>
                </c:pt>
                <c:pt idx="105">
                  <c:v>5536572.79588903</c:v>
                </c:pt>
                <c:pt idx="106">
                  <c:v>5537155.44980493</c:v>
                </c:pt>
                <c:pt idx="107">
                  <c:v>5531133.09008206</c:v>
                </c:pt>
                <c:pt idx="108">
                  <c:v>5531424.896673</c:v>
                </c:pt>
                <c:pt idx="109">
                  <c:v>5526122.31675089</c:v>
                </c:pt>
                <c:pt idx="110">
                  <c:v>5525826.62664378</c:v>
                </c:pt>
                <c:pt idx="111">
                  <c:v>5513404.76560875</c:v>
                </c:pt>
                <c:pt idx="112">
                  <c:v>5507815.04789514</c:v>
                </c:pt>
                <c:pt idx="113">
                  <c:v>5502162.18905128</c:v>
                </c:pt>
                <c:pt idx="114">
                  <c:v>5494161.92766908</c:v>
                </c:pt>
                <c:pt idx="115">
                  <c:v>5485538.50067133</c:v>
                </c:pt>
                <c:pt idx="116">
                  <c:v>5481200.79092167</c:v>
                </c:pt>
                <c:pt idx="117">
                  <c:v>5481505.46846898</c:v>
                </c:pt>
                <c:pt idx="118">
                  <c:v>5475127.42791495</c:v>
                </c:pt>
                <c:pt idx="119">
                  <c:v>5472776.04169063</c:v>
                </c:pt>
                <c:pt idx="120">
                  <c:v>5473016.19656527</c:v>
                </c:pt>
                <c:pt idx="121">
                  <c:v>5466394.47874727</c:v>
                </c:pt>
                <c:pt idx="122">
                  <c:v>5462470.59630696</c:v>
                </c:pt>
                <c:pt idx="123">
                  <c:v>5456477.20354227</c:v>
                </c:pt>
                <c:pt idx="124">
                  <c:v>5450464.37701717</c:v>
                </c:pt>
                <c:pt idx="125">
                  <c:v>5448096.98661818</c:v>
                </c:pt>
                <c:pt idx="126">
                  <c:v>5448293.7044037</c:v>
                </c:pt>
                <c:pt idx="127">
                  <c:v>5446505.50050437</c:v>
                </c:pt>
                <c:pt idx="128">
                  <c:v>5446878.84728723</c:v>
                </c:pt>
                <c:pt idx="129">
                  <c:v>5444287.14705784</c:v>
                </c:pt>
                <c:pt idx="130">
                  <c:v>5444185.81629309</c:v>
                </c:pt>
                <c:pt idx="131">
                  <c:v>5439463.62761417</c:v>
                </c:pt>
                <c:pt idx="132">
                  <c:v>5437328.21630255</c:v>
                </c:pt>
                <c:pt idx="133">
                  <c:v>5437292.50478888</c:v>
                </c:pt>
                <c:pt idx="134">
                  <c:v>5433896.94925819</c:v>
                </c:pt>
                <c:pt idx="135">
                  <c:v>5430566.14443642</c:v>
                </c:pt>
                <c:pt idx="136">
                  <c:v>5429122.63846703</c:v>
                </c:pt>
                <c:pt idx="137">
                  <c:v>5429193.90016808</c:v>
                </c:pt>
                <c:pt idx="138">
                  <c:v>5426857.63336737</c:v>
                </c:pt>
                <c:pt idx="139">
                  <c:v>5425699.7814568</c:v>
                </c:pt>
                <c:pt idx="140">
                  <c:v>5425857.42891034</c:v>
                </c:pt>
                <c:pt idx="141">
                  <c:v>5423442.71210454</c:v>
                </c:pt>
                <c:pt idx="142">
                  <c:v>5421845.77582254</c:v>
                </c:pt>
                <c:pt idx="143">
                  <c:v>5419734.9806692</c:v>
                </c:pt>
                <c:pt idx="144">
                  <c:v>5418238.16111085</c:v>
                </c:pt>
                <c:pt idx="145">
                  <c:v>5417580.2150855</c:v>
                </c:pt>
                <c:pt idx="146">
                  <c:v>5417779.45778129</c:v>
                </c:pt>
                <c:pt idx="147">
                  <c:v>5417416.0621301</c:v>
                </c:pt>
                <c:pt idx="148">
                  <c:v>5417375.35388996</c:v>
                </c:pt>
                <c:pt idx="149">
                  <c:v>5416745.14267959</c:v>
                </c:pt>
                <c:pt idx="150">
                  <c:v>5416912.7157152</c:v>
                </c:pt>
                <c:pt idx="151">
                  <c:v>5415489.79612515</c:v>
                </c:pt>
                <c:pt idx="152">
                  <c:v>5414875.33667357</c:v>
                </c:pt>
                <c:pt idx="153">
                  <c:v>5415014.60955599</c:v>
                </c:pt>
                <c:pt idx="154">
                  <c:v>5413987.67549465</c:v>
                </c:pt>
                <c:pt idx="155">
                  <c:v>5413282.89549782</c:v>
                </c:pt>
                <c:pt idx="156">
                  <c:v>5412680.58866075</c:v>
                </c:pt>
                <c:pt idx="157">
                  <c:v>5412895.35691299</c:v>
                </c:pt>
                <c:pt idx="158">
                  <c:v>5412277.16300347</c:v>
                </c:pt>
                <c:pt idx="159">
                  <c:v>5412322.41304395</c:v>
                </c:pt>
                <c:pt idx="160">
                  <c:v>5412316.70476723</c:v>
                </c:pt>
                <c:pt idx="161">
                  <c:v>5412333.95389631</c:v>
                </c:pt>
                <c:pt idx="162">
                  <c:v>5411944.60648768</c:v>
                </c:pt>
                <c:pt idx="163">
                  <c:v>5411939.10972736</c:v>
                </c:pt>
                <c:pt idx="164">
                  <c:v>5411974.03816368</c:v>
                </c:pt>
                <c:pt idx="165">
                  <c:v>5411566.5915655</c:v>
                </c:pt>
                <c:pt idx="166">
                  <c:v>5411636.50126758</c:v>
                </c:pt>
                <c:pt idx="167">
                  <c:v>5411671.80409559</c:v>
                </c:pt>
                <c:pt idx="168">
                  <c:v>5411476.34011176</c:v>
                </c:pt>
                <c:pt idx="169">
                  <c:v>5411665.68431453</c:v>
                </c:pt>
                <c:pt idx="170">
                  <c:v>5411407.14647588</c:v>
                </c:pt>
                <c:pt idx="171">
                  <c:v>5411492.22194324</c:v>
                </c:pt>
                <c:pt idx="172">
                  <c:v>5411335.25484723</c:v>
                </c:pt>
                <c:pt idx="173">
                  <c:v>5411517.83549453</c:v>
                </c:pt>
                <c:pt idx="174">
                  <c:v>5411473.07730021</c:v>
                </c:pt>
                <c:pt idx="175">
                  <c:v>5411347.00954717</c:v>
                </c:pt>
                <c:pt idx="176">
                  <c:v>5411336.87407131</c:v>
                </c:pt>
                <c:pt idx="177">
                  <c:v>5411408.30811667</c:v>
                </c:pt>
                <c:pt idx="178">
                  <c:v>5411544.10406601</c:v>
                </c:pt>
                <c:pt idx="179">
                  <c:v>5411426.61869938</c:v>
                </c:pt>
                <c:pt idx="180">
                  <c:v>5411575.90248297</c:v>
                </c:pt>
                <c:pt idx="181">
                  <c:v>5411363.89318781</c:v>
                </c:pt>
                <c:pt idx="182">
                  <c:v>5411330.70006024</c:v>
                </c:pt>
                <c:pt idx="183">
                  <c:v>5411456.58316346</c:v>
                </c:pt>
                <c:pt idx="184">
                  <c:v>5411589.86170011</c:v>
                </c:pt>
                <c:pt idx="185">
                  <c:v>5411565.35815645</c:v>
                </c:pt>
                <c:pt idx="186">
                  <c:v>5411464.62559807</c:v>
                </c:pt>
                <c:pt idx="187">
                  <c:v>5411354.68404185</c:v>
                </c:pt>
                <c:pt idx="188">
                  <c:v>5411504.46447059</c:v>
                </c:pt>
                <c:pt idx="189">
                  <c:v>5411308.30621593</c:v>
                </c:pt>
                <c:pt idx="190">
                  <c:v>5411389.43193955</c:v>
                </c:pt>
                <c:pt idx="191">
                  <c:v>5411252.77291547</c:v>
                </c:pt>
                <c:pt idx="192">
                  <c:v>5411230.03062458</c:v>
                </c:pt>
                <c:pt idx="193">
                  <c:v>5411254.79875577</c:v>
                </c:pt>
                <c:pt idx="194">
                  <c:v>5411260.7011215</c:v>
                </c:pt>
                <c:pt idx="195">
                  <c:v>5411182.1196997</c:v>
                </c:pt>
                <c:pt idx="196">
                  <c:v>5411228.52067271</c:v>
                </c:pt>
                <c:pt idx="197">
                  <c:v>5411237.30095469</c:v>
                </c:pt>
                <c:pt idx="198">
                  <c:v>5411133.49014837</c:v>
                </c:pt>
                <c:pt idx="199">
                  <c:v>5411219.63904785</c:v>
                </c:pt>
                <c:pt idx="200">
                  <c:v>5411173.30816784</c:v>
                </c:pt>
                <c:pt idx="201">
                  <c:v>5411119.15940039</c:v>
                </c:pt>
                <c:pt idx="202">
                  <c:v>5411109.19337417</c:v>
                </c:pt>
                <c:pt idx="203">
                  <c:v>5411061.51736287</c:v>
                </c:pt>
                <c:pt idx="204">
                  <c:v>5411116.57898853</c:v>
                </c:pt>
                <c:pt idx="205">
                  <c:v>5410988.29494893</c:v>
                </c:pt>
                <c:pt idx="206">
                  <c:v>5411003.05328494</c:v>
                </c:pt>
                <c:pt idx="207">
                  <c:v>5411019.86632194</c:v>
                </c:pt>
                <c:pt idx="208">
                  <c:v>5411032.90583112</c:v>
                </c:pt>
                <c:pt idx="209">
                  <c:v>5411011.49808527</c:v>
                </c:pt>
                <c:pt idx="210">
                  <c:v>5411018.59049353</c:v>
                </c:pt>
                <c:pt idx="211">
                  <c:v>5411036.16026181</c:v>
                </c:pt>
                <c:pt idx="212">
                  <c:v>5411010.70156666</c:v>
                </c:pt>
                <c:pt idx="213">
                  <c:v>5411005.70851535</c:v>
                </c:pt>
                <c:pt idx="214">
                  <c:v>5411005.27885565</c:v>
                </c:pt>
                <c:pt idx="215">
                  <c:v>5411027.58092388</c:v>
                </c:pt>
                <c:pt idx="216">
                  <c:v>5410982.56732823</c:v>
                </c:pt>
                <c:pt idx="217">
                  <c:v>5411015.21837092</c:v>
                </c:pt>
                <c:pt idx="218">
                  <c:v>5410989.10924295</c:v>
                </c:pt>
                <c:pt idx="219">
                  <c:v>5411029.88298791</c:v>
                </c:pt>
                <c:pt idx="220">
                  <c:v>5411000.2339965</c:v>
                </c:pt>
                <c:pt idx="221">
                  <c:v>5410998.13492193</c:v>
                </c:pt>
                <c:pt idx="222">
                  <c:v>5410987.43891109</c:v>
                </c:pt>
                <c:pt idx="223">
                  <c:v>5410981.53133694</c:v>
                </c:pt>
                <c:pt idx="224">
                  <c:v>5410967.20059504</c:v>
                </c:pt>
                <c:pt idx="225">
                  <c:v>5410979.13145862</c:v>
                </c:pt>
                <c:pt idx="226">
                  <c:v>5410982.1544798</c:v>
                </c:pt>
                <c:pt idx="227">
                  <c:v>5410972.68746609</c:v>
                </c:pt>
                <c:pt idx="228">
                  <c:v>5410958.97710941</c:v>
                </c:pt>
                <c:pt idx="229">
                  <c:v>5410959.13110729</c:v>
                </c:pt>
                <c:pt idx="230">
                  <c:v>5410941.40617045</c:v>
                </c:pt>
                <c:pt idx="231">
                  <c:v>5410959.19866644</c:v>
                </c:pt>
                <c:pt idx="232">
                  <c:v>5410927.79721807</c:v>
                </c:pt>
                <c:pt idx="233">
                  <c:v>5410919.7409666</c:v>
                </c:pt>
                <c:pt idx="234">
                  <c:v>5410928.28704929</c:v>
                </c:pt>
                <c:pt idx="235">
                  <c:v>5410929.98747954</c:v>
                </c:pt>
                <c:pt idx="236">
                  <c:v>5410927.34511629</c:v>
                </c:pt>
                <c:pt idx="237">
                  <c:v>5410931.2702154</c:v>
                </c:pt>
                <c:pt idx="238">
                  <c:v>5410922.12062945</c:v>
                </c:pt>
                <c:pt idx="239">
                  <c:v>5410919.96245296</c:v>
                </c:pt>
                <c:pt idx="240">
                  <c:v>5410920.99196201</c:v>
                </c:pt>
                <c:pt idx="241">
                  <c:v>5410923.71109178</c:v>
                </c:pt>
                <c:pt idx="242">
                  <c:v>5410920.11758322</c:v>
                </c:pt>
                <c:pt idx="243">
                  <c:v>5410943.14390401</c:v>
                </c:pt>
                <c:pt idx="244">
                  <c:v>5410922.32587335</c:v>
                </c:pt>
                <c:pt idx="245">
                  <c:v>5410921.46077309</c:v>
                </c:pt>
                <c:pt idx="246">
                  <c:v>5410926.57267226</c:v>
                </c:pt>
                <c:pt idx="247">
                  <c:v>5410927.32003424</c:v>
                </c:pt>
                <c:pt idx="248">
                  <c:v>5410917.70094601</c:v>
                </c:pt>
                <c:pt idx="249">
                  <c:v>5410935.06348097</c:v>
                </c:pt>
                <c:pt idx="250">
                  <c:v>5410924.80993869</c:v>
                </c:pt>
                <c:pt idx="251">
                  <c:v>5410923.25879105</c:v>
                </c:pt>
                <c:pt idx="252">
                  <c:v>5410919.48107841</c:v>
                </c:pt>
                <c:pt idx="253">
                  <c:v>5410920.7759765</c:v>
                </c:pt>
                <c:pt idx="254">
                  <c:v>5410914.96434004</c:v>
                </c:pt>
                <c:pt idx="255">
                  <c:v>5410918.31608119</c:v>
                </c:pt>
                <c:pt idx="256">
                  <c:v>5410915.61295944</c:v>
                </c:pt>
                <c:pt idx="257">
                  <c:v>5410916.02587151</c:v>
                </c:pt>
                <c:pt idx="258">
                  <c:v>5410914.99354344</c:v>
                </c:pt>
                <c:pt idx="259">
                  <c:v>5410918.89552735</c:v>
                </c:pt>
                <c:pt idx="260">
                  <c:v>5410914.28123921</c:v>
                </c:pt>
                <c:pt idx="261">
                  <c:v>5410918.17296866</c:v>
                </c:pt>
                <c:pt idx="262">
                  <c:v>5410910.90440973</c:v>
                </c:pt>
                <c:pt idx="263">
                  <c:v>5410909.11817252</c:v>
                </c:pt>
                <c:pt idx="264">
                  <c:v>5410913.97711453</c:v>
                </c:pt>
                <c:pt idx="265">
                  <c:v>5410910.7892522</c:v>
                </c:pt>
                <c:pt idx="266">
                  <c:v>5410912.35950226</c:v>
                </c:pt>
                <c:pt idx="267">
                  <c:v>5410910.99175174</c:v>
                </c:pt>
                <c:pt idx="268">
                  <c:v>5410911.35497016</c:v>
                </c:pt>
                <c:pt idx="269">
                  <c:v>5410910.60367303</c:v>
                </c:pt>
                <c:pt idx="270">
                  <c:v>5410906.22527013</c:v>
                </c:pt>
                <c:pt idx="271">
                  <c:v>5410907.92659457</c:v>
                </c:pt>
                <c:pt idx="272">
                  <c:v>5410905.76176694</c:v>
                </c:pt>
                <c:pt idx="273">
                  <c:v>5410907.98470153</c:v>
                </c:pt>
                <c:pt idx="274">
                  <c:v>5410904.55285086</c:v>
                </c:pt>
                <c:pt idx="275">
                  <c:v>5410906.55917752</c:v>
                </c:pt>
                <c:pt idx="276">
                  <c:v>5410905.5413217</c:v>
                </c:pt>
                <c:pt idx="277">
                  <c:v>5410907.98218223</c:v>
                </c:pt>
                <c:pt idx="278">
                  <c:v>5410906.89900538</c:v>
                </c:pt>
                <c:pt idx="279">
                  <c:v>5410905.01457578</c:v>
                </c:pt>
                <c:pt idx="280">
                  <c:v>5410906.59144546</c:v>
                </c:pt>
                <c:pt idx="281">
                  <c:v>5410906.05980079</c:v>
                </c:pt>
                <c:pt idx="282">
                  <c:v>5410908.10952818</c:v>
                </c:pt>
                <c:pt idx="283">
                  <c:v>5410906.21034602</c:v>
                </c:pt>
                <c:pt idx="284">
                  <c:v>5410905.21075946</c:v>
                </c:pt>
                <c:pt idx="285">
                  <c:v>5410904.52165264</c:v>
                </c:pt>
                <c:pt idx="286">
                  <c:v>5410905.54194643</c:v>
                </c:pt>
                <c:pt idx="287">
                  <c:v>5410905.38617758</c:v>
                </c:pt>
                <c:pt idx="288">
                  <c:v>5410908.15356205</c:v>
                </c:pt>
                <c:pt idx="289">
                  <c:v>5410905.89428426</c:v>
                </c:pt>
                <c:pt idx="290">
                  <c:v>5410904.65872538</c:v>
                </c:pt>
                <c:pt idx="291">
                  <c:v>5410905.62056736</c:v>
                </c:pt>
                <c:pt idx="292">
                  <c:v>5410905.06363249</c:v>
                </c:pt>
                <c:pt idx="293">
                  <c:v>5410904.9018333</c:v>
                </c:pt>
                <c:pt idx="294">
                  <c:v>5410904.94610019</c:v>
                </c:pt>
                <c:pt idx="295">
                  <c:v>5410903.40720266</c:v>
                </c:pt>
                <c:pt idx="296">
                  <c:v>5410903.89441799</c:v>
                </c:pt>
                <c:pt idx="297">
                  <c:v>5410902.65623499</c:v>
                </c:pt>
                <c:pt idx="298">
                  <c:v>5410902.09010632</c:v>
                </c:pt>
                <c:pt idx="299">
                  <c:v>5410902.32040204</c:v>
                </c:pt>
                <c:pt idx="300">
                  <c:v>5410901.65632753</c:v>
                </c:pt>
                <c:pt idx="301">
                  <c:v>5410901.29265497</c:v>
                </c:pt>
                <c:pt idx="302">
                  <c:v>5410900.54573476</c:v>
                </c:pt>
                <c:pt idx="303">
                  <c:v>5410902.14134984</c:v>
                </c:pt>
                <c:pt idx="304">
                  <c:v>5410901.02938877</c:v>
                </c:pt>
                <c:pt idx="305">
                  <c:v>5410900.88391769</c:v>
                </c:pt>
                <c:pt idx="306">
                  <c:v>5410900.8834154</c:v>
                </c:pt>
                <c:pt idx="307">
                  <c:v>5410900.70390842</c:v>
                </c:pt>
                <c:pt idx="308">
                  <c:v>5410900.82105665</c:v>
                </c:pt>
                <c:pt idx="309">
                  <c:v>5410900.77611729</c:v>
                </c:pt>
                <c:pt idx="310">
                  <c:v>5410901.11563996</c:v>
                </c:pt>
                <c:pt idx="311">
                  <c:v>5410900.36548028</c:v>
                </c:pt>
                <c:pt idx="312">
                  <c:v>5410900.40577517</c:v>
                </c:pt>
                <c:pt idx="313">
                  <c:v>5410900.8775004</c:v>
                </c:pt>
                <c:pt idx="314">
                  <c:v>5410900.50491412</c:v>
                </c:pt>
                <c:pt idx="315">
                  <c:v>5410900.81895794</c:v>
                </c:pt>
                <c:pt idx="316">
                  <c:v>5410900.28219864</c:v>
                </c:pt>
                <c:pt idx="317">
                  <c:v>5410901.27622784</c:v>
                </c:pt>
                <c:pt idx="318">
                  <c:v>5410900.55609666</c:v>
                </c:pt>
                <c:pt idx="319">
                  <c:v>5410900.48787733</c:v>
                </c:pt>
                <c:pt idx="320">
                  <c:v>5410900.14192864</c:v>
                </c:pt>
                <c:pt idx="321">
                  <c:v>5410900.18461601</c:v>
                </c:pt>
                <c:pt idx="322">
                  <c:v>5410900.40083567</c:v>
                </c:pt>
                <c:pt idx="323">
                  <c:v>5410900.11138695</c:v>
                </c:pt>
                <c:pt idx="324">
                  <c:v>5410900.46751195</c:v>
                </c:pt>
                <c:pt idx="325">
                  <c:v>5410900.02550737</c:v>
                </c:pt>
                <c:pt idx="326">
                  <c:v>5410900.36699199</c:v>
                </c:pt>
                <c:pt idx="327">
                  <c:v>5410900.04156806</c:v>
                </c:pt>
                <c:pt idx="328">
                  <c:v>5410900.81801428</c:v>
                </c:pt>
                <c:pt idx="329">
                  <c:v>5410900.07830648</c:v>
                </c:pt>
                <c:pt idx="330">
                  <c:v>5410900.21892196</c:v>
                </c:pt>
                <c:pt idx="331">
                  <c:v>5410900.16256909</c:v>
                </c:pt>
                <c:pt idx="332">
                  <c:v>5410899.90327521</c:v>
                </c:pt>
                <c:pt idx="333">
                  <c:v>5410899.97629027</c:v>
                </c:pt>
                <c:pt idx="334">
                  <c:v>5410899.80621498</c:v>
                </c:pt>
                <c:pt idx="335">
                  <c:v>5410900.03315736</c:v>
                </c:pt>
                <c:pt idx="336">
                  <c:v>5410899.62913053</c:v>
                </c:pt>
                <c:pt idx="337">
                  <c:v>5410899.75976256</c:v>
                </c:pt>
                <c:pt idx="338">
                  <c:v>5410899.66030812</c:v>
                </c:pt>
                <c:pt idx="339">
                  <c:v>5410899.55495704</c:v>
                </c:pt>
                <c:pt idx="340">
                  <c:v>5410899.83121231</c:v>
                </c:pt>
                <c:pt idx="341">
                  <c:v>5410899.59294848</c:v>
                </c:pt>
                <c:pt idx="342">
                  <c:v>5410899.62562534</c:v>
                </c:pt>
                <c:pt idx="343">
                  <c:v>5410899.56712336</c:v>
                </c:pt>
                <c:pt idx="344">
                  <c:v>5410899.61220303</c:v>
                </c:pt>
                <c:pt idx="345">
                  <c:v>5410899.71347424</c:v>
                </c:pt>
                <c:pt idx="346">
                  <c:v>5410899.58079239</c:v>
                </c:pt>
                <c:pt idx="347">
                  <c:v>5410899.54068666</c:v>
                </c:pt>
                <c:pt idx="348">
                  <c:v>5410899.68732945</c:v>
                </c:pt>
                <c:pt idx="349">
                  <c:v>5410899.62334944</c:v>
                </c:pt>
                <c:pt idx="350">
                  <c:v>5410899.67989723</c:v>
                </c:pt>
                <c:pt idx="351">
                  <c:v>5410899.58845193</c:v>
                </c:pt>
                <c:pt idx="352">
                  <c:v>5410899.58785178</c:v>
                </c:pt>
                <c:pt idx="353">
                  <c:v>5410899.53101273</c:v>
                </c:pt>
                <c:pt idx="354">
                  <c:v>5410899.55910772</c:v>
                </c:pt>
                <c:pt idx="355">
                  <c:v>5410899.50094875</c:v>
                </c:pt>
                <c:pt idx="356">
                  <c:v>5410899.54570349</c:v>
                </c:pt>
                <c:pt idx="357">
                  <c:v>5410899.54173767</c:v>
                </c:pt>
                <c:pt idx="358">
                  <c:v>5410899.57085647</c:v>
                </c:pt>
                <c:pt idx="359">
                  <c:v>5410899.50305657</c:v>
                </c:pt>
                <c:pt idx="360">
                  <c:v>5410899.54247903</c:v>
                </c:pt>
                <c:pt idx="361">
                  <c:v>5410899.45880988</c:v>
                </c:pt>
                <c:pt idx="362">
                  <c:v>5410899.51195426</c:v>
                </c:pt>
                <c:pt idx="363">
                  <c:v>5410899.36914726</c:v>
                </c:pt>
                <c:pt idx="364">
                  <c:v>5410899.41459953</c:v>
                </c:pt>
                <c:pt idx="365">
                  <c:v>5410899.4214369</c:v>
                </c:pt>
                <c:pt idx="366">
                  <c:v>5410899.40314658</c:v>
                </c:pt>
                <c:pt idx="367">
                  <c:v>5410899.37603335</c:v>
                </c:pt>
                <c:pt idx="368">
                  <c:v>5410899.36763116</c:v>
                </c:pt>
                <c:pt idx="369">
                  <c:v>5410899.34919968</c:v>
                </c:pt>
                <c:pt idx="370">
                  <c:v>5410899.3680906</c:v>
                </c:pt>
                <c:pt idx="371">
                  <c:v>5410899.35902498</c:v>
                </c:pt>
                <c:pt idx="372">
                  <c:v>5410899.36394708</c:v>
                </c:pt>
                <c:pt idx="373">
                  <c:v>5410899.37447861</c:v>
                </c:pt>
                <c:pt idx="374">
                  <c:v>5410899.35465665</c:v>
                </c:pt>
                <c:pt idx="375">
                  <c:v>5410899.36492196</c:v>
                </c:pt>
                <c:pt idx="376">
                  <c:v>5410899.32554546</c:v>
                </c:pt>
                <c:pt idx="377">
                  <c:v>5410899.31205421</c:v>
                </c:pt>
                <c:pt idx="378">
                  <c:v>5410899.3341362</c:v>
                </c:pt>
                <c:pt idx="379">
                  <c:v>5410899.31784926</c:v>
                </c:pt>
                <c:pt idx="380">
                  <c:v>5410899.36916588</c:v>
                </c:pt>
                <c:pt idx="381">
                  <c:v>5410899.31358939</c:v>
                </c:pt>
                <c:pt idx="382">
                  <c:v>5410899.37136062</c:v>
                </c:pt>
                <c:pt idx="383">
                  <c:v>5410899.32168368</c:v>
                </c:pt>
                <c:pt idx="384">
                  <c:v>5410899.35986047</c:v>
                </c:pt>
                <c:pt idx="385">
                  <c:v>5410899.31160383</c:v>
                </c:pt>
                <c:pt idx="386">
                  <c:v>5410899.37976167</c:v>
                </c:pt>
                <c:pt idx="387">
                  <c:v>5410899.34657609</c:v>
                </c:pt>
                <c:pt idx="388">
                  <c:v>5410899.35828629</c:v>
                </c:pt>
                <c:pt idx="389">
                  <c:v>5410899.30883291</c:v>
                </c:pt>
                <c:pt idx="390">
                  <c:v>5410899.31258702</c:v>
                </c:pt>
                <c:pt idx="391">
                  <c:v>5410899.29948975</c:v>
                </c:pt>
                <c:pt idx="392">
                  <c:v>5410899.29055389</c:v>
                </c:pt>
                <c:pt idx="393">
                  <c:v>5410899.31970086</c:v>
                </c:pt>
                <c:pt idx="394">
                  <c:v>5410899.29747671</c:v>
                </c:pt>
                <c:pt idx="395">
                  <c:v>5410899.31750131</c:v>
                </c:pt>
                <c:pt idx="396">
                  <c:v>5410899.30224509</c:v>
                </c:pt>
                <c:pt idx="397">
                  <c:v>5410899.27715681</c:v>
                </c:pt>
                <c:pt idx="398">
                  <c:v>5410899.28011055</c:v>
                </c:pt>
                <c:pt idx="399">
                  <c:v>5410899.28176544</c:v>
                </c:pt>
                <c:pt idx="400">
                  <c:v>5410899.28336347</c:v>
                </c:pt>
                <c:pt idx="401">
                  <c:v>5410899.26795067</c:v>
                </c:pt>
                <c:pt idx="402">
                  <c:v>5410899.27205119</c:v>
                </c:pt>
                <c:pt idx="403">
                  <c:v>5410899.25790981</c:v>
                </c:pt>
                <c:pt idx="404">
                  <c:v>5410899.27111054</c:v>
                </c:pt>
                <c:pt idx="405">
                  <c:v>5410899.26502781</c:v>
                </c:pt>
                <c:pt idx="406">
                  <c:v>5410899.26698133</c:v>
                </c:pt>
                <c:pt idx="407">
                  <c:v>5410899.27088214</c:v>
                </c:pt>
                <c:pt idx="408">
                  <c:v>5410899.25016639</c:v>
                </c:pt>
                <c:pt idx="409">
                  <c:v>5410899.24956313</c:v>
                </c:pt>
                <c:pt idx="410">
                  <c:v>5410899.25820867</c:v>
                </c:pt>
                <c:pt idx="411">
                  <c:v>5410899.25419672</c:v>
                </c:pt>
                <c:pt idx="412">
                  <c:v>5410899.26167533</c:v>
                </c:pt>
                <c:pt idx="413">
                  <c:v>5410899.25514505</c:v>
                </c:pt>
                <c:pt idx="414">
                  <c:v>5410899.25289277</c:v>
                </c:pt>
                <c:pt idx="415">
                  <c:v>5410899.25333099</c:v>
                </c:pt>
                <c:pt idx="416">
                  <c:v>5410899.26573629</c:v>
                </c:pt>
                <c:pt idx="417">
                  <c:v>5410899.26438774</c:v>
                </c:pt>
                <c:pt idx="418">
                  <c:v>5410899.24931209</c:v>
                </c:pt>
                <c:pt idx="419">
                  <c:v>5410899.25580025</c:v>
                </c:pt>
                <c:pt idx="420">
                  <c:v>5410899.26352523</c:v>
                </c:pt>
                <c:pt idx="421">
                  <c:v>5410899.25314621</c:v>
                </c:pt>
                <c:pt idx="422">
                  <c:v>5410899.25789327</c:v>
                </c:pt>
                <c:pt idx="423">
                  <c:v>5410899.2532903</c:v>
                </c:pt>
                <c:pt idx="424">
                  <c:v>5410899.25890905</c:v>
                </c:pt>
                <c:pt idx="425">
                  <c:v>5410899.25571409</c:v>
                </c:pt>
                <c:pt idx="426">
                  <c:v>5410899.2511754</c:v>
                </c:pt>
                <c:pt idx="427">
                  <c:v>5410899.24645031</c:v>
                </c:pt>
                <c:pt idx="428">
                  <c:v>5410899.24631374</c:v>
                </c:pt>
                <c:pt idx="429">
                  <c:v>5410899.24370141</c:v>
                </c:pt>
                <c:pt idx="430">
                  <c:v>5410899.24628804</c:v>
                </c:pt>
                <c:pt idx="431">
                  <c:v>5410899.24093028</c:v>
                </c:pt>
                <c:pt idx="432">
                  <c:v>5410899.23832779</c:v>
                </c:pt>
                <c:pt idx="433">
                  <c:v>5410899.24077796</c:v>
                </c:pt>
                <c:pt idx="434">
                  <c:v>5410899.23934625</c:v>
                </c:pt>
                <c:pt idx="435">
                  <c:v>5410899.24650698</c:v>
                </c:pt>
                <c:pt idx="436">
                  <c:v>5410899.23890846</c:v>
                </c:pt>
                <c:pt idx="437">
                  <c:v>5410899.23797759</c:v>
                </c:pt>
                <c:pt idx="438">
                  <c:v>5410899.24108458</c:v>
                </c:pt>
                <c:pt idx="439">
                  <c:v>5410899.2363912</c:v>
                </c:pt>
                <c:pt idx="440">
                  <c:v>5410899.23853339</c:v>
                </c:pt>
                <c:pt idx="441">
                  <c:v>5410899.23237084</c:v>
                </c:pt>
                <c:pt idx="442">
                  <c:v>5410899.234135</c:v>
                </c:pt>
                <c:pt idx="443">
                  <c:v>5410899.2332393</c:v>
                </c:pt>
                <c:pt idx="444">
                  <c:v>5410899.23419251</c:v>
                </c:pt>
                <c:pt idx="445">
                  <c:v>5410899.2335256</c:v>
                </c:pt>
                <c:pt idx="446">
                  <c:v>5410899.23597375</c:v>
                </c:pt>
                <c:pt idx="447">
                  <c:v>5410899.23431125</c:v>
                </c:pt>
                <c:pt idx="448">
                  <c:v>5410899.23325777</c:v>
                </c:pt>
                <c:pt idx="449">
                  <c:v>5410899.23179971</c:v>
                </c:pt>
                <c:pt idx="450">
                  <c:v>5410899.23507488</c:v>
                </c:pt>
                <c:pt idx="451">
                  <c:v>5410899.23315783</c:v>
                </c:pt>
                <c:pt idx="452">
                  <c:v>5410899.23529953</c:v>
                </c:pt>
                <c:pt idx="453">
                  <c:v>5410899.23216712</c:v>
                </c:pt>
                <c:pt idx="454">
                  <c:v>5410899.23493854</c:v>
                </c:pt>
                <c:pt idx="455">
                  <c:v>5410899.236977</c:v>
                </c:pt>
                <c:pt idx="456">
                  <c:v>5410899.23335414</c:v>
                </c:pt>
                <c:pt idx="457">
                  <c:v>5410899.23248039</c:v>
                </c:pt>
                <c:pt idx="458">
                  <c:v>5410899.23134411</c:v>
                </c:pt>
                <c:pt idx="459">
                  <c:v>5410899.23221789</c:v>
                </c:pt>
                <c:pt idx="460">
                  <c:v>5410899.23155599</c:v>
                </c:pt>
                <c:pt idx="461">
                  <c:v>5410899.23151326</c:v>
                </c:pt>
                <c:pt idx="462">
                  <c:v>5410899.23209312</c:v>
                </c:pt>
                <c:pt idx="463">
                  <c:v>5410899.23215206</c:v>
                </c:pt>
                <c:pt idx="464">
                  <c:v>5410899.23135751</c:v>
                </c:pt>
                <c:pt idx="465">
                  <c:v>5410899.23245872</c:v>
                </c:pt>
                <c:pt idx="466">
                  <c:v>5410899.23063958</c:v>
                </c:pt>
                <c:pt idx="467">
                  <c:v>5410899.23118503</c:v>
                </c:pt>
                <c:pt idx="468">
                  <c:v>5410899.23073698</c:v>
                </c:pt>
                <c:pt idx="469">
                  <c:v>5410899.23097353</c:v>
                </c:pt>
                <c:pt idx="470">
                  <c:v>5410899.22982601</c:v>
                </c:pt>
                <c:pt idx="471">
                  <c:v>5410899.23006157</c:v>
                </c:pt>
                <c:pt idx="472">
                  <c:v>5410899.23064795</c:v>
                </c:pt>
                <c:pt idx="473">
                  <c:v>5410899.22982691</c:v>
                </c:pt>
                <c:pt idx="474">
                  <c:v>5410899.23032936</c:v>
                </c:pt>
                <c:pt idx="475">
                  <c:v>5410899.22990817</c:v>
                </c:pt>
                <c:pt idx="476">
                  <c:v>5410899.2302293</c:v>
                </c:pt>
                <c:pt idx="477">
                  <c:v>5410899.23016864</c:v>
                </c:pt>
                <c:pt idx="478">
                  <c:v>5410899.2303201</c:v>
                </c:pt>
                <c:pt idx="479">
                  <c:v>5410899.23064507</c:v>
                </c:pt>
                <c:pt idx="480">
                  <c:v>5410899.2300056</c:v>
                </c:pt>
                <c:pt idx="481">
                  <c:v>5410899.22949978</c:v>
                </c:pt>
                <c:pt idx="482">
                  <c:v>5410899.22960035</c:v>
                </c:pt>
                <c:pt idx="483">
                  <c:v>5410899.22997525</c:v>
                </c:pt>
                <c:pt idx="484">
                  <c:v>5410899.22951724</c:v>
                </c:pt>
                <c:pt idx="485">
                  <c:v>5410899.22967333</c:v>
                </c:pt>
                <c:pt idx="486">
                  <c:v>5410899.22977674</c:v>
                </c:pt>
                <c:pt idx="487">
                  <c:v>5410899.22935554</c:v>
                </c:pt>
                <c:pt idx="488">
                  <c:v>5410899.2296629</c:v>
                </c:pt>
                <c:pt idx="489">
                  <c:v>5410899.22953215</c:v>
                </c:pt>
                <c:pt idx="490">
                  <c:v>5410899.22942303</c:v>
                </c:pt>
                <c:pt idx="491">
                  <c:v>5410899.22896438</c:v>
                </c:pt>
                <c:pt idx="492">
                  <c:v>5410899.22870168</c:v>
                </c:pt>
                <c:pt idx="493">
                  <c:v>5410899.22879134</c:v>
                </c:pt>
                <c:pt idx="494">
                  <c:v>5410899.22833899</c:v>
                </c:pt>
                <c:pt idx="495">
                  <c:v>5410899.22854281</c:v>
                </c:pt>
                <c:pt idx="496">
                  <c:v>5410899.22840021</c:v>
                </c:pt>
                <c:pt idx="497">
                  <c:v>5410899.22852647</c:v>
                </c:pt>
                <c:pt idx="498">
                  <c:v>5410899.22846928</c:v>
                </c:pt>
                <c:pt idx="499">
                  <c:v>5410899.22852302</c:v>
                </c:pt>
                <c:pt idx="500">
                  <c:v>5410899.228531</c:v>
                </c:pt>
                <c:pt idx="501">
                  <c:v>5410899.22830413</c:v>
                </c:pt>
                <c:pt idx="502">
                  <c:v>5410899.22845911</c:v>
                </c:pt>
                <c:pt idx="503">
                  <c:v>5410899.228334</c:v>
                </c:pt>
                <c:pt idx="504">
                  <c:v>5410899.22834527</c:v>
                </c:pt>
                <c:pt idx="505">
                  <c:v>5410899.22852759</c:v>
                </c:pt>
                <c:pt idx="506">
                  <c:v>5410899.22840208</c:v>
                </c:pt>
                <c:pt idx="507">
                  <c:v>5410899.2283845</c:v>
                </c:pt>
                <c:pt idx="508">
                  <c:v>5410899.22832487</c:v>
                </c:pt>
                <c:pt idx="509">
                  <c:v>5410899.22837167</c:v>
                </c:pt>
                <c:pt idx="510">
                  <c:v>5410899.22836811</c:v>
                </c:pt>
                <c:pt idx="511">
                  <c:v>5410899.22855274</c:v>
                </c:pt>
                <c:pt idx="512">
                  <c:v>5410899.22829717</c:v>
                </c:pt>
                <c:pt idx="513">
                  <c:v>5410899.22857649</c:v>
                </c:pt>
                <c:pt idx="514">
                  <c:v>5410899.22831986</c:v>
                </c:pt>
                <c:pt idx="515">
                  <c:v>5410899.22845063</c:v>
                </c:pt>
                <c:pt idx="516">
                  <c:v>5410899.22836099</c:v>
                </c:pt>
                <c:pt idx="517">
                  <c:v>5410899.22832828</c:v>
                </c:pt>
                <c:pt idx="518">
                  <c:v>5410899.22826979</c:v>
                </c:pt>
                <c:pt idx="519">
                  <c:v>5410899.22825451</c:v>
                </c:pt>
                <c:pt idx="520">
                  <c:v>5410899.22829696</c:v>
                </c:pt>
                <c:pt idx="521">
                  <c:v>5410899.22830198</c:v>
                </c:pt>
                <c:pt idx="522">
                  <c:v>5410899.22827802</c:v>
                </c:pt>
                <c:pt idx="523">
                  <c:v>5410899.2282699</c:v>
                </c:pt>
                <c:pt idx="524">
                  <c:v>5410899.22827128</c:v>
                </c:pt>
                <c:pt idx="525">
                  <c:v>5410899.22831465</c:v>
                </c:pt>
                <c:pt idx="526">
                  <c:v>5410899.22824115</c:v>
                </c:pt>
                <c:pt idx="527">
                  <c:v>5410899.22831012</c:v>
                </c:pt>
                <c:pt idx="528">
                  <c:v>5410899.2281726</c:v>
                </c:pt>
                <c:pt idx="529">
                  <c:v>5410899.22820791</c:v>
                </c:pt>
                <c:pt idx="530">
                  <c:v>5410899.22822061</c:v>
                </c:pt>
                <c:pt idx="531">
                  <c:v>5410899.22819092</c:v>
                </c:pt>
                <c:pt idx="532">
                  <c:v>5410899.2281924</c:v>
                </c:pt>
                <c:pt idx="533">
                  <c:v>5410899.22822913</c:v>
                </c:pt>
                <c:pt idx="534">
                  <c:v>5410899.22816109</c:v>
                </c:pt>
                <c:pt idx="535">
                  <c:v>5410899.22815866</c:v>
                </c:pt>
                <c:pt idx="536">
                  <c:v>5410899.22814993</c:v>
                </c:pt>
                <c:pt idx="537">
                  <c:v>5410899.22816735</c:v>
                </c:pt>
                <c:pt idx="538">
                  <c:v>5410899.22815831</c:v>
                </c:pt>
                <c:pt idx="539">
                  <c:v>5410899.22811993</c:v>
                </c:pt>
                <c:pt idx="540">
                  <c:v>5410899.22815147</c:v>
                </c:pt>
                <c:pt idx="541">
                  <c:v>5410899.22806571</c:v>
                </c:pt>
                <c:pt idx="542">
                  <c:v>5410899.22806829</c:v>
                </c:pt>
                <c:pt idx="543">
                  <c:v>5410899.22811334</c:v>
                </c:pt>
                <c:pt idx="544">
                  <c:v>5410899.22809892</c:v>
                </c:pt>
                <c:pt idx="545">
                  <c:v>5410899.22809459</c:v>
                </c:pt>
                <c:pt idx="546">
                  <c:v>5410899.22809236</c:v>
                </c:pt>
                <c:pt idx="547">
                  <c:v>5410899.22816057</c:v>
                </c:pt>
                <c:pt idx="548">
                  <c:v>5410899.22807368</c:v>
                </c:pt>
                <c:pt idx="549">
                  <c:v>5410899.22808126</c:v>
                </c:pt>
                <c:pt idx="550">
                  <c:v>5410899.22807717</c:v>
                </c:pt>
                <c:pt idx="551">
                  <c:v>5410899.22805443</c:v>
                </c:pt>
                <c:pt idx="552">
                  <c:v>5410899.22807213</c:v>
                </c:pt>
                <c:pt idx="553">
                  <c:v>5410899.2281156</c:v>
                </c:pt>
                <c:pt idx="554">
                  <c:v>5410899.22808071</c:v>
                </c:pt>
                <c:pt idx="555">
                  <c:v>5410899.22808797</c:v>
                </c:pt>
                <c:pt idx="556">
                  <c:v>5410899.2280906</c:v>
                </c:pt>
                <c:pt idx="557">
                  <c:v>5410899.22808346</c:v>
                </c:pt>
                <c:pt idx="558">
                  <c:v>5410899.22805352</c:v>
                </c:pt>
                <c:pt idx="559">
                  <c:v>5410899.22807299</c:v>
                </c:pt>
                <c:pt idx="560">
                  <c:v>5410899.22806361</c:v>
                </c:pt>
                <c:pt idx="561">
                  <c:v>5410899.22811795</c:v>
                </c:pt>
                <c:pt idx="562">
                  <c:v>5410899.22805504</c:v>
                </c:pt>
                <c:pt idx="563">
                  <c:v>5410899.22806808</c:v>
                </c:pt>
                <c:pt idx="564">
                  <c:v>5410899.22806145</c:v>
                </c:pt>
                <c:pt idx="565">
                  <c:v>5410899.22806503</c:v>
                </c:pt>
                <c:pt idx="566">
                  <c:v>5410899.22804774</c:v>
                </c:pt>
                <c:pt idx="567">
                  <c:v>5410899.22805588</c:v>
                </c:pt>
                <c:pt idx="568">
                  <c:v>5410899.22807114</c:v>
                </c:pt>
                <c:pt idx="569">
                  <c:v>5410899.22805079</c:v>
                </c:pt>
                <c:pt idx="570">
                  <c:v>5410899.22806553</c:v>
                </c:pt>
                <c:pt idx="571">
                  <c:v>5410899.2280411</c:v>
                </c:pt>
                <c:pt idx="572">
                  <c:v>5410899.22807173</c:v>
                </c:pt>
                <c:pt idx="573">
                  <c:v>5410899.22804957</c:v>
                </c:pt>
                <c:pt idx="574">
                  <c:v>5410899.2280358</c:v>
                </c:pt>
                <c:pt idx="575">
                  <c:v>5410899.22803052</c:v>
                </c:pt>
                <c:pt idx="576">
                  <c:v>5410899.22803029</c:v>
                </c:pt>
                <c:pt idx="577">
                  <c:v>5410899.22802346</c:v>
                </c:pt>
                <c:pt idx="578">
                  <c:v>5410899.22802037</c:v>
                </c:pt>
                <c:pt idx="579">
                  <c:v>5410899.22802157</c:v>
                </c:pt>
                <c:pt idx="580">
                  <c:v>5410899.22802009</c:v>
                </c:pt>
                <c:pt idx="581">
                  <c:v>5410899.22802394</c:v>
                </c:pt>
                <c:pt idx="582">
                  <c:v>5410899.2280227</c:v>
                </c:pt>
                <c:pt idx="583">
                  <c:v>5410899.22802729</c:v>
                </c:pt>
                <c:pt idx="584">
                  <c:v>5410899.22802693</c:v>
                </c:pt>
                <c:pt idx="585">
                  <c:v>5410899.22802272</c:v>
                </c:pt>
                <c:pt idx="586">
                  <c:v>5410899.22804131</c:v>
                </c:pt>
                <c:pt idx="587">
                  <c:v>5410899.22802439</c:v>
                </c:pt>
                <c:pt idx="588">
                  <c:v>5410899.22803232</c:v>
                </c:pt>
                <c:pt idx="589">
                  <c:v>5410899.22803085</c:v>
                </c:pt>
                <c:pt idx="590">
                  <c:v>5410899.22801854</c:v>
                </c:pt>
                <c:pt idx="591">
                  <c:v>5410899.22801821</c:v>
                </c:pt>
                <c:pt idx="592">
                  <c:v>5410899.22804128</c:v>
                </c:pt>
                <c:pt idx="593">
                  <c:v>5410899.22802295</c:v>
                </c:pt>
                <c:pt idx="594">
                  <c:v>5410899.22801447</c:v>
                </c:pt>
                <c:pt idx="595">
                  <c:v>5410899.22801996</c:v>
                </c:pt>
                <c:pt idx="596">
                  <c:v>5410899.22802369</c:v>
                </c:pt>
                <c:pt idx="597">
                  <c:v>5410899.22801909</c:v>
                </c:pt>
                <c:pt idx="598">
                  <c:v>5410899.22802726</c:v>
                </c:pt>
                <c:pt idx="599">
                  <c:v>5410899.22801744</c:v>
                </c:pt>
                <c:pt idx="600">
                  <c:v>5410899.22801571</c:v>
                </c:pt>
                <c:pt idx="601">
                  <c:v>5410899.22801215</c:v>
                </c:pt>
                <c:pt idx="602">
                  <c:v>5410899.22801302</c:v>
                </c:pt>
                <c:pt idx="603">
                  <c:v>5410899.22801249</c:v>
                </c:pt>
                <c:pt idx="604">
                  <c:v>5410899.22801409</c:v>
                </c:pt>
                <c:pt idx="605">
                  <c:v>5410899.2280202</c:v>
                </c:pt>
                <c:pt idx="606">
                  <c:v>5410899.22801145</c:v>
                </c:pt>
                <c:pt idx="607">
                  <c:v>5410899.22801662</c:v>
                </c:pt>
                <c:pt idx="608">
                  <c:v>5410899.22801162</c:v>
                </c:pt>
                <c:pt idx="609">
                  <c:v>5410899.22801226</c:v>
                </c:pt>
                <c:pt idx="610">
                  <c:v>5410899.22801215</c:v>
                </c:pt>
                <c:pt idx="611">
                  <c:v>5410899.22801058</c:v>
                </c:pt>
                <c:pt idx="612">
                  <c:v>5410899.22801206</c:v>
                </c:pt>
                <c:pt idx="613">
                  <c:v>5410899.22800983</c:v>
                </c:pt>
                <c:pt idx="614">
                  <c:v>5410899.22801109</c:v>
                </c:pt>
                <c:pt idx="615">
                  <c:v>5410899.22800666</c:v>
                </c:pt>
                <c:pt idx="616">
                  <c:v>5410899.22800806</c:v>
                </c:pt>
                <c:pt idx="617">
                  <c:v>5410899.2280051</c:v>
                </c:pt>
                <c:pt idx="618">
                  <c:v>5410899.22800356</c:v>
                </c:pt>
                <c:pt idx="619">
                  <c:v>5410899.22800213</c:v>
                </c:pt>
                <c:pt idx="620">
                  <c:v>5410899.22800359</c:v>
                </c:pt>
                <c:pt idx="621">
                  <c:v>5410899.22800327</c:v>
                </c:pt>
                <c:pt idx="622">
                  <c:v>5410899.2280033</c:v>
                </c:pt>
                <c:pt idx="623">
                  <c:v>5410899.22800423</c:v>
                </c:pt>
                <c:pt idx="624">
                  <c:v>5410899.22800284</c:v>
                </c:pt>
                <c:pt idx="625">
                  <c:v>5410899.22800145</c:v>
                </c:pt>
                <c:pt idx="626">
                  <c:v>5410899.22800204</c:v>
                </c:pt>
                <c:pt idx="627">
                  <c:v>5410899.22800151</c:v>
                </c:pt>
                <c:pt idx="628">
                  <c:v>5410899.22800232</c:v>
                </c:pt>
                <c:pt idx="629">
                  <c:v>5410899.22800249</c:v>
                </c:pt>
                <c:pt idx="630">
                  <c:v>5410899.22800454</c:v>
                </c:pt>
                <c:pt idx="631">
                  <c:v>5410899.22800024</c:v>
                </c:pt>
                <c:pt idx="632">
                  <c:v>5410899.22800097</c:v>
                </c:pt>
                <c:pt idx="633">
                  <c:v>5410899.22800031</c:v>
                </c:pt>
                <c:pt idx="634">
                  <c:v>5410899.22800257</c:v>
                </c:pt>
                <c:pt idx="635">
                  <c:v>5410899.22800098</c:v>
                </c:pt>
                <c:pt idx="636">
                  <c:v>5410899.22800125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Main!$C$2:$C$638</c:f>
              <c:numCache>
                <c:formatCode>General</c:formatCode>
                <c:ptCount val="637"/>
                <c:pt idx="0">
                  <c:v>0</c:v>
                </c:pt>
                <c:pt idx="1">
                  <c:v>477453.910445125</c:v>
                </c:pt>
                <c:pt idx="2">
                  <c:v>472904.846277269</c:v>
                </c:pt>
                <c:pt idx="3">
                  <c:v>471052.428301609</c:v>
                </c:pt>
                <c:pt idx="4">
                  <c:v>473171.510721339</c:v>
                </c:pt>
                <c:pt idx="5">
                  <c:v>474532.356508421</c:v>
                </c:pt>
                <c:pt idx="6">
                  <c:v>476976.315478149</c:v>
                </c:pt>
                <c:pt idx="7">
                  <c:v>478487.270882983</c:v>
                </c:pt>
                <c:pt idx="8">
                  <c:v>480853.230197367</c:v>
                </c:pt>
                <c:pt idx="9">
                  <c:v>482233.166174134</c:v>
                </c:pt>
                <c:pt idx="10">
                  <c:v>484386.425543686</c:v>
                </c:pt>
                <c:pt idx="11">
                  <c:v>485531.696006865</c:v>
                </c:pt>
                <c:pt idx="12">
                  <c:v>487411.380055278</c:v>
                </c:pt>
                <c:pt idx="13">
                  <c:v>488273.327804975</c:v>
                </c:pt>
                <c:pt idx="14">
                  <c:v>489847.22168064</c:v>
                </c:pt>
                <c:pt idx="15">
                  <c:v>490399.87031764</c:v>
                </c:pt>
                <c:pt idx="16">
                  <c:v>491649.1425918</c:v>
                </c:pt>
                <c:pt idx="17">
                  <c:v>491877.550816201</c:v>
                </c:pt>
                <c:pt idx="18">
                  <c:v>492790.380171203</c:v>
                </c:pt>
                <c:pt idx="19">
                  <c:v>492685.622213779</c:v>
                </c:pt>
                <c:pt idx="20">
                  <c:v>493532.208452783</c:v>
                </c:pt>
                <c:pt idx="21">
                  <c:v>502954.793760134</c:v>
                </c:pt>
                <c:pt idx="22">
                  <c:v>510558.482129851</c:v>
                </c:pt>
                <c:pt idx="23">
                  <c:v>519108.48148527</c:v>
                </c:pt>
                <c:pt idx="24">
                  <c:v>519629.934349593</c:v>
                </c:pt>
                <c:pt idx="25">
                  <c:v>520330.756973815</c:v>
                </c:pt>
                <c:pt idx="26">
                  <c:v>523491.723821686</c:v>
                </c:pt>
                <c:pt idx="27">
                  <c:v>524103.587964678</c:v>
                </c:pt>
                <c:pt idx="28">
                  <c:v>527174.486783973</c:v>
                </c:pt>
                <c:pt idx="29">
                  <c:v>527700.675220355</c:v>
                </c:pt>
                <c:pt idx="30">
                  <c:v>531086.227707905</c:v>
                </c:pt>
                <c:pt idx="31">
                  <c:v>531523.865524492</c:v>
                </c:pt>
                <c:pt idx="32">
                  <c:v>535410.232477787</c:v>
                </c:pt>
                <c:pt idx="33">
                  <c:v>535755.208366025</c:v>
                </c:pt>
                <c:pt idx="34">
                  <c:v>540244.514387902</c:v>
                </c:pt>
                <c:pt idx="35">
                  <c:v>540494.028115222</c:v>
                </c:pt>
                <c:pt idx="36">
                  <c:v>545660.767354363</c:v>
                </c:pt>
                <c:pt idx="37">
                  <c:v>545815.430073416</c:v>
                </c:pt>
                <c:pt idx="38">
                  <c:v>551724.53094329</c:v>
                </c:pt>
                <c:pt idx="39">
                  <c:v>551658.445254924</c:v>
                </c:pt>
                <c:pt idx="40">
                  <c:v>562668.182540464</c:v>
                </c:pt>
                <c:pt idx="41">
                  <c:v>576046.400320458</c:v>
                </c:pt>
                <c:pt idx="42">
                  <c:v>587747.785598878</c:v>
                </c:pt>
                <c:pt idx="43">
                  <c:v>599235.296037698</c:v>
                </c:pt>
                <c:pt idx="44">
                  <c:v>606806.254109233</c:v>
                </c:pt>
                <c:pt idx="45">
                  <c:v>609737.931942914</c:v>
                </c:pt>
                <c:pt idx="46">
                  <c:v>610386.295102222</c:v>
                </c:pt>
                <c:pt idx="47">
                  <c:v>616354.297479342</c:v>
                </c:pt>
                <c:pt idx="48">
                  <c:v>616897.075398538</c:v>
                </c:pt>
                <c:pt idx="49">
                  <c:v>622889.438740771</c:v>
                </c:pt>
                <c:pt idx="50">
                  <c:v>623323.23712499</c:v>
                </c:pt>
                <c:pt idx="51">
                  <c:v>629447.695707878</c:v>
                </c:pt>
                <c:pt idx="52">
                  <c:v>629763.469496797</c:v>
                </c:pt>
                <c:pt idx="53">
                  <c:v>635983.273346939</c:v>
                </c:pt>
                <c:pt idx="54">
                  <c:v>638936.496069327</c:v>
                </c:pt>
                <c:pt idx="55">
                  <c:v>639009.967018606</c:v>
                </c:pt>
                <c:pt idx="56">
                  <c:v>644745.947553301</c:v>
                </c:pt>
                <c:pt idx="57">
                  <c:v>644691.24173156</c:v>
                </c:pt>
                <c:pt idx="58">
                  <c:v>650832.660480198</c:v>
                </c:pt>
                <c:pt idx="59">
                  <c:v>656416.463424199</c:v>
                </c:pt>
                <c:pt idx="60">
                  <c:v>661263.513505555</c:v>
                </c:pt>
                <c:pt idx="61">
                  <c:v>663400.624121637</c:v>
                </c:pt>
                <c:pt idx="62">
                  <c:v>678351.288578084</c:v>
                </c:pt>
                <c:pt idx="63">
                  <c:v>690074.886982465</c:v>
                </c:pt>
                <c:pt idx="64">
                  <c:v>703825.972470013</c:v>
                </c:pt>
                <c:pt idx="65">
                  <c:v>709165.884429613</c:v>
                </c:pt>
                <c:pt idx="66">
                  <c:v>708412.268558473</c:v>
                </c:pt>
                <c:pt idx="67">
                  <c:v>711611.536978442</c:v>
                </c:pt>
                <c:pt idx="68">
                  <c:v>710877.90676382</c:v>
                </c:pt>
                <c:pt idx="69">
                  <c:v>718333.783005493</c:v>
                </c:pt>
                <c:pt idx="70">
                  <c:v>725647.608338511</c:v>
                </c:pt>
                <c:pt idx="71">
                  <c:v>728039.195514365</c:v>
                </c:pt>
                <c:pt idx="72">
                  <c:v>727533.977484346</c:v>
                </c:pt>
                <c:pt idx="73">
                  <c:v>736286.562350679</c:v>
                </c:pt>
                <c:pt idx="74">
                  <c:v>745237.194563268</c:v>
                </c:pt>
                <c:pt idx="75">
                  <c:v>748566.925438183</c:v>
                </c:pt>
                <c:pt idx="76">
                  <c:v>748315.877173408</c:v>
                </c:pt>
                <c:pt idx="77">
                  <c:v>756977.449450753</c:v>
                </c:pt>
                <c:pt idx="78">
                  <c:v>761096.434170736</c:v>
                </c:pt>
                <c:pt idx="79">
                  <c:v>761055.327452635</c:v>
                </c:pt>
                <c:pt idx="80">
                  <c:v>772529.082914779</c:v>
                </c:pt>
                <c:pt idx="81">
                  <c:v>777925.345544369</c:v>
                </c:pt>
                <c:pt idx="82">
                  <c:v>778749.506471641</c:v>
                </c:pt>
                <c:pt idx="83">
                  <c:v>793903.408329781</c:v>
                </c:pt>
                <c:pt idx="84">
                  <c:v>804770.539777979</c:v>
                </c:pt>
                <c:pt idx="85">
                  <c:v>809960.186626219</c:v>
                </c:pt>
                <c:pt idx="86">
                  <c:v>809784.912844664</c:v>
                </c:pt>
                <c:pt idx="87">
                  <c:v>815431.20160142</c:v>
                </c:pt>
                <c:pt idx="88">
                  <c:v>815471.387695852</c:v>
                </c:pt>
                <c:pt idx="89">
                  <c:v>826292.000882349</c:v>
                </c:pt>
                <c:pt idx="90">
                  <c:v>837476.080623577</c:v>
                </c:pt>
                <c:pt idx="91">
                  <c:v>844615.671778384</c:v>
                </c:pt>
                <c:pt idx="92">
                  <c:v>846436.468178776</c:v>
                </c:pt>
                <c:pt idx="93">
                  <c:v>846775.859114668</c:v>
                </c:pt>
                <c:pt idx="94">
                  <c:v>858647.990462156</c:v>
                </c:pt>
                <c:pt idx="95">
                  <c:v>868431.89649302</c:v>
                </c:pt>
                <c:pt idx="96">
                  <c:v>875984.94181771</c:v>
                </c:pt>
                <c:pt idx="97">
                  <c:v>876821.535390307</c:v>
                </c:pt>
                <c:pt idx="98">
                  <c:v>884118.390727544</c:v>
                </c:pt>
                <c:pt idx="99">
                  <c:v>888081.45951351</c:v>
                </c:pt>
                <c:pt idx="100">
                  <c:v>888273.227082158</c:v>
                </c:pt>
                <c:pt idx="101">
                  <c:v>897775.604984822</c:v>
                </c:pt>
                <c:pt idx="102">
                  <c:v>905567.245380736</c:v>
                </c:pt>
                <c:pt idx="103">
                  <c:v>917749.71429037</c:v>
                </c:pt>
                <c:pt idx="104">
                  <c:v>932363.823859628</c:v>
                </c:pt>
                <c:pt idx="105">
                  <c:v>937314.503574681</c:v>
                </c:pt>
                <c:pt idx="106">
                  <c:v>937438.417972143</c:v>
                </c:pt>
                <c:pt idx="107">
                  <c:v>942622.141630277</c:v>
                </c:pt>
                <c:pt idx="108">
                  <c:v>942543.16421776</c:v>
                </c:pt>
                <c:pt idx="109">
                  <c:v>946987.837756824</c:v>
                </c:pt>
                <c:pt idx="110">
                  <c:v>947557.728464814</c:v>
                </c:pt>
                <c:pt idx="111">
                  <c:v>958843.708837905</c:v>
                </c:pt>
                <c:pt idx="112">
                  <c:v>965601.138865879</c:v>
                </c:pt>
                <c:pt idx="113">
                  <c:v>972192.253449804</c:v>
                </c:pt>
                <c:pt idx="114">
                  <c:v>980912.337945458</c:v>
                </c:pt>
                <c:pt idx="115">
                  <c:v>992344.978729299</c:v>
                </c:pt>
                <c:pt idx="116">
                  <c:v>996457.841586351</c:v>
                </c:pt>
                <c:pt idx="117">
                  <c:v>997236.786129211</c:v>
                </c:pt>
                <c:pt idx="118">
                  <c:v>1006051.80426675</c:v>
                </c:pt>
                <c:pt idx="119">
                  <c:v>1011188.2071338</c:v>
                </c:pt>
                <c:pt idx="120">
                  <c:v>1010841.10497277</c:v>
                </c:pt>
                <c:pt idx="121">
                  <c:v>1022101.30610453</c:v>
                </c:pt>
                <c:pt idx="122">
                  <c:v>1030475.1665756</c:v>
                </c:pt>
                <c:pt idx="123">
                  <c:v>1042378.1690982</c:v>
                </c:pt>
                <c:pt idx="124">
                  <c:v>1050052.12517945</c:v>
                </c:pt>
                <c:pt idx="125">
                  <c:v>1057323.49774268</c:v>
                </c:pt>
                <c:pt idx="126">
                  <c:v>1056575.40662161</c:v>
                </c:pt>
                <c:pt idx="127">
                  <c:v>1060743.46395257</c:v>
                </c:pt>
                <c:pt idx="128">
                  <c:v>1060534.92105956</c:v>
                </c:pt>
                <c:pt idx="129">
                  <c:v>1065333.93704729</c:v>
                </c:pt>
                <c:pt idx="130">
                  <c:v>1065482.18615728</c:v>
                </c:pt>
                <c:pt idx="131">
                  <c:v>1077735.19030298</c:v>
                </c:pt>
                <c:pt idx="132">
                  <c:v>1082818.32479183</c:v>
                </c:pt>
                <c:pt idx="133">
                  <c:v>1082630.75798595</c:v>
                </c:pt>
                <c:pt idx="134">
                  <c:v>1093297.9633351</c:v>
                </c:pt>
                <c:pt idx="135">
                  <c:v>1103396.97991037</c:v>
                </c:pt>
                <c:pt idx="136">
                  <c:v>1110787.57861352</c:v>
                </c:pt>
                <c:pt idx="137">
                  <c:v>1109533.11019618</c:v>
                </c:pt>
                <c:pt idx="138">
                  <c:v>1118050.60235064</c:v>
                </c:pt>
                <c:pt idx="139">
                  <c:v>1119491.76882096</c:v>
                </c:pt>
                <c:pt idx="140">
                  <c:v>1119433.09624421</c:v>
                </c:pt>
                <c:pt idx="141">
                  <c:v>1127302.01010212</c:v>
                </c:pt>
                <c:pt idx="142">
                  <c:v>1130880.78684635</c:v>
                </c:pt>
                <c:pt idx="143">
                  <c:v>1138679.13963229</c:v>
                </c:pt>
                <c:pt idx="144">
                  <c:v>1153434.35379168</c:v>
                </c:pt>
                <c:pt idx="145">
                  <c:v>1154997.18130171</c:v>
                </c:pt>
                <c:pt idx="146">
                  <c:v>1155552.04037069</c:v>
                </c:pt>
                <c:pt idx="147">
                  <c:v>1157115.31279916</c:v>
                </c:pt>
                <c:pt idx="148">
                  <c:v>1157060.73739208</c:v>
                </c:pt>
                <c:pt idx="149">
                  <c:v>1161597.33180668</c:v>
                </c:pt>
                <c:pt idx="150">
                  <c:v>1161483.2259188</c:v>
                </c:pt>
                <c:pt idx="151">
                  <c:v>1168838.84252996</c:v>
                </c:pt>
                <c:pt idx="152">
                  <c:v>1172975.37704266</c:v>
                </c:pt>
                <c:pt idx="153">
                  <c:v>1172679.22270842</c:v>
                </c:pt>
                <c:pt idx="154">
                  <c:v>1178050.75535557</c:v>
                </c:pt>
                <c:pt idx="155">
                  <c:v>1185284.22873738</c:v>
                </c:pt>
                <c:pt idx="156">
                  <c:v>1185649.49512645</c:v>
                </c:pt>
                <c:pt idx="157">
                  <c:v>1186673.80221807</c:v>
                </c:pt>
                <c:pt idx="158">
                  <c:v>1190974.18213067</c:v>
                </c:pt>
                <c:pt idx="159">
                  <c:v>1190841.51752863</c:v>
                </c:pt>
                <c:pt idx="160">
                  <c:v>1196445.16791858</c:v>
                </c:pt>
                <c:pt idx="161">
                  <c:v>1190121.14782122</c:v>
                </c:pt>
                <c:pt idx="162">
                  <c:v>1199594.0639091</c:v>
                </c:pt>
                <c:pt idx="163">
                  <c:v>1207496.48731937</c:v>
                </c:pt>
                <c:pt idx="164">
                  <c:v>1205163.35619425</c:v>
                </c:pt>
                <c:pt idx="165">
                  <c:v>1204238.6267579</c:v>
                </c:pt>
                <c:pt idx="166">
                  <c:v>1207881.61695504</c:v>
                </c:pt>
                <c:pt idx="167">
                  <c:v>1203721.23399788</c:v>
                </c:pt>
                <c:pt idx="168">
                  <c:v>1203554.57302092</c:v>
                </c:pt>
                <c:pt idx="169">
                  <c:v>1202591.96587972</c:v>
                </c:pt>
                <c:pt idx="170">
                  <c:v>1204085.52459846</c:v>
                </c:pt>
                <c:pt idx="171">
                  <c:v>1204364.46270511</c:v>
                </c:pt>
                <c:pt idx="172">
                  <c:v>1205166.13628193</c:v>
                </c:pt>
                <c:pt idx="173">
                  <c:v>1205587.54384671</c:v>
                </c:pt>
                <c:pt idx="174">
                  <c:v>1210249.46160421</c:v>
                </c:pt>
                <c:pt idx="175">
                  <c:v>1206571.17641944</c:v>
                </c:pt>
                <c:pt idx="176">
                  <c:v>1203789.10948952</c:v>
                </c:pt>
                <c:pt idx="177">
                  <c:v>1207415.17724385</c:v>
                </c:pt>
                <c:pt idx="178">
                  <c:v>1205616.38846562</c:v>
                </c:pt>
                <c:pt idx="179">
                  <c:v>1202321.96765572</c:v>
                </c:pt>
                <c:pt idx="180">
                  <c:v>1205527.09845502</c:v>
                </c:pt>
                <c:pt idx="181">
                  <c:v>1204737.08789289</c:v>
                </c:pt>
                <c:pt idx="182">
                  <c:v>1204429.35035542</c:v>
                </c:pt>
                <c:pt idx="183">
                  <c:v>1205028.58775171</c:v>
                </c:pt>
                <c:pt idx="184">
                  <c:v>1192204.47163767</c:v>
                </c:pt>
                <c:pt idx="185">
                  <c:v>1202951.1538409</c:v>
                </c:pt>
                <c:pt idx="186">
                  <c:v>1210437.15498948</c:v>
                </c:pt>
                <c:pt idx="187">
                  <c:v>1203782.06051878</c:v>
                </c:pt>
                <c:pt idx="188">
                  <c:v>1207537.59257298</c:v>
                </c:pt>
                <c:pt idx="189">
                  <c:v>1204562.87091056</c:v>
                </c:pt>
                <c:pt idx="190">
                  <c:v>1204473.99180134</c:v>
                </c:pt>
                <c:pt idx="191">
                  <c:v>1205564.11788773</c:v>
                </c:pt>
                <c:pt idx="192">
                  <c:v>1205466.89368837</c:v>
                </c:pt>
                <c:pt idx="193">
                  <c:v>1205812.64698368</c:v>
                </c:pt>
                <c:pt idx="194">
                  <c:v>1204485.73334599</c:v>
                </c:pt>
                <c:pt idx="195">
                  <c:v>1207600.5672803</c:v>
                </c:pt>
                <c:pt idx="196">
                  <c:v>1207886.05920592</c:v>
                </c:pt>
                <c:pt idx="197">
                  <c:v>1208658.54391548</c:v>
                </c:pt>
                <c:pt idx="198">
                  <c:v>1206598.26285047</c:v>
                </c:pt>
                <c:pt idx="199">
                  <c:v>1204145.74369374</c:v>
                </c:pt>
                <c:pt idx="200">
                  <c:v>1208282.43226045</c:v>
                </c:pt>
                <c:pt idx="201">
                  <c:v>1202117.07374839</c:v>
                </c:pt>
                <c:pt idx="202">
                  <c:v>1202683.25451161</c:v>
                </c:pt>
                <c:pt idx="203">
                  <c:v>1204165.59329575</c:v>
                </c:pt>
                <c:pt idx="204">
                  <c:v>1203756.58218685</c:v>
                </c:pt>
                <c:pt idx="205">
                  <c:v>1207276.60442169</c:v>
                </c:pt>
                <c:pt idx="206">
                  <c:v>1206663.58226743</c:v>
                </c:pt>
                <c:pt idx="207">
                  <c:v>1207654.1322556</c:v>
                </c:pt>
                <c:pt idx="208">
                  <c:v>1207581.99239142</c:v>
                </c:pt>
                <c:pt idx="209">
                  <c:v>1207844.49410136</c:v>
                </c:pt>
                <c:pt idx="210">
                  <c:v>1206999.80726691</c:v>
                </c:pt>
                <c:pt idx="211">
                  <c:v>1205681.79056457</c:v>
                </c:pt>
                <c:pt idx="212">
                  <c:v>1206909.77028566</c:v>
                </c:pt>
                <c:pt idx="213">
                  <c:v>1206866.13108107</c:v>
                </c:pt>
                <c:pt idx="214">
                  <c:v>1207110.18406177</c:v>
                </c:pt>
                <c:pt idx="215">
                  <c:v>1208565.60022555</c:v>
                </c:pt>
                <c:pt idx="216">
                  <c:v>1206859.50826545</c:v>
                </c:pt>
                <c:pt idx="217">
                  <c:v>1204033.70828645</c:v>
                </c:pt>
                <c:pt idx="218">
                  <c:v>1207715.11137781</c:v>
                </c:pt>
                <c:pt idx="219">
                  <c:v>1205225.35934155</c:v>
                </c:pt>
                <c:pt idx="220">
                  <c:v>1207869.94808784</c:v>
                </c:pt>
                <c:pt idx="221">
                  <c:v>1205890.44691028</c:v>
                </c:pt>
                <c:pt idx="222">
                  <c:v>1209340.68244623</c:v>
                </c:pt>
                <c:pt idx="223">
                  <c:v>1206739.99490436</c:v>
                </c:pt>
                <c:pt idx="224">
                  <c:v>1206288.24013881</c:v>
                </c:pt>
                <c:pt idx="225">
                  <c:v>1206873.48757002</c:v>
                </c:pt>
                <c:pt idx="226">
                  <c:v>1205884.50088105</c:v>
                </c:pt>
                <c:pt idx="227">
                  <c:v>1205790.31094619</c:v>
                </c:pt>
                <c:pt idx="228">
                  <c:v>1206300.62509632</c:v>
                </c:pt>
                <c:pt idx="229">
                  <c:v>1206244.93917954</c:v>
                </c:pt>
                <c:pt idx="230">
                  <c:v>1206888.70059093</c:v>
                </c:pt>
                <c:pt idx="231">
                  <c:v>1206902.2461482</c:v>
                </c:pt>
                <c:pt idx="232">
                  <c:v>1206476.99783481</c:v>
                </c:pt>
                <c:pt idx="233">
                  <c:v>1205283.63432549</c:v>
                </c:pt>
                <c:pt idx="234">
                  <c:v>1205401.74111104</c:v>
                </c:pt>
                <c:pt idx="235">
                  <c:v>1205979.37357244</c:v>
                </c:pt>
                <c:pt idx="236">
                  <c:v>1205184.61473891</c:v>
                </c:pt>
                <c:pt idx="237">
                  <c:v>1205561.6326719</c:v>
                </c:pt>
                <c:pt idx="238">
                  <c:v>1204915.35578381</c:v>
                </c:pt>
                <c:pt idx="239">
                  <c:v>1206047.08162317</c:v>
                </c:pt>
                <c:pt idx="240">
                  <c:v>1204971.00655009</c:v>
                </c:pt>
                <c:pt idx="241">
                  <c:v>1207578.54934232</c:v>
                </c:pt>
                <c:pt idx="242">
                  <c:v>1205100.02063562</c:v>
                </c:pt>
                <c:pt idx="243">
                  <c:v>1203047.02443959</c:v>
                </c:pt>
                <c:pt idx="244">
                  <c:v>1205081.15829553</c:v>
                </c:pt>
                <c:pt idx="245">
                  <c:v>1205500.90805596</c:v>
                </c:pt>
                <c:pt idx="246">
                  <c:v>1205980.58092536</c:v>
                </c:pt>
                <c:pt idx="247">
                  <c:v>1205878.2202984</c:v>
                </c:pt>
                <c:pt idx="248">
                  <c:v>1205329.32316145</c:v>
                </c:pt>
                <c:pt idx="249">
                  <c:v>1204786.53087786</c:v>
                </c:pt>
                <c:pt idx="250">
                  <c:v>1205470.62607334</c:v>
                </c:pt>
                <c:pt idx="251">
                  <c:v>1206123.26151598</c:v>
                </c:pt>
                <c:pt idx="252">
                  <c:v>1204847.74706097</c:v>
                </c:pt>
                <c:pt idx="253">
                  <c:v>1205359.36549063</c:v>
                </c:pt>
                <c:pt idx="254">
                  <c:v>1205705.5480187</c:v>
                </c:pt>
                <c:pt idx="255">
                  <c:v>1205429.27012322</c:v>
                </c:pt>
                <c:pt idx="256">
                  <c:v>1204900.35198518</c:v>
                </c:pt>
                <c:pt idx="257">
                  <c:v>1205701.28601313</c:v>
                </c:pt>
                <c:pt idx="258">
                  <c:v>1206198.97845849</c:v>
                </c:pt>
                <c:pt idx="259">
                  <c:v>1205139.63557348</c:v>
                </c:pt>
                <c:pt idx="260">
                  <c:v>1205999.64964236</c:v>
                </c:pt>
                <c:pt idx="261">
                  <c:v>1205951.69865915</c:v>
                </c:pt>
                <c:pt idx="262">
                  <c:v>1206793.30160652</c:v>
                </c:pt>
                <c:pt idx="263">
                  <c:v>1206998.61519105</c:v>
                </c:pt>
                <c:pt idx="264">
                  <c:v>1207395.81045775</c:v>
                </c:pt>
                <c:pt idx="265">
                  <c:v>1206696.20917272</c:v>
                </c:pt>
                <c:pt idx="266">
                  <c:v>1207999.70074323</c:v>
                </c:pt>
                <c:pt idx="267">
                  <c:v>1207060.92472489</c:v>
                </c:pt>
                <c:pt idx="268">
                  <c:v>1207000.69574331</c:v>
                </c:pt>
                <c:pt idx="269">
                  <c:v>1206985.29956404</c:v>
                </c:pt>
                <c:pt idx="270">
                  <c:v>1206864.53294389</c:v>
                </c:pt>
                <c:pt idx="271">
                  <c:v>1207110.85515571</c:v>
                </c:pt>
                <c:pt idx="272">
                  <c:v>1207205.04560838</c:v>
                </c:pt>
                <c:pt idx="273">
                  <c:v>1207399.49489422</c:v>
                </c:pt>
                <c:pt idx="274">
                  <c:v>1207375.35972173</c:v>
                </c:pt>
                <c:pt idx="275">
                  <c:v>1207669.80924924</c:v>
                </c:pt>
                <c:pt idx="276">
                  <c:v>1206345.51875881</c:v>
                </c:pt>
                <c:pt idx="277">
                  <c:v>1207124.6863483</c:v>
                </c:pt>
                <c:pt idx="278">
                  <c:v>1207215.62547756</c:v>
                </c:pt>
                <c:pt idx="279">
                  <c:v>1207517.3073447</c:v>
                </c:pt>
                <c:pt idx="280">
                  <c:v>1207381.13851398</c:v>
                </c:pt>
                <c:pt idx="281">
                  <c:v>1207749.90365721</c:v>
                </c:pt>
                <c:pt idx="282">
                  <c:v>1207128.49329277</c:v>
                </c:pt>
                <c:pt idx="283">
                  <c:v>1207144.78887044</c:v>
                </c:pt>
                <c:pt idx="284">
                  <c:v>1208224.27894436</c:v>
                </c:pt>
                <c:pt idx="285">
                  <c:v>1207459.33331636</c:v>
                </c:pt>
                <c:pt idx="286">
                  <c:v>1206949.70409523</c:v>
                </c:pt>
                <c:pt idx="287">
                  <c:v>1207640.17228462</c:v>
                </c:pt>
                <c:pt idx="288">
                  <c:v>1207857.37820186</c:v>
                </c:pt>
                <c:pt idx="289">
                  <c:v>1207590.35151036</c:v>
                </c:pt>
                <c:pt idx="290">
                  <c:v>1207377.47763537</c:v>
                </c:pt>
                <c:pt idx="291">
                  <c:v>1207698.40647032</c:v>
                </c:pt>
                <c:pt idx="292">
                  <c:v>1207472.34523865</c:v>
                </c:pt>
                <c:pt idx="293">
                  <c:v>1207346.83290666</c:v>
                </c:pt>
                <c:pt idx="294">
                  <c:v>1207362.26029584</c:v>
                </c:pt>
                <c:pt idx="295">
                  <c:v>1207342.50715117</c:v>
                </c:pt>
                <c:pt idx="296">
                  <c:v>1207324.32616488</c:v>
                </c:pt>
                <c:pt idx="297">
                  <c:v>1207224.875403</c:v>
                </c:pt>
                <c:pt idx="298">
                  <c:v>1207163.89883184</c:v>
                </c:pt>
                <c:pt idx="299">
                  <c:v>1207284.36080041</c:v>
                </c:pt>
                <c:pt idx="300">
                  <c:v>1206878.64914364</c:v>
                </c:pt>
                <c:pt idx="301">
                  <c:v>1206654.09650515</c:v>
                </c:pt>
                <c:pt idx="302">
                  <c:v>1206823.73243713</c:v>
                </c:pt>
                <c:pt idx="303">
                  <c:v>1206432.96549775</c:v>
                </c:pt>
                <c:pt idx="304">
                  <c:v>1207023.28617701</c:v>
                </c:pt>
                <c:pt idx="305">
                  <c:v>1206665.19702752</c:v>
                </c:pt>
                <c:pt idx="306">
                  <c:v>1206837.78527524</c:v>
                </c:pt>
                <c:pt idx="307">
                  <c:v>1207002.42493531</c:v>
                </c:pt>
                <c:pt idx="308">
                  <c:v>1206775.64649339</c:v>
                </c:pt>
                <c:pt idx="309">
                  <c:v>1207028.26924343</c:v>
                </c:pt>
                <c:pt idx="310">
                  <c:v>1206914.94262383</c:v>
                </c:pt>
                <c:pt idx="311">
                  <c:v>1206881.09141466</c:v>
                </c:pt>
                <c:pt idx="312">
                  <c:v>1206965.54257859</c:v>
                </c:pt>
                <c:pt idx="313">
                  <c:v>1206719.30990406</c:v>
                </c:pt>
                <c:pt idx="314">
                  <c:v>1206957.17258661</c:v>
                </c:pt>
                <c:pt idx="315">
                  <c:v>1206758.33737422</c:v>
                </c:pt>
                <c:pt idx="316">
                  <c:v>1206908.37296136</c:v>
                </c:pt>
                <c:pt idx="317">
                  <c:v>1206966.25095783</c:v>
                </c:pt>
                <c:pt idx="318">
                  <c:v>1206889.42693331</c:v>
                </c:pt>
                <c:pt idx="319">
                  <c:v>1207060.29557039</c:v>
                </c:pt>
                <c:pt idx="320">
                  <c:v>1206975.95087562</c:v>
                </c:pt>
                <c:pt idx="321">
                  <c:v>1206881.28263425</c:v>
                </c:pt>
                <c:pt idx="322">
                  <c:v>1207248.50432354</c:v>
                </c:pt>
                <c:pt idx="323">
                  <c:v>1207062.87938231</c:v>
                </c:pt>
                <c:pt idx="324">
                  <c:v>1206954.91174212</c:v>
                </c:pt>
                <c:pt idx="325">
                  <c:v>1207008.41509949</c:v>
                </c:pt>
                <c:pt idx="326">
                  <c:v>1206816.53543982</c:v>
                </c:pt>
                <c:pt idx="327">
                  <c:v>1207019.08672042</c:v>
                </c:pt>
                <c:pt idx="328">
                  <c:v>1206929.66425914</c:v>
                </c:pt>
                <c:pt idx="329">
                  <c:v>1206953.81810708</c:v>
                </c:pt>
                <c:pt idx="330">
                  <c:v>1207185.1664211</c:v>
                </c:pt>
                <c:pt idx="331">
                  <c:v>1207035.7059385</c:v>
                </c:pt>
                <c:pt idx="332">
                  <c:v>1206995.5099502</c:v>
                </c:pt>
                <c:pt idx="333">
                  <c:v>1206992.83926701</c:v>
                </c:pt>
                <c:pt idx="334">
                  <c:v>1206900.82727296</c:v>
                </c:pt>
                <c:pt idx="335">
                  <c:v>1206868.8688205</c:v>
                </c:pt>
                <c:pt idx="336">
                  <c:v>1207011.66361589</c:v>
                </c:pt>
                <c:pt idx="337">
                  <c:v>1206999.40412679</c:v>
                </c:pt>
                <c:pt idx="338">
                  <c:v>1207071.64383112</c:v>
                </c:pt>
                <c:pt idx="339">
                  <c:v>1207022.5795135</c:v>
                </c:pt>
                <c:pt idx="340">
                  <c:v>1207033.87559901</c:v>
                </c:pt>
                <c:pt idx="341">
                  <c:v>1207155.67491884</c:v>
                </c:pt>
                <c:pt idx="342">
                  <c:v>1207114.73492304</c:v>
                </c:pt>
                <c:pt idx="343">
                  <c:v>1207026.77247503</c:v>
                </c:pt>
                <c:pt idx="344">
                  <c:v>1206846.11165853</c:v>
                </c:pt>
                <c:pt idx="345">
                  <c:v>1207142.68576199</c:v>
                </c:pt>
                <c:pt idx="346">
                  <c:v>1207089.03613344</c:v>
                </c:pt>
                <c:pt idx="347">
                  <c:v>1206934.06674517</c:v>
                </c:pt>
                <c:pt idx="348">
                  <c:v>1206900.80969556</c:v>
                </c:pt>
                <c:pt idx="349">
                  <c:v>1206930.25124505</c:v>
                </c:pt>
                <c:pt idx="350">
                  <c:v>1207030.8676879</c:v>
                </c:pt>
                <c:pt idx="351">
                  <c:v>1206993.35236861</c:v>
                </c:pt>
                <c:pt idx="352">
                  <c:v>1206912.95680446</c:v>
                </c:pt>
                <c:pt idx="353">
                  <c:v>1206911.26932441</c:v>
                </c:pt>
                <c:pt idx="354">
                  <c:v>1206890.33940175</c:v>
                </c:pt>
                <c:pt idx="355">
                  <c:v>1206933.90425915</c:v>
                </c:pt>
                <c:pt idx="356">
                  <c:v>1206955.80871425</c:v>
                </c:pt>
                <c:pt idx="357">
                  <c:v>1206860.21619928</c:v>
                </c:pt>
                <c:pt idx="358">
                  <c:v>1206918.1652228</c:v>
                </c:pt>
                <c:pt idx="359">
                  <c:v>1206904.51921641</c:v>
                </c:pt>
                <c:pt idx="360">
                  <c:v>1206919.53158464</c:v>
                </c:pt>
                <c:pt idx="361">
                  <c:v>1206930.33177722</c:v>
                </c:pt>
                <c:pt idx="362">
                  <c:v>1206986.76622475</c:v>
                </c:pt>
                <c:pt idx="363">
                  <c:v>1206949.42000848</c:v>
                </c:pt>
                <c:pt idx="364">
                  <c:v>1206908.34228328</c:v>
                </c:pt>
                <c:pt idx="365">
                  <c:v>1206935.36572041</c:v>
                </c:pt>
                <c:pt idx="366">
                  <c:v>1207028.8254057</c:v>
                </c:pt>
                <c:pt idx="367">
                  <c:v>1206881.85177116</c:v>
                </c:pt>
                <c:pt idx="368">
                  <c:v>1206993.19272087</c:v>
                </c:pt>
                <c:pt idx="369">
                  <c:v>1207025.58249602</c:v>
                </c:pt>
                <c:pt idx="370">
                  <c:v>1207028.2056278</c:v>
                </c:pt>
                <c:pt idx="371">
                  <c:v>1207061.56368802</c:v>
                </c:pt>
                <c:pt idx="372">
                  <c:v>1206999.32231008</c:v>
                </c:pt>
                <c:pt idx="373">
                  <c:v>1207010.7982222</c:v>
                </c:pt>
                <c:pt idx="374">
                  <c:v>1206981.49614301</c:v>
                </c:pt>
                <c:pt idx="375">
                  <c:v>1207021.54815551</c:v>
                </c:pt>
                <c:pt idx="376">
                  <c:v>1206955.48209688</c:v>
                </c:pt>
                <c:pt idx="377">
                  <c:v>1206945.7478853</c:v>
                </c:pt>
                <c:pt idx="378">
                  <c:v>1206901.62789503</c:v>
                </c:pt>
                <c:pt idx="379">
                  <c:v>1206971.18303508</c:v>
                </c:pt>
                <c:pt idx="380">
                  <c:v>1206951.39165311</c:v>
                </c:pt>
                <c:pt idx="381">
                  <c:v>1206926.60983021</c:v>
                </c:pt>
                <c:pt idx="382">
                  <c:v>1207059.73257892</c:v>
                </c:pt>
                <c:pt idx="383">
                  <c:v>1206961.54473636</c:v>
                </c:pt>
                <c:pt idx="384">
                  <c:v>1206888.28157857</c:v>
                </c:pt>
                <c:pt idx="385">
                  <c:v>1206942.41924562</c:v>
                </c:pt>
                <c:pt idx="386">
                  <c:v>1206839.11381447</c:v>
                </c:pt>
                <c:pt idx="387">
                  <c:v>1206939.44224</c:v>
                </c:pt>
                <c:pt idx="388">
                  <c:v>1206958.80799853</c:v>
                </c:pt>
                <c:pt idx="389">
                  <c:v>1206996.20390256</c:v>
                </c:pt>
                <c:pt idx="390">
                  <c:v>1206980.97385633</c:v>
                </c:pt>
                <c:pt idx="391">
                  <c:v>1206956.10654101</c:v>
                </c:pt>
                <c:pt idx="392">
                  <c:v>1206951.71003112</c:v>
                </c:pt>
                <c:pt idx="393">
                  <c:v>1206968.06924642</c:v>
                </c:pt>
                <c:pt idx="394">
                  <c:v>1206962.74249072</c:v>
                </c:pt>
                <c:pt idx="395">
                  <c:v>1206920.38403362</c:v>
                </c:pt>
                <c:pt idx="396">
                  <c:v>1206933.15258626</c:v>
                </c:pt>
                <c:pt idx="397">
                  <c:v>1206983.39073912</c:v>
                </c:pt>
                <c:pt idx="398">
                  <c:v>1207000.81613363</c:v>
                </c:pt>
                <c:pt idx="399">
                  <c:v>1207028.19375856</c:v>
                </c:pt>
                <c:pt idx="400">
                  <c:v>1206989.24853488</c:v>
                </c:pt>
                <c:pt idx="401">
                  <c:v>1206953.46405932</c:v>
                </c:pt>
                <c:pt idx="402">
                  <c:v>1206934.74360007</c:v>
                </c:pt>
                <c:pt idx="403">
                  <c:v>1206937.2634562</c:v>
                </c:pt>
                <c:pt idx="404">
                  <c:v>1206939.48610311</c:v>
                </c:pt>
                <c:pt idx="405">
                  <c:v>1206933.51809558</c:v>
                </c:pt>
                <c:pt idx="406">
                  <c:v>1206950.71901835</c:v>
                </c:pt>
                <c:pt idx="407">
                  <c:v>1206947.23305663</c:v>
                </c:pt>
                <c:pt idx="408">
                  <c:v>1206962.38826856</c:v>
                </c:pt>
                <c:pt idx="409">
                  <c:v>1206942.43227317</c:v>
                </c:pt>
                <c:pt idx="410">
                  <c:v>1206894.50221264</c:v>
                </c:pt>
                <c:pt idx="411">
                  <c:v>1206957.91471584</c:v>
                </c:pt>
                <c:pt idx="412">
                  <c:v>1206933.19781733</c:v>
                </c:pt>
                <c:pt idx="413">
                  <c:v>1206916.92893951</c:v>
                </c:pt>
                <c:pt idx="414">
                  <c:v>1206926.224021</c:v>
                </c:pt>
                <c:pt idx="415">
                  <c:v>1206936.40344174</c:v>
                </c:pt>
                <c:pt idx="416">
                  <c:v>1206967.51849743</c:v>
                </c:pt>
                <c:pt idx="417">
                  <c:v>1206916.05571298</c:v>
                </c:pt>
                <c:pt idx="418">
                  <c:v>1206935.71361908</c:v>
                </c:pt>
                <c:pt idx="419">
                  <c:v>1206922.49629756</c:v>
                </c:pt>
                <c:pt idx="420">
                  <c:v>1206966.48855356</c:v>
                </c:pt>
                <c:pt idx="421">
                  <c:v>1206953.76738769</c:v>
                </c:pt>
                <c:pt idx="422">
                  <c:v>1206929.2999981</c:v>
                </c:pt>
                <c:pt idx="423">
                  <c:v>1206913.88843138</c:v>
                </c:pt>
                <c:pt idx="424">
                  <c:v>1206973.56990814</c:v>
                </c:pt>
                <c:pt idx="425">
                  <c:v>1206943.91877431</c:v>
                </c:pt>
                <c:pt idx="426">
                  <c:v>1206933.01521729</c:v>
                </c:pt>
                <c:pt idx="427">
                  <c:v>1206941.96690637</c:v>
                </c:pt>
                <c:pt idx="428">
                  <c:v>1206946.4192065</c:v>
                </c:pt>
                <c:pt idx="429">
                  <c:v>1206942.51773023</c:v>
                </c:pt>
                <c:pt idx="430">
                  <c:v>1206946.42572466</c:v>
                </c:pt>
                <c:pt idx="431">
                  <c:v>1206959.09338804</c:v>
                </c:pt>
                <c:pt idx="432">
                  <c:v>1206949.93509887</c:v>
                </c:pt>
                <c:pt idx="433">
                  <c:v>1206939.74200873</c:v>
                </c:pt>
                <c:pt idx="434">
                  <c:v>1206961.57352212</c:v>
                </c:pt>
                <c:pt idx="435">
                  <c:v>1206921.90930542</c:v>
                </c:pt>
                <c:pt idx="436">
                  <c:v>1206958.20423924</c:v>
                </c:pt>
                <c:pt idx="437">
                  <c:v>1206945.21691244</c:v>
                </c:pt>
                <c:pt idx="438">
                  <c:v>1206939.64215964</c:v>
                </c:pt>
                <c:pt idx="439">
                  <c:v>1206965.07943392</c:v>
                </c:pt>
                <c:pt idx="440">
                  <c:v>1206970.86643696</c:v>
                </c:pt>
                <c:pt idx="441">
                  <c:v>1206979.66355148</c:v>
                </c:pt>
                <c:pt idx="442">
                  <c:v>1206970.84495073</c:v>
                </c:pt>
                <c:pt idx="443">
                  <c:v>1206991.10309912</c:v>
                </c:pt>
                <c:pt idx="444">
                  <c:v>1206978.29704787</c:v>
                </c:pt>
                <c:pt idx="445">
                  <c:v>1206987.89010553</c:v>
                </c:pt>
                <c:pt idx="446">
                  <c:v>1206990.29876581</c:v>
                </c:pt>
                <c:pt idx="447">
                  <c:v>1206983.79865325</c:v>
                </c:pt>
                <c:pt idx="448">
                  <c:v>1206972.48307573</c:v>
                </c:pt>
                <c:pt idx="449">
                  <c:v>1206979.64331123</c:v>
                </c:pt>
                <c:pt idx="450">
                  <c:v>1206989.19473308</c:v>
                </c:pt>
                <c:pt idx="451">
                  <c:v>1206984.19782269</c:v>
                </c:pt>
                <c:pt idx="452">
                  <c:v>1206950.08051071</c:v>
                </c:pt>
                <c:pt idx="453">
                  <c:v>1206973.20450342</c:v>
                </c:pt>
                <c:pt idx="454">
                  <c:v>1206985.41056067</c:v>
                </c:pt>
                <c:pt idx="455">
                  <c:v>1206999.84980065</c:v>
                </c:pt>
                <c:pt idx="456">
                  <c:v>1206991.52265852</c:v>
                </c:pt>
                <c:pt idx="457">
                  <c:v>1206979.70787562</c:v>
                </c:pt>
                <c:pt idx="458">
                  <c:v>1206988.25243473</c:v>
                </c:pt>
                <c:pt idx="459">
                  <c:v>1206992.54099424</c:v>
                </c:pt>
                <c:pt idx="460">
                  <c:v>1206978.73885023</c:v>
                </c:pt>
                <c:pt idx="461">
                  <c:v>1206994.16377071</c:v>
                </c:pt>
                <c:pt idx="462">
                  <c:v>1206981.98496682</c:v>
                </c:pt>
                <c:pt idx="463">
                  <c:v>1206990.10733005</c:v>
                </c:pt>
                <c:pt idx="464">
                  <c:v>1206986.96627548</c:v>
                </c:pt>
                <c:pt idx="465">
                  <c:v>1206990.67958308</c:v>
                </c:pt>
                <c:pt idx="466">
                  <c:v>1206979.07153407</c:v>
                </c:pt>
                <c:pt idx="467">
                  <c:v>1206987.05196994</c:v>
                </c:pt>
                <c:pt idx="468">
                  <c:v>1206965.84983658</c:v>
                </c:pt>
                <c:pt idx="469">
                  <c:v>1206979.67377256</c:v>
                </c:pt>
                <c:pt idx="470">
                  <c:v>1206974.9403475</c:v>
                </c:pt>
                <c:pt idx="471">
                  <c:v>1206973.50897997</c:v>
                </c:pt>
                <c:pt idx="472">
                  <c:v>1206967.77353884</c:v>
                </c:pt>
                <c:pt idx="473">
                  <c:v>1206975.14540249</c:v>
                </c:pt>
                <c:pt idx="474">
                  <c:v>1206981.69308193</c:v>
                </c:pt>
                <c:pt idx="475">
                  <c:v>1206975.38183539</c:v>
                </c:pt>
                <c:pt idx="476">
                  <c:v>1206969.78623711</c:v>
                </c:pt>
                <c:pt idx="477">
                  <c:v>1206970.98862659</c:v>
                </c:pt>
                <c:pt idx="478">
                  <c:v>1206975.74595559</c:v>
                </c:pt>
                <c:pt idx="479">
                  <c:v>1206975.26970469</c:v>
                </c:pt>
                <c:pt idx="480">
                  <c:v>1206976.14486336</c:v>
                </c:pt>
                <c:pt idx="481">
                  <c:v>1206969.80667571</c:v>
                </c:pt>
                <c:pt idx="482">
                  <c:v>1206970.88107729</c:v>
                </c:pt>
                <c:pt idx="483">
                  <c:v>1206976.49349075</c:v>
                </c:pt>
                <c:pt idx="484">
                  <c:v>1206969.08984428</c:v>
                </c:pt>
                <c:pt idx="485">
                  <c:v>1206966.19190878</c:v>
                </c:pt>
                <c:pt idx="486">
                  <c:v>1206966.98993858</c:v>
                </c:pt>
                <c:pt idx="487">
                  <c:v>1206968.15651616</c:v>
                </c:pt>
                <c:pt idx="488">
                  <c:v>1206971.11449156</c:v>
                </c:pt>
                <c:pt idx="489">
                  <c:v>1206973.76304831</c:v>
                </c:pt>
                <c:pt idx="490">
                  <c:v>1206970.13019041</c:v>
                </c:pt>
                <c:pt idx="491">
                  <c:v>1206963.77301878</c:v>
                </c:pt>
                <c:pt idx="492">
                  <c:v>1206965.16321244</c:v>
                </c:pt>
                <c:pt idx="493">
                  <c:v>1206966.1305864</c:v>
                </c:pt>
                <c:pt idx="494">
                  <c:v>1206961.12871256</c:v>
                </c:pt>
                <c:pt idx="495">
                  <c:v>1206956.14728939</c:v>
                </c:pt>
                <c:pt idx="496">
                  <c:v>1206960.59909107</c:v>
                </c:pt>
                <c:pt idx="497">
                  <c:v>1206954.40450451</c:v>
                </c:pt>
                <c:pt idx="498">
                  <c:v>1206961.1821095</c:v>
                </c:pt>
                <c:pt idx="499">
                  <c:v>1206961.38539341</c:v>
                </c:pt>
                <c:pt idx="500">
                  <c:v>1206961.03258277</c:v>
                </c:pt>
                <c:pt idx="501">
                  <c:v>1206965.18886834</c:v>
                </c:pt>
                <c:pt idx="502">
                  <c:v>1206967.87278784</c:v>
                </c:pt>
                <c:pt idx="503">
                  <c:v>1206965.60455278</c:v>
                </c:pt>
                <c:pt idx="504">
                  <c:v>1206963.21758712</c:v>
                </c:pt>
                <c:pt idx="505">
                  <c:v>1206957.19882105</c:v>
                </c:pt>
                <c:pt idx="506">
                  <c:v>1206966.31954742</c:v>
                </c:pt>
                <c:pt idx="507">
                  <c:v>1206969.83685079</c:v>
                </c:pt>
                <c:pt idx="508">
                  <c:v>1206965.31639416</c:v>
                </c:pt>
                <c:pt idx="509">
                  <c:v>1206967.73799707</c:v>
                </c:pt>
                <c:pt idx="510">
                  <c:v>1206964.07849386</c:v>
                </c:pt>
                <c:pt idx="511">
                  <c:v>1206967.82724902</c:v>
                </c:pt>
                <c:pt idx="512">
                  <c:v>1206966.73971044</c:v>
                </c:pt>
                <c:pt idx="513">
                  <c:v>1206966.85720378</c:v>
                </c:pt>
                <c:pt idx="514">
                  <c:v>1206965.18601932</c:v>
                </c:pt>
                <c:pt idx="515">
                  <c:v>1206967.06945674</c:v>
                </c:pt>
                <c:pt idx="516">
                  <c:v>1206968.53554667</c:v>
                </c:pt>
                <c:pt idx="517">
                  <c:v>1206967.36905177</c:v>
                </c:pt>
                <c:pt idx="518">
                  <c:v>1206962.87506069</c:v>
                </c:pt>
                <c:pt idx="519">
                  <c:v>1206962.93157663</c:v>
                </c:pt>
                <c:pt idx="520">
                  <c:v>1206962.46269985</c:v>
                </c:pt>
                <c:pt idx="521">
                  <c:v>1206964.00760653</c:v>
                </c:pt>
                <c:pt idx="522">
                  <c:v>1206961.95447768</c:v>
                </c:pt>
                <c:pt idx="523">
                  <c:v>1206964.68248437</c:v>
                </c:pt>
                <c:pt idx="524">
                  <c:v>1206959.6086815</c:v>
                </c:pt>
                <c:pt idx="525">
                  <c:v>1206961.88807227</c:v>
                </c:pt>
                <c:pt idx="526">
                  <c:v>1206962.02411787</c:v>
                </c:pt>
                <c:pt idx="527">
                  <c:v>1206961.40903257</c:v>
                </c:pt>
                <c:pt idx="528">
                  <c:v>1206961.98746963</c:v>
                </c:pt>
                <c:pt idx="529">
                  <c:v>1206963.84115232</c:v>
                </c:pt>
                <c:pt idx="530">
                  <c:v>1206961.80228773</c:v>
                </c:pt>
                <c:pt idx="531">
                  <c:v>1206962.92513655</c:v>
                </c:pt>
                <c:pt idx="532">
                  <c:v>1206962.67122534</c:v>
                </c:pt>
                <c:pt idx="533">
                  <c:v>1206959.58096594</c:v>
                </c:pt>
                <c:pt idx="534">
                  <c:v>1206961.25718678</c:v>
                </c:pt>
                <c:pt idx="535">
                  <c:v>1206962.13171399</c:v>
                </c:pt>
                <c:pt idx="536">
                  <c:v>1206961.18626047</c:v>
                </c:pt>
                <c:pt idx="537">
                  <c:v>1206961.33089745</c:v>
                </c:pt>
                <c:pt idx="538">
                  <c:v>1206962.92375638</c:v>
                </c:pt>
                <c:pt idx="539">
                  <c:v>1206962.60154751</c:v>
                </c:pt>
                <c:pt idx="540">
                  <c:v>1206963.14008647</c:v>
                </c:pt>
                <c:pt idx="541">
                  <c:v>1206959.81658636</c:v>
                </c:pt>
                <c:pt idx="542">
                  <c:v>1206958.32544072</c:v>
                </c:pt>
                <c:pt idx="543">
                  <c:v>1206958.88921031</c:v>
                </c:pt>
                <c:pt idx="544">
                  <c:v>1206958.00781661</c:v>
                </c:pt>
                <c:pt idx="545">
                  <c:v>1206959.76118653</c:v>
                </c:pt>
                <c:pt idx="546">
                  <c:v>1206959.73003533</c:v>
                </c:pt>
                <c:pt idx="547">
                  <c:v>1206959.34946148</c:v>
                </c:pt>
                <c:pt idx="548">
                  <c:v>1206960.92578545</c:v>
                </c:pt>
                <c:pt idx="549">
                  <c:v>1206958.66104533</c:v>
                </c:pt>
                <c:pt idx="550">
                  <c:v>1206960.09758515</c:v>
                </c:pt>
                <c:pt idx="551">
                  <c:v>1206961.77874424</c:v>
                </c:pt>
                <c:pt idx="552">
                  <c:v>1206961.07602816</c:v>
                </c:pt>
                <c:pt idx="553">
                  <c:v>1206962.19326121</c:v>
                </c:pt>
                <c:pt idx="554">
                  <c:v>1206961.24101975</c:v>
                </c:pt>
                <c:pt idx="555">
                  <c:v>1206963.46641077</c:v>
                </c:pt>
                <c:pt idx="556">
                  <c:v>1206962.22463947</c:v>
                </c:pt>
                <c:pt idx="557">
                  <c:v>1206961.87957309</c:v>
                </c:pt>
                <c:pt idx="558">
                  <c:v>1206962.77897701</c:v>
                </c:pt>
                <c:pt idx="559">
                  <c:v>1206962.37384662</c:v>
                </c:pt>
                <c:pt idx="560">
                  <c:v>1206962.69616364</c:v>
                </c:pt>
                <c:pt idx="561">
                  <c:v>1206962.88766896</c:v>
                </c:pt>
                <c:pt idx="562">
                  <c:v>1206962.73650646</c:v>
                </c:pt>
                <c:pt idx="563">
                  <c:v>1206963.71697015</c:v>
                </c:pt>
                <c:pt idx="564">
                  <c:v>1206962.76217571</c:v>
                </c:pt>
                <c:pt idx="565">
                  <c:v>1206963.19416569</c:v>
                </c:pt>
                <c:pt idx="566">
                  <c:v>1206963.80911988</c:v>
                </c:pt>
                <c:pt idx="567">
                  <c:v>1206963.96106879</c:v>
                </c:pt>
                <c:pt idx="568">
                  <c:v>1206961.84215063</c:v>
                </c:pt>
                <c:pt idx="569">
                  <c:v>1206963.69120837</c:v>
                </c:pt>
                <c:pt idx="570">
                  <c:v>1206963.62234827</c:v>
                </c:pt>
                <c:pt idx="571">
                  <c:v>1206963.80377618</c:v>
                </c:pt>
                <c:pt idx="572">
                  <c:v>1206965.89939747</c:v>
                </c:pt>
                <c:pt idx="573">
                  <c:v>1206963.50902026</c:v>
                </c:pt>
                <c:pt idx="574">
                  <c:v>1206963.72616592</c:v>
                </c:pt>
                <c:pt idx="575">
                  <c:v>1206963.73596998</c:v>
                </c:pt>
                <c:pt idx="576">
                  <c:v>1206963.02650376</c:v>
                </c:pt>
                <c:pt idx="577">
                  <c:v>1206962.74872978</c:v>
                </c:pt>
                <c:pt idx="578">
                  <c:v>1206962.49829501</c:v>
                </c:pt>
                <c:pt idx="579">
                  <c:v>1206962.75799496</c:v>
                </c:pt>
                <c:pt idx="580">
                  <c:v>1206960.89478947</c:v>
                </c:pt>
                <c:pt idx="581">
                  <c:v>1206960.79103798</c:v>
                </c:pt>
                <c:pt idx="582">
                  <c:v>1206960.65460512</c:v>
                </c:pt>
                <c:pt idx="583">
                  <c:v>1206960.96488693</c:v>
                </c:pt>
                <c:pt idx="584">
                  <c:v>1206962.22780379</c:v>
                </c:pt>
                <c:pt idx="585">
                  <c:v>1206961.85581121</c:v>
                </c:pt>
                <c:pt idx="586">
                  <c:v>1206959.24269991</c:v>
                </c:pt>
                <c:pt idx="587">
                  <c:v>1206961.52919278</c:v>
                </c:pt>
                <c:pt idx="588">
                  <c:v>1206961.946314</c:v>
                </c:pt>
                <c:pt idx="589">
                  <c:v>1206961.43101212</c:v>
                </c:pt>
                <c:pt idx="590">
                  <c:v>1206960.40818555</c:v>
                </c:pt>
                <c:pt idx="591">
                  <c:v>1206960.39703552</c:v>
                </c:pt>
                <c:pt idx="592">
                  <c:v>1206959.18861167</c:v>
                </c:pt>
                <c:pt idx="593">
                  <c:v>1206960.36212551</c:v>
                </c:pt>
                <c:pt idx="594">
                  <c:v>1206960.07731282</c:v>
                </c:pt>
                <c:pt idx="595">
                  <c:v>1206959.7217381</c:v>
                </c:pt>
                <c:pt idx="596">
                  <c:v>1206959.82561314</c:v>
                </c:pt>
                <c:pt idx="597">
                  <c:v>1206959.83424612</c:v>
                </c:pt>
                <c:pt idx="598">
                  <c:v>1206962.49116358</c:v>
                </c:pt>
                <c:pt idx="599">
                  <c:v>1206959.33258084</c:v>
                </c:pt>
                <c:pt idx="600">
                  <c:v>1206960.07807592</c:v>
                </c:pt>
                <c:pt idx="601">
                  <c:v>1206960.34615302</c:v>
                </c:pt>
                <c:pt idx="602">
                  <c:v>1206960.28974209</c:v>
                </c:pt>
                <c:pt idx="603">
                  <c:v>1206960.7217684</c:v>
                </c:pt>
                <c:pt idx="604">
                  <c:v>1206960.58473666</c:v>
                </c:pt>
                <c:pt idx="605">
                  <c:v>1206960.06097785</c:v>
                </c:pt>
                <c:pt idx="606">
                  <c:v>1206960.49152737</c:v>
                </c:pt>
                <c:pt idx="607">
                  <c:v>1206960.59327832</c:v>
                </c:pt>
                <c:pt idx="608">
                  <c:v>1206960.36425544</c:v>
                </c:pt>
                <c:pt idx="609">
                  <c:v>1206960.27986478</c:v>
                </c:pt>
                <c:pt idx="610">
                  <c:v>1206960.71755004</c:v>
                </c:pt>
                <c:pt idx="611">
                  <c:v>1206960.39282383</c:v>
                </c:pt>
                <c:pt idx="612">
                  <c:v>1206960.43569911</c:v>
                </c:pt>
                <c:pt idx="613">
                  <c:v>1206960.93398548</c:v>
                </c:pt>
                <c:pt idx="614">
                  <c:v>1206961.18621408</c:v>
                </c:pt>
                <c:pt idx="615">
                  <c:v>1206961.64370708</c:v>
                </c:pt>
                <c:pt idx="616">
                  <c:v>1206961.4475627</c:v>
                </c:pt>
                <c:pt idx="617">
                  <c:v>1206961.74171456</c:v>
                </c:pt>
                <c:pt idx="618">
                  <c:v>1206961.70497072</c:v>
                </c:pt>
                <c:pt idx="619">
                  <c:v>1206961.40760643</c:v>
                </c:pt>
                <c:pt idx="620">
                  <c:v>1206961.00231737</c:v>
                </c:pt>
                <c:pt idx="621">
                  <c:v>1206961.39131175</c:v>
                </c:pt>
                <c:pt idx="622">
                  <c:v>1206961.56558754</c:v>
                </c:pt>
                <c:pt idx="623">
                  <c:v>1206961.20240531</c:v>
                </c:pt>
                <c:pt idx="624">
                  <c:v>1206961.26844782</c:v>
                </c:pt>
                <c:pt idx="625">
                  <c:v>1206961.23714987</c:v>
                </c:pt>
                <c:pt idx="626">
                  <c:v>1206961.75716035</c:v>
                </c:pt>
                <c:pt idx="627">
                  <c:v>1206961.31530573</c:v>
                </c:pt>
                <c:pt idx="628">
                  <c:v>1206961.05016664</c:v>
                </c:pt>
                <c:pt idx="629">
                  <c:v>1206961.41549967</c:v>
                </c:pt>
                <c:pt idx="630">
                  <c:v>1206961.65716194</c:v>
                </c:pt>
                <c:pt idx="631">
                  <c:v>1206961.27240299</c:v>
                </c:pt>
                <c:pt idx="632">
                  <c:v>1206961.45211595</c:v>
                </c:pt>
                <c:pt idx="633">
                  <c:v>1206961.55452089</c:v>
                </c:pt>
                <c:pt idx="634">
                  <c:v>1206961.36745655</c:v>
                </c:pt>
                <c:pt idx="635">
                  <c:v>1206961.06085868</c:v>
                </c:pt>
                <c:pt idx="636">
                  <c:v>1206961.74314376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Main!$D$2:$D$638</c:f>
              <c:numCache>
                <c:formatCode>General</c:formatCode>
                <c:ptCount val="637"/>
                <c:pt idx="0">
                  <c:v>1587179.96768469</c:v>
                </c:pt>
                <c:pt idx="1">
                  <c:v>4541346.9814932</c:v>
                </c:pt>
                <c:pt idx="2">
                  <c:v>4129382.23750802</c:v>
                </c:pt>
                <c:pt idx="3">
                  <c:v>3856879.78506492</c:v>
                </c:pt>
                <c:pt idx="4">
                  <c:v>3799187.11853765</c:v>
                </c:pt>
                <c:pt idx="5">
                  <c:v>3698842.6875598</c:v>
                </c:pt>
                <c:pt idx="6">
                  <c:v>3662112.43920194</c:v>
                </c:pt>
                <c:pt idx="7">
                  <c:v>3577909.29021388</c:v>
                </c:pt>
                <c:pt idx="8">
                  <c:v>3549824.40921031</c:v>
                </c:pt>
                <c:pt idx="9">
                  <c:v>3473128.15755921</c:v>
                </c:pt>
                <c:pt idx="10">
                  <c:v>3449454.32079573</c:v>
                </c:pt>
                <c:pt idx="11">
                  <c:v>3376844.74704273</c:v>
                </c:pt>
                <c:pt idx="12">
                  <c:v>3355812.75797801</c:v>
                </c:pt>
                <c:pt idx="13">
                  <c:v>3286209.06514495</c:v>
                </c:pt>
                <c:pt idx="14">
                  <c:v>3266887.23309692</c:v>
                </c:pt>
                <c:pt idx="15">
                  <c:v>3199698.68187719</c:v>
                </c:pt>
                <c:pt idx="16">
                  <c:v>3181439.98715343</c:v>
                </c:pt>
                <c:pt idx="17">
                  <c:v>3115893.42354658</c:v>
                </c:pt>
                <c:pt idx="18">
                  <c:v>3098561.30843197</c:v>
                </c:pt>
                <c:pt idx="19">
                  <c:v>3035169.73618138</c:v>
                </c:pt>
                <c:pt idx="20">
                  <c:v>2940506.88586402</c:v>
                </c:pt>
                <c:pt idx="21">
                  <c:v>2726314.71168446</c:v>
                </c:pt>
                <c:pt idx="22">
                  <c:v>2642809.1053631</c:v>
                </c:pt>
                <c:pt idx="23">
                  <c:v>2582391.37390218</c:v>
                </c:pt>
                <c:pt idx="24">
                  <c:v>2564806.49175597</c:v>
                </c:pt>
                <c:pt idx="25">
                  <c:v>2565667.67678242</c:v>
                </c:pt>
                <c:pt idx="26">
                  <c:v>2530334.01668268</c:v>
                </c:pt>
                <c:pt idx="27">
                  <c:v>2530982.57188717</c:v>
                </c:pt>
                <c:pt idx="28">
                  <c:v>2494214.10677972</c:v>
                </c:pt>
                <c:pt idx="29">
                  <c:v>2494745.04137403</c:v>
                </c:pt>
                <c:pt idx="30">
                  <c:v>2456854.08837363</c:v>
                </c:pt>
                <c:pt idx="31">
                  <c:v>2457294.49997015</c:v>
                </c:pt>
                <c:pt idx="32">
                  <c:v>2418741.58024041</c:v>
                </c:pt>
                <c:pt idx="33">
                  <c:v>2419084.26159315</c:v>
                </c:pt>
                <c:pt idx="34">
                  <c:v>2380277.32236401</c:v>
                </c:pt>
                <c:pt idx="35">
                  <c:v>2380511.93036381</c:v>
                </c:pt>
                <c:pt idx="36">
                  <c:v>2341822.27463417</c:v>
                </c:pt>
                <c:pt idx="37">
                  <c:v>2341975.7295341</c:v>
                </c:pt>
                <c:pt idx="38">
                  <c:v>2303706.80839735</c:v>
                </c:pt>
                <c:pt idx="39">
                  <c:v>2305578.00171682</c:v>
                </c:pt>
                <c:pt idx="40">
                  <c:v>2238320.13916526</c:v>
                </c:pt>
                <c:pt idx="41">
                  <c:v>2177491.03738001</c:v>
                </c:pt>
                <c:pt idx="42">
                  <c:v>2130070.3726037</c:v>
                </c:pt>
                <c:pt idx="43">
                  <c:v>2086969.50649298</c:v>
                </c:pt>
                <c:pt idx="44">
                  <c:v>2064305.3058681</c:v>
                </c:pt>
                <c:pt idx="45">
                  <c:v>2058200.47233116</c:v>
                </c:pt>
                <c:pt idx="46">
                  <c:v>2058867.89779939</c:v>
                </c:pt>
                <c:pt idx="47">
                  <c:v>2040403.12253537</c:v>
                </c:pt>
                <c:pt idx="48">
                  <c:v>2041399.96415091</c:v>
                </c:pt>
                <c:pt idx="49">
                  <c:v>2023665.83646403</c:v>
                </c:pt>
                <c:pt idx="50">
                  <c:v>2024834.91186808</c:v>
                </c:pt>
                <c:pt idx="51">
                  <c:v>2007111.54353834</c:v>
                </c:pt>
                <c:pt idx="52">
                  <c:v>2008371.33396754</c:v>
                </c:pt>
                <c:pt idx="53">
                  <c:v>1990687.59044147</c:v>
                </c:pt>
                <c:pt idx="54">
                  <c:v>1985712.81009111</c:v>
                </c:pt>
                <c:pt idx="55">
                  <c:v>1986941.32904229</c:v>
                </c:pt>
                <c:pt idx="56">
                  <c:v>1970532.71152688</c:v>
                </c:pt>
                <c:pt idx="57">
                  <c:v>1971743.57769038</c:v>
                </c:pt>
                <c:pt idx="58">
                  <c:v>1955455.12510643</c:v>
                </c:pt>
                <c:pt idx="59">
                  <c:v>1941633.06288028</c:v>
                </c:pt>
                <c:pt idx="60">
                  <c:v>1931102.99896731</c:v>
                </c:pt>
                <c:pt idx="61">
                  <c:v>1925542.02946574</c:v>
                </c:pt>
                <c:pt idx="62">
                  <c:v>1894669.98208949</c:v>
                </c:pt>
                <c:pt idx="63">
                  <c:v>1876120.1185805</c:v>
                </c:pt>
                <c:pt idx="64">
                  <c:v>1852193.35894022</c:v>
                </c:pt>
                <c:pt idx="65">
                  <c:v>1845248.50713275</c:v>
                </c:pt>
                <c:pt idx="66">
                  <c:v>1845791.08976882</c:v>
                </c:pt>
                <c:pt idx="67">
                  <c:v>1840099.71651136</c:v>
                </c:pt>
                <c:pt idx="68">
                  <c:v>1840721.646729</c:v>
                </c:pt>
                <c:pt idx="69">
                  <c:v>1829105.99955438</c:v>
                </c:pt>
                <c:pt idx="70">
                  <c:v>1817227.66581495</c:v>
                </c:pt>
                <c:pt idx="71">
                  <c:v>1812772.22640092</c:v>
                </c:pt>
                <c:pt idx="72">
                  <c:v>1813221.2683216</c:v>
                </c:pt>
                <c:pt idx="73">
                  <c:v>1800763.98534518</c:v>
                </c:pt>
                <c:pt idx="74">
                  <c:v>1787900.44091048</c:v>
                </c:pt>
                <c:pt idx="75">
                  <c:v>1782719.13753436</c:v>
                </c:pt>
                <c:pt idx="76">
                  <c:v>1783038.62174386</c:v>
                </c:pt>
                <c:pt idx="77">
                  <c:v>1771861.17091455</c:v>
                </c:pt>
                <c:pt idx="78">
                  <c:v>1766915.59020258</c:v>
                </c:pt>
                <c:pt idx="79">
                  <c:v>1766918.21097514</c:v>
                </c:pt>
                <c:pt idx="80">
                  <c:v>1753165.15316728</c:v>
                </c:pt>
                <c:pt idx="81">
                  <c:v>1747808.80457758</c:v>
                </c:pt>
                <c:pt idx="82">
                  <c:v>1748220.6354066</c:v>
                </c:pt>
                <c:pt idx="83">
                  <c:v>1731240.47577245</c:v>
                </c:pt>
                <c:pt idx="84">
                  <c:v>1719965.57948351</c:v>
                </c:pt>
                <c:pt idx="85">
                  <c:v>1714152.65556568</c:v>
                </c:pt>
                <c:pt idx="86">
                  <c:v>1713835.02924353</c:v>
                </c:pt>
                <c:pt idx="87">
                  <c:v>1708850.09017941</c:v>
                </c:pt>
                <c:pt idx="88">
                  <c:v>1708427.33738463</c:v>
                </c:pt>
                <c:pt idx="89">
                  <c:v>1698039.64655869</c:v>
                </c:pt>
                <c:pt idx="90">
                  <c:v>1688097.53826429</c:v>
                </c:pt>
                <c:pt idx="91">
                  <c:v>1681895.56495887</c:v>
                </c:pt>
                <c:pt idx="92">
                  <c:v>1680985.37969451</c:v>
                </c:pt>
                <c:pt idx="93">
                  <c:v>1680503.18777706</c:v>
                </c:pt>
                <c:pt idx="94">
                  <c:v>1670130.71888974</c:v>
                </c:pt>
                <c:pt idx="95">
                  <c:v>1662349.29088863</c:v>
                </c:pt>
                <c:pt idx="96">
                  <c:v>1656439.6862399</c:v>
                </c:pt>
                <c:pt idx="97">
                  <c:v>1655701.0851999</c:v>
                </c:pt>
                <c:pt idx="98">
                  <c:v>1649761.63955274</c:v>
                </c:pt>
                <c:pt idx="99">
                  <c:v>1646722.05438878</c:v>
                </c:pt>
                <c:pt idx="100">
                  <c:v>1646973.63052446</c:v>
                </c:pt>
                <c:pt idx="101">
                  <c:v>1638952.4964631</c:v>
                </c:pt>
                <c:pt idx="102">
                  <c:v>1634525.64861716</c:v>
                </c:pt>
                <c:pt idx="103">
                  <c:v>1625330.53481577</c:v>
                </c:pt>
                <c:pt idx="104">
                  <c:v>1615377.89467335</c:v>
                </c:pt>
                <c:pt idx="105">
                  <c:v>1612105.03298999</c:v>
                </c:pt>
                <c:pt idx="106">
                  <c:v>1612403.18977255</c:v>
                </c:pt>
                <c:pt idx="107">
                  <c:v>1608948.54959693</c:v>
                </c:pt>
                <c:pt idx="108">
                  <c:v>1608794.2839366</c:v>
                </c:pt>
                <c:pt idx="109">
                  <c:v>1606072.75947626</c:v>
                </c:pt>
                <c:pt idx="110">
                  <c:v>1605811.89611352</c:v>
                </c:pt>
                <c:pt idx="111">
                  <c:v>1598575.42127273</c:v>
                </c:pt>
                <c:pt idx="112">
                  <c:v>1594343.34209069</c:v>
                </c:pt>
                <c:pt idx="113">
                  <c:v>1590864.97389886</c:v>
                </c:pt>
                <c:pt idx="114">
                  <c:v>1585544.81886042</c:v>
                </c:pt>
                <c:pt idx="115">
                  <c:v>1578648.42685024</c:v>
                </c:pt>
                <c:pt idx="116">
                  <c:v>1576235.97144492</c:v>
                </c:pt>
                <c:pt idx="117">
                  <c:v>1575810.80303261</c:v>
                </c:pt>
                <c:pt idx="118">
                  <c:v>1570943.63795014</c:v>
                </c:pt>
                <c:pt idx="119">
                  <c:v>1568239.52689721</c:v>
                </c:pt>
                <c:pt idx="120">
                  <c:v>1568256.74281823</c:v>
                </c:pt>
                <c:pt idx="121">
                  <c:v>1562610.63444249</c:v>
                </c:pt>
                <c:pt idx="122">
                  <c:v>1557409.00144211</c:v>
                </c:pt>
                <c:pt idx="123">
                  <c:v>1551617.34632282</c:v>
                </c:pt>
                <c:pt idx="124">
                  <c:v>1547726.99621293</c:v>
                </c:pt>
                <c:pt idx="125">
                  <c:v>1544391.07930962</c:v>
                </c:pt>
                <c:pt idx="126">
                  <c:v>1544554.75531341</c:v>
                </c:pt>
                <c:pt idx="127">
                  <c:v>1542934.30780891</c:v>
                </c:pt>
                <c:pt idx="128">
                  <c:v>1543197.96868956</c:v>
                </c:pt>
                <c:pt idx="129">
                  <c:v>1540473.22109555</c:v>
                </c:pt>
                <c:pt idx="130">
                  <c:v>1540410.23366107</c:v>
                </c:pt>
                <c:pt idx="131">
                  <c:v>1534566.1574336</c:v>
                </c:pt>
                <c:pt idx="132">
                  <c:v>1532271.08681769</c:v>
                </c:pt>
                <c:pt idx="133">
                  <c:v>1532176.00824759</c:v>
                </c:pt>
                <c:pt idx="134">
                  <c:v>1527240.97338451</c:v>
                </c:pt>
                <c:pt idx="135">
                  <c:v>1522913.09053601</c:v>
                </c:pt>
                <c:pt idx="136">
                  <c:v>1519714.51055816</c:v>
                </c:pt>
                <c:pt idx="137">
                  <c:v>1520290.87285813</c:v>
                </c:pt>
                <c:pt idx="138">
                  <c:v>1516578.24573606</c:v>
                </c:pt>
                <c:pt idx="139">
                  <c:v>1515844.91902846</c:v>
                </c:pt>
                <c:pt idx="140">
                  <c:v>1516031.73802289</c:v>
                </c:pt>
                <c:pt idx="141">
                  <c:v>1512367.08194003</c:v>
                </c:pt>
                <c:pt idx="142">
                  <c:v>1511521.97738303</c:v>
                </c:pt>
                <c:pt idx="143">
                  <c:v>1508156.72500807</c:v>
                </c:pt>
                <c:pt idx="144">
                  <c:v>1502178.31553282</c:v>
                </c:pt>
                <c:pt idx="145">
                  <c:v>1501474.51191515</c:v>
                </c:pt>
                <c:pt idx="146">
                  <c:v>1501461.93627697</c:v>
                </c:pt>
                <c:pt idx="147">
                  <c:v>1500727.93876715</c:v>
                </c:pt>
                <c:pt idx="148">
                  <c:v>1500630.55573958</c:v>
                </c:pt>
                <c:pt idx="149">
                  <c:v>1498924.87655341</c:v>
                </c:pt>
                <c:pt idx="150">
                  <c:v>1499001.35012855</c:v>
                </c:pt>
                <c:pt idx="151">
                  <c:v>1496198.2201856</c:v>
                </c:pt>
                <c:pt idx="152">
                  <c:v>1494505.33060943</c:v>
                </c:pt>
                <c:pt idx="153">
                  <c:v>1494510.67694075</c:v>
                </c:pt>
                <c:pt idx="154">
                  <c:v>1492710.38779813</c:v>
                </c:pt>
                <c:pt idx="155">
                  <c:v>1489937.50332542</c:v>
                </c:pt>
                <c:pt idx="156">
                  <c:v>1489785.09938485</c:v>
                </c:pt>
                <c:pt idx="157">
                  <c:v>1489397.74940603</c:v>
                </c:pt>
                <c:pt idx="158">
                  <c:v>1487876.03416208</c:v>
                </c:pt>
                <c:pt idx="159">
                  <c:v>1487816.69860093</c:v>
                </c:pt>
                <c:pt idx="160">
                  <c:v>1486013.21151546</c:v>
                </c:pt>
                <c:pt idx="161">
                  <c:v>1488571.81526968</c:v>
                </c:pt>
                <c:pt idx="162">
                  <c:v>1484458.94713606</c:v>
                </c:pt>
                <c:pt idx="163">
                  <c:v>1481697.76733886</c:v>
                </c:pt>
                <c:pt idx="164">
                  <c:v>1482580.02903891</c:v>
                </c:pt>
                <c:pt idx="165">
                  <c:v>1483088.0126656</c:v>
                </c:pt>
                <c:pt idx="166">
                  <c:v>1482151.04113154</c:v>
                </c:pt>
                <c:pt idx="167">
                  <c:v>1483193.01233309</c:v>
                </c:pt>
                <c:pt idx="168">
                  <c:v>1483382.07867322</c:v>
                </c:pt>
                <c:pt idx="169">
                  <c:v>1483723.58153411</c:v>
                </c:pt>
                <c:pt idx="170">
                  <c:v>1483214.40545848</c:v>
                </c:pt>
                <c:pt idx="171">
                  <c:v>1483067.79703758</c:v>
                </c:pt>
                <c:pt idx="172">
                  <c:v>1482891.58723382</c:v>
                </c:pt>
                <c:pt idx="173">
                  <c:v>1482852.65644995</c:v>
                </c:pt>
                <c:pt idx="174">
                  <c:v>1480993.37506865</c:v>
                </c:pt>
                <c:pt idx="175">
                  <c:v>1482316.63543411</c:v>
                </c:pt>
                <c:pt idx="176">
                  <c:v>1483382.162481</c:v>
                </c:pt>
                <c:pt idx="177">
                  <c:v>1482114.30816258</c:v>
                </c:pt>
                <c:pt idx="178">
                  <c:v>1482760.24812103</c:v>
                </c:pt>
                <c:pt idx="179">
                  <c:v>1483903.51237098</c:v>
                </c:pt>
                <c:pt idx="180">
                  <c:v>1483138.75046962</c:v>
                </c:pt>
                <c:pt idx="181">
                  <c:v>1483374.3238974</c:v>
                </c:pt>
                <c:pt idx="182">
                  <c:v>1483601.2333258</c:v>
                </c:pt>
                <c:pt idx="183">
                  <c:v>1483394.7009457</c:v>
                </c:pt>
                <c:pt idx="184">
                  <c:v>1488304.40919117</c:v>
                </c:pt>
                <c:pt idx="185">
                  <c:v>1483970.09253451</c:v>
                </c:pt>
                <c:pt idx="186">
                  <c:v>1481312.3307923</c:v>
                </c:pt>
                <c:pt idx="187">
                  <c:v>1483656.40081393</c:v>
                </c:pt>
                <c:pt idx="188">
                  <c:v>1482936.32881303</c:v>
                </c:pt>
                <c:pt idx="189">
                  <c:v>1483595.12032033</c:v>
                </c:pt>
                <c:pt idx="190">
                  <c:v>1483646.0457505</c:v>
                </c:pt>
                <c:pt idx="191">
                  <c:v>1483193.20743305</c:v>
                </c:pt>
                <c:pt idx="192">
                  <c:v>1483189.1842445</c:v>
                </c:pt>
                <c:pt idx="193">
                  <c:v>1483212.53556854</c:v>
                </c:pt>
                <c:pt idx="194">
                  <c:v>1483578.0699318</c:v>
                </c:pt>
                <c:pt idx="195">
                  <c:v>1482362.56064956</c:v>
                </c:pt>
                <c:pt idx="196">
                  <c:v>1482310.62615979</c:v>
                </c:pt>
                <c:pt idx="197">
                  <c:v>1482018.63763599</c:v>
                </c:pt>
                <c:pt idx="198">
                  <c:v>1482664.46919622</c:v>
                </c:pt>
                <c:pt idx="199">
                  <c:v>1483475.81010392</c:v>
                </c:pt>
                <c:pt idx="200">
                  <c:v>1481995.30567923</c:v>
                </c:pt>
                <c:pt idx="201">
                  <c:v>1484378.43321843</c:v>
                </c:pt>
                <c:pt idx="202">
                  <c:v>1484065.8943692</c:v>
                </c:pt>
                <c:pt idx="203">
                  <c:v>1483699.70591091</c:v>
                </c:pt>
                <c:pt idx="204">
                  <c:v>1483975.2144088</c:v>
                </c:pt>
                <c:pt idx="205">
                  <c:v>1482432.54814088</c:v>
                </c:pt>
                <c:pt idx="206">
                  <c:v>1482617.39256692</c:v>
                </c:pt>
                <c:pt idx="207">
                  <c:v>1482088.97508311</c:v>
                </c:pt>
                <c:pt idx="208">
                  <c:v>1482416.29865062</c:v>
                </c:pt>
                <c:pt idx="209">
                  <c:v>1482134.04677676</c:v>
                </c:pt>
                <c:pt idx="210">
                  <c:v>1482566.48719462</c:v>
                </c:pt>
                <c:pt idx="211">
                  <c:v>1483017.90412435</c:v>
                </c:pt>
                <c:pt idx="212">
                  <c:v>1482513.6080318</c:v>
                </c:pt>
                <c:pt idx="213">
                  <c:v>1482644.28229495</c:v>
                </c:pt>
                <c:pt idx="214">
                  <c:v>1482509.73934858</c:v>
                </c:pt>
                <c:pt idx="215">
                  <c:v>1482005.32635179</c:v>
                </c:pt>
                <c:pt idx="216">
                  <c:v>1482621.36398707</c:v>
                </c:pt>
                <c:pt idx="217">
                  <c:v>1483537.93709006</c:v>
                </c:pt>
                <c:pt idx="218">
                  <c:v>1482327.54252562</c:v>
                </c:pt>
                <c:pt idx="219">
                  <c:v>1483243.28021313</c:v>
                </c:pt>
                <c:pt idx="220">
                  <c:v>1482287.44588377</c:v>
                </c:pt>
                <c:pt idx="221">
                  <c:v>1482992.16519653</c:v>
                </c:pt>
                <c:pt idx="222">
                  <c:v>1481621.23184809</c:v>
                </c:pt>
                <c:pt idx="223">
                  <c:v>1482730.7508661</c:v>
                </c:pt>
                <c:pt idx="224">
                  <c:v>1482809.24883492</c:v>
                </c:pt>
                <c:pt idx="225">
                  <c:v>1482599.3957322</c:v>
                </c:pt>
                <c:pt idx="226">
                  <c:v>1482985.29878099</c:v>
                </c:pt>
                <c:pt idx="227">
                  <c:v>1482984.87159459</c:v>
                </c:pt>
                <c:pt idx="228">
                  <c:v>1482802.48149735</c:v>
                </c:pt>
                <c:pt idx="229">
                  <c:v>1482793.99909312</c:v>
                </c:pt>
                <c:pt idx="230">
                  <c:v>1482473.42575506</c:v>
                </c:pt>
                <c:pt idx="231">
                  <c:v>1482459.5541303</c:v>
                </c:pt>
                <c:pt idx="232">
                  <c:v>1482600.00209204</c:v>
                </c:pt>
                <c:pt idx="233">
                  <c:v>1482955.19657245</c:v>
                </c:pt>
                <c:pt idx="234">
                  <c:v>1482920.01146949</c:v>
                </c:pt>
                <c:pt idx="235">
                  <c:v>1482751.48311936</c:v>
                </c:pt>
                <c:pt idx="236">
                  <c:v>1482971.27204374</c:v>
                </c:pt>
                <c:pt idx="237">
                  <c:v>1482806.77272543</c:v>
                </c:pt>
                <c:pt idx="238">
                  <c:v>1483059.57415373</c:v>
                </c:pt>
                <c:pt idx="239">
                  <c:v>1482638.32840586</c:v>
                </c:pt>
                <c:pt idx="240">
                  <c:v>1483103.28371107</c:v>
                </c:pt>
                <c:pt idx="241">
                  <c:v>1482045.00490595</c:v>
                </c:pt>
                <c:pt idx="242">
                  <c:v>1483088.52958581</c:v>
                </c:pt>
                <c:pt idx="243">
                  <c:v>1483768.16237896</c:v>
                </c:pt>
                <c:pt idx="244">
                  <c:v>1483004.32487831</c:v>
                </c:pt>
                <c:pt idx="245">
                  <c:v>1482933.27768972</c:v>
                </c:pt>
                <c:pt idx="246">
                  <c:v>1482710.47010299</c:v>
                </c:pt>
                <c:pt idx="247">
                  <c:v>1482719.95728009</c:v>
                </c:pt>
                <c:pt idx="248">
                  <c:v>1482935.19262649</c:v>
                </c:pt>
                <c:pt idx="249">
                  <c:v>1483136.37239282</c:v>
                </c:pt>
                <c:pt idx="250">
                  <c:v>1482845.16043361</c:v>
                </c:pt>
                <c:pt idx="251">
                  <c:v>1482639.41833795</c:v>
                </c:pt>
                <c:pt idx="252">
                  <c:v>1483106.89218524</c:v>
                </c:pt>
                <c:pt idx="253">
                  <c:v>1482939.44332177</c:v>
                </c:pt>
                <c:pt idx="254">
                  <c:v>1482856.50598221</c:v>
                </c:pt>
                <c:pt idx="255">
                  <c:v>1482969.72620084</c:v>
                </c:pt>
                <c:pt idx="256">
                  <c:v>1483148.83977594</c:v>
                </c:pt>
                <c:pt idx="257">
                  <c:v>1482870.49912004</c:v>
                </c:pt>
                <c:pt idx="258">
                  <c:v>1482692.0352022</c:v>
                </c:pt>
                <c:pt idx="259">
                  <c:v>1483083.62654762</c:v>
                </c:pt>
                <c:pt idx="260">
                  <c:v>1482743.76420392</c:v>
                </c:pt>
                <c:pt idx="261">
                  <c:v>1482750.37480475</c:v>
                </c:pt>
                <c:pt idx="262">
                  <c:v>1482442.16459517</c:v>
                </c:pt>
                <c:pt idx="263">
                  <c:v>1482355.06495598</c:v>
                </c:pt>
                <c:pt idx="264">
                  <c:v>1482220.05826503</c:v>
                </c:pt>
                <c:pt idx="265">
                  <c:v>1482455.88175415</c:v>
                </c:pt>
                <c:pt idx="266">
                  <c:v>1481976.44792818</c:v>
                </c:pt>
                <c:pt idx="267">
                  <c:v>1482336.3021631</c:v>
                </c:pt>
                <c:pt idx="268">
                  <c:v>1482290.45538735</c:v>
                </c:pt>
                <c:pt idx="269">
                  <c:v>1482343.6690168</c:v>
                </c:pt>
                <c:pt idx="270">
                  <c:v>1482442.41918926</c:v>
                </c:pt>
                <c:pt idx="271">
                  <c:v>1482350.36097035</c:v>
                </c:pt>
                <c:pt idx="272">
                  <c:v>1482291.99137285</c:v>
                </c:pt>
                <c:pt idx="273">
                  <c:v>1482256.42172386</c:v>
                </c:pt>
                <c:pt idx="274">
                  <c:v>1482232.62921632</c:v>
                </c:pt>
                <c:pt idx="275">
                  <c:v>1482129.04936886</c:v>
                </c:pt>
                <c:pt idx="276">
                  <c:v>1482637.8772486</c:v>
                </c:pt>
                <c:pt idx="277">
                  <c:v>1482316.68384127</c:v>
                </c:pt>
                <c:pt idx="278">
                  <c:v>1482314.12179688</c:v>
                </c:pt>
                <c:pt idx="279">
                  <c:v>1482182.10260755</c:v>
                </c:pt>
                <c:pt idx="280">
                  <c:v>1482254.82844341</c:v>
                </c:pt>
                <c:pt idx="281">
                  <c:v>1482085.64370866</c:v>
                </c:pt>
                <c:pt idx="282">
                  <c:v>1482303.83014874</c:v>
                </c:pt>
                <c:pt idx="283">
                  <c:v>1482325.31928887</c:v>
                </c:pt>
                <c:pt idx="284">
                  <c:v>1481921.39308792</c:v>
                </c:pt>
                <c:pt idx="285">
                  <c:v>1482173.13119899</c:v>
                </c:pt>
                <c:pt idx="286">
                  <c:v>1482332.57456632</c:v>
                </c:pt>
                <c:pt idx="287">
                  <c:v>1482108.11873657</c:v>
                </c:pt>
                <c:pt idx="288">
                  <c:v>1481994.34878716</c:v>
                </c:pt>
                <c:pt idx="289">
                  <c:v>1482097.91930652</c:v>
                </c:pt>
                <c:pt idx="290">
                  <c:v>1482202.23262215</c:v>
                </c:pt>
                <c:pt idx="291">
                  <c:v>1482122.4765403</c:v>
                </c:pt>
                <c:pt idx="292">
                  <c:v>1482157.86835395</c:v>
                </c:pt>
                <c:pt idx="293">
                  <c:v>1482212.08769419</c:v>
                </c:pt>
                <c:pt idx="294">
                  <c:v>1482211.35409887</c:v>
                </c:pt>
                <c:pt idx="295">
                  <c:v>1482210.11059501</c:v>
                </c:pt>
                <c:pt idx="296">
                  <c:v>1482213.43058158</c:v>
                </c:pt>
                <c:pt idx="297">
                  <c:v>1482270.37530725</c:v>
                </c:pt>
                <c:pt idx="298">
                  <c:v>1482292.76962746</c:v>
                </c:pt>
                <c:pt idx="299">
                  <c:v>1482241.16063626</c:v>
                </c:pt>
                <c:pt idx="300">
                  <c:v>1482404.63946809</c:v>
                </c:pt>
                <c:pt idx="301">
                  <c:v>1482474.16867957</c:v>
                </c:pt>
                <c:pt idx="302">
                  <c:v>1482414.05401158</c:v>
                </c:pt>
                <c:pt idx="303">
                  <c:v>1482558.88183321</c:v>
                </c:pt>
                <c:pt idx="304">
                  <c:v>1482337.76357672</c:v>
                </c:pt>
                <c:pt idx="305">
                  <c:v>1482495.60376016</c:v>
                </c:pt>
                <c:pt idx="306">
                  <c:v>1482399.35196456</c:v>
                </c:pt>
                <c:pt idx="307">
                  <c:v>1482363.13365837</c:v>
                </c:pt>
                <c:pt idx="308">
                  <c:v>1482410.19020197</c:v>
                </c:pt>
                <c:pt idx="309">
                  <c:v>1482351.13237155</c:v>
                </c:pt>
                <c:pt idx="310">
                  <c:v>1482382.79240843</c:v>
                </c:pt>
                <c:pt idx="311">
                  <c:v>1482396.10339756</c:v>
                </c:pt>
                <c:pt idx="312">
                  <c:v>1482356.58788363</c:v>
                </c:pt>
                <c:pt idx="313">
                  <c:v>1482447.81234646</c:v>
                </c:pt>
                <c:pt idx="314">
                  <c:v>1482368.3478923</c:v>
                </c:pt>
                <c:pt idx="315">
                  <c:v>1482439.2977615</c:v>
                </c:pt>
                <c:pt idx="316">
                  <c:v>1482392.83812119</c:v>
                </c:pt>
                <c:pt idx="317">
                  <c:v>1482369.19422492</c:v>
                </c:pt>
                <c:pt idx="318">
                  <c:v>1482398.24196771</c:v>
                </c:pt>
                <c:pt idx="319">
                  <c:v>1482321.26588646</c:v>
                </c:pt>
                <c:pt idx="320">
                  <c:v>1482364.93861216</c:v>
                </c:pt>
                <c:pt idx="321">
                  <c:v>1482402.55499499</c:v>
                </c:pt>
                <c:pt idx="322">
                  <c:v>1482261.43005147</c:v>
                </c:pt>
                <c:pt idx="323">
                  <c:v>1482335.62291161</c:v>
                </c:pt>
                <c:pt idx="324">
                  <c:v>1482382.66866725</c:v>
                </c:pt>
                <c:pt idx="325">
                  <c:v>1482362.812725</c:v>
                </c:pt>
                <c:pt idx="326">
                  <c:v>1482437.91999809</c:v>
                </c:pt>
                <c:pt idx="327">
                  <c:v>1482359.27343405</c:v>
                </c:pt>
                <c:pt idx="328">
                  <c:v>1482378.53781037</c:v>
                </c:pt>
                <c:pt idx="329">
                  <c:v>1482383.15671192</c:v>
                </c:pt>
                <c:pt idx="330">
                  <c:v>1482315.33849082</c:v>
                </c:pt>
                <c:pt idx="331">
                  <c:v>1482357.89130166</c:v>
                </c:pt>
                <c:pt idx="332">
                  <c:v>1482363.23612599</c:v>
                </c:pt>
                <c:pt idx="333">
                  <c:v>1482363.30881811</c:v>
                </c:pt>
                <c:pt idx="334">
                  <c:v>1482396.93560912</c:v>
                </c:pt>
                <c:pt idx="335">
                  <c:v>1482412.40228933</c:v>
                </c:pt>
                <c:pt idx="336">
                  <c:v>1482353.67604933</c:v>
                </c:pt>
                <c:pt idx="337">
                  <c:v>1482362.94267951</c:v>
                </c:pt>
                <c:pt idx="338">
                  <c:v>1482326.37427217</c:v>
                </c:pt>
                <c:pt idx="339">
                  <c:v>1482352.67488697</c:v>
                </c:pt>
                <c:pt idx="340">
                  <c:v>1482331.3991767</c:v>
                </c:pt>
                <c:pt idx="341">
                  <c:v>1482300.58230142</c:v>
                </c:pt>
                <c:pt idx="342">
                  <c:v>1482320.20001947</c:v>
                </c:pt>
                <c:pt idx="343">
                  <c:v>1482351.86731696</c:v>
                </c:pt>
                <c:pt idx="344">
                  <c:v>1482419.88287889</c:v>
                </c:pt>
                <c:pt idx="345">
                  <c:v>1482309.15215361</c:v>
                </c:pt>
                <c:pt idx="346">
                  <c:v>1482344.11252711</c:v>
                </c:pt>
                <c:pt idx="347">
                  <c:v>1482382.92222382</c:v>
                </c:pt>
                <c:pt idx="348">
                  <c:v>1482389.49175998</c:v>
                </c:pt>
                <c:pt idx="349">
                  <c:v>1482390.62276881</c:v>
                </c:pt>
                <c:pt idx="350">
                  <c:v>1482346.51008769</c:v>
                </c:pt>
                <c:pt idx="351">
                  <c:v>1482354.68742053</c:v>
                </c:pt>
                <c:pt idx="352">
                  <c:v>1482390.29046775</c:v>
                </c:pt>
                <c:pt idx="353">
                  <c:v>1482392.60734075</c:v>
                </c:pt>
                <c:pt idx="354">
                  <c:v>1482399.81520922</c:v>
                </c:pt>
                <c:pt idx="355">
                  <c:v>1482383.07878489</c:v>
                </c:pt>
                <c:pt idx="356">
                  <c:v>1482375.12860439</c:v>
                </c:pt>
                <c:pt idx="357">
                  <c:v>1482412.24007225</c:v>
                </c:pt>
                <c:pt idx="358">
                  <c:v>1482389.46063255</c:v>
                </c:pt>
                <c:pt idx="359">
                  <c:v>1482385.93537877</c:v>
                </c:pt>
                <c:pt idx="360">
                  <c:v>1482387.33090634</c:v>
                </c:pt>
                <c:pt idx="361">
                  <c:v>1482381.62849596</c:v>
                </c:pt>
                <c:pt idx="362">
                  <c:v>1482360.0815816</c:v>
                </c:pt>
                <c:pt idx="363">
                  <c:v>1482374.94320935</c:v>
                </c:pt>
                <c:pt idx="364">
                  <c:v>1482394.3146436</c:v>
                </c:pt>
                <c:pt idx="365">
                  <c:v>1482375.88842181</c:v>
                </c:pt>
                <c:pt idx="366">
                  <c:v>1482348.32027654</c:v>
                </c:pt>
                <c:pt idx="367">
                  <c:v>1482400.30706328</c:v>
                </c:pt>
                <c:pt idx="368">
                  <c:v>1482356.97599004</c:v>
                </c:pt>
                <c:pt idx="369">
                  <c:v>1482345.4132725</c:v>
                </c:pt>
                <c:pt idx="370">
                  <c:v>1482351.44991647</c:v>
                </c:pt>
                <c:pt idx="371">
                  <c:v>1482329.49421192</c:v>
                </c:pt>
                <c:pt idx="372">
                  <c:v>1482352.21745125</c:v>
                </c:pt>
                <c:pt idx="373">
                  <c:v>1482351.41206689</c:v>
                </c:pt>
                <c:pt idx="374">
                  <c:v>1482360.74399534</c:v>
                </c:pt>
                <c:pt idx="375">
                  <c:v>1482346.83236757</c:v>
                </c:pt>
                <c:pt idx="376">
                  <c:v>1482373.83625502</c:v>
                </c:pt>
                <c:pt idx="377">
                  <c:v>1482373.46407394</c:v>
                </c:pt>
                <c:pt idx="378">
                  <c:v>1482390.09708566</c:v>
                </c:pt>
                <c:pt idx="379">
                  <c:v>1482364.94304616</c:v>
                </c:pt>
                <c:pt idx="380">
                  <c:v>1482371.66996637</c:v>
                </c:pt>
                <c:pt idx="381">
                  <c:v>1482382.07958662</c:v>
                </c:pt>
                <c:pt idx="382">
                  <c:v>1482333.17963161</c:v>
                </c:pt>
                <c:pt idx="383">
                  <c:v>1482368.48766017</c:v>
                </c:pt>
                <c:pt idx="384">
                  <c:v>1482395.30503612</c:v>
                </c:pt>
                <c:pt idx="385">
                  <c:v>1482377.71725284</c:v>
                </c:pt>
                <c:pt idx="386">
                  <c:v>1482414.1739252</c:v>
                </c:pt>
                <c:pt idx="387">
                  <c:v>1482373.37130166</c:v>
                </c:pt>
                <c:pt idx="388">
                  <c:v>1482377.33834478</c:v>
                </c:pt>
                <c:pt idx="389">
                  <c:v>1482359.62778239</c:v>
                </c:pt>
                <c:pt idx="390">
                  <c:v>1482363.95251879</c:v>
                </c:pt>
                <c:pt idx="391">
                  <c:v>1482377.42729913</c:v>
                </c:pt>
                <c:pt idx="392">
                  <c:v>1482378.42816437</c:v>
                </c:pt>
                <c:pt idx="393">
                  <c:v>1482372.77409974</c:v>
                </c:pt>
                <c:pt idx="394">
                  <c:v>1482374.49636105</c:v>
                </c:pt>
                <c:pt idx="395">
                  <c:v>1482391.94069829</c:v>
                </c:pt>
                <c:pt idx="396">
                  <c:v>1482386.38328735</c:v>
                </c:pt>
                <c:pt idx="397">
                  <c:v>1482365.9379997</c:v>
                </c:pt>
                <c:pt idx="398">
                  <c:v>1482359.76068546</c:v>
                </c:pt>
                <c:pt idx="399">
                  <c:v>1482349.87884146</c:v>
                </c:pt>
                <c:pt idx="400">
                  <c:v>1482363.99099727</c:v>
                </c:pt>
                <c:pt idx="401">
                  <c:v>1482376.75261675</c:v>
                </c:pt>
                <c:pt idx="402">
                  <c:v>1482383.05683898</c:v>
                </c:pt>
                <c:pt idx="403">
                  <c:v>1482384.26000984</c:v>
                </c:pt>
                <c:pt idx="404">
                  <c:v>1482378.35421966</c:v>
                </c:pt>
                <c:pt idx="405">
                  <c:v>1482386.62091092</c:v>
                </c:pt>
                <c:pt idx="406">
                  <c:v>1482380.49775195</c:v>
                </c:pt>
                <c:pt idx="407">
                  <c:v>1482380.89686921</c:v>
                </c:pt>
                <c:pt idx="408">
                  <c:v>1482373.52403161</c:v>
                </c:pt>
                <c:pt idx="409">
                  <c:v>1482380.51235077</c:v>
                </c:pt>
                <c:pt idx="410">
                  <c:v>1482395.01181067</c:v>
                </c:pt>
                <c:pt idx="411">
                  <c:v>1482374.2594386</c:v>
                </c:pt>
                <c:pt idx="412">
                  <c:v>1482385.08085158</c:v>
                </c:pt>
                <c:pt idx="413">
                  <c:v>1482391.72953235</c:v>
                </c:pt>
                <c:pt idx="414">
                  <c:v>1482386.79657171</c:v>
                </c:pt>
                <c:pt idx="415">
                  <c:v>1482383.00779924</c:v>
                </c:pt>
                <c:pt idx="416">
                  <c:v>1482371.84573683</c:v>
                </c:pt>
                <c:pt idx="417">
                  <c:v>1482390.15601876</c:v>
                </c:pt>
                <c:pt idx="418">
                  <c:v>1482383.58209755</c:v>
                </c:pt>
                <c:pt idx="419">
                  <c:v>1482388.32391899</c:v>
                </c:pt>
                <c:pt idx="420">
                  <c:v>1482372.51139497</c:v>
                </c:pt>
                <c:pt idx="421">
                  <c:v>1482376.69442428</c:v>
                </c:pt>
                <c:pt idx="422">
                  <c:v>1482387.61690514</c:v>
                </c:pt>
                <c:pt idx="423">
                  <c:v>1482391.02759165</c:v>
                </c:pt>
                <c:pt idx="424">
                  <c:v>1482369.16354962</c:v>
                </c:pt>
                <c:pt idx="425">
                  <c:v>1482381.29360966</c:v>
                </c:pt>
                <c:pt idx="426">
                  <c:v>1482384.30335386</c:v>
                </c:pt>
                <c:pt idx="427">
                  <c:v>1482378.61473975</c:v>
                </c:pt>
                <c:pt idx="428">
                  <c:v>1482376.95131797</c:v>
                </c:pt>
                <c:pt idx="429">
                  <c:v>1482379.43228632</c:v>
                </c:pt>
                <c:pt idx="430">
                  <c:v>1482377.96069712</c:v>
                </c:pt>
                <c:pt idx="431">
                  <c:v>1482373.5771654</c:v>
                </c:pt>
                <c:pt idx="432">
                  <c:v>1482376.376945</c:v>
                </c:pt>
                <c:pt idx="433">
                  <c:v>1482378.82423306</c:v>
                </c:pt>
                <c:pt idx="434">
                  <c:v>1482371.28644745</c:v>
                </c:pt>
                <c:pt idx="435">
                  <c:v>1482386.60632755</c:v>
                </c:pt>
                <c:pt idx="436">
                  <c:v>1482373.08786763</c:v>
                </c:pt>
                <c:pt idx="437">
                  <c:v>1482377.55178243</c:v>
                </c:pt>
                <c:pt idx="438">
                  <c:v>1482379.66054126</c:v>
                </c:pt>
                <c:pt idx="439">
                  <c:v>1482370.32080745</c:v>
                </c:pt>
                <c:pt idx="440">
                  <c:v>1482367.78814606</c:v>
                </c:pt>
                <c:pt idx="441">
                  <c:v>1482365.22256884</c:v>
                </c:pt>
                <c:pt idx="442">
                  <c:v>1482368.41452686</c:v>
                </c:pt>
                <c:pt idx="443">
                  <c:v>1482361.44153792</c:v>
                </c:pt>
                <c:pt idx="444">
                  <c:v>1482366.02305602</c:v>
                </c:pt>
                <c:pt idx="445">
                  <c:v>1482362.30540759</c:v>
                </c:pt>
                <c:pt idx="446">
                  <c:v>1482360.72270587</c:v>
                </c:pt>
                <c:pt idx="447">
                  <c:v>1482363.8030005</c:v>
                </c:pt>
                <c:pt idx="448">
                  <c:v>1482370.62271117</c:v>
                </c:pt>
                <c:pt idx="449">
                  <c:v>1482364.77847235</c:v>
                </c:pt>
                <c:pt idx="450">
                  <c:v>1482360.77375651</c:v>
                </c:pt>
                <c:pt idx="451">
                  <c:v>1482363.21147637</c:v>
                </c:pt>
                <c:pt idx="452">
                  <c:v>1482375.54333831</c:v>
                </c:pt>
                <c:pt idx="453">
                  <c:v>1482366.44360828</c:v>
                </c:pt>
                <c:pt idx="454">
                  <c:v>1482362.83623597</c:v>
                </c:pt>
                <c:pt idx="455">
                  <c:v>1482358.69072986</c:v>
                </c:pt>
                <c:pt idx="456">
                  <c:v>1482359.61306315</c:v>
                </c:pt>
                <c:pt idx="457">
                  <c:v>1482364.58438734</c:v>
                </c:pt>
                <c:pt idx="458">
                  <c:v>1482361.48133864</c:v>
                </c:pt>
                <c:pt idx="459">
                  <c:v>1482359.93052393</c:v>
                </c:pt>
                <c:pt idx="460">
                  <c:v>1482365.18679312</c:v>
                </c:pt>
                <c:pt idx="461">
                  <c:v>1482359.27972047</c:v>
                </c:pt>
                <c:pt idx="462">
                  <c:v>1482363.43606718</c:v>
                </c:pt>
                <c:pt idx="463">
                  <c:v>1482360.70974986</c:v>
                </c:pt>
                <c:pt idx="464">
                  <c:v>1482361.66829774</c:v>
                </c:pt>
                <c:pt idx="465">
                  <c:v>1482359.93280467</c:v>
                </c:pt>
                <c:pt idx="466">
                  <c:v>1482365.0347962</c:v>
                </c:pt>
                <c:pt idx="467">
                  <c:v>1482362.31328589</c:v>
                </c:pt>
                <c:pt idx="468">
                  <c:v>1482370.80088934</c:v>
                </c:pt>
                <c:pt idx="469">
                  <c:v>1482364.69957698</c:v>
                </c:pt>
                <c:pt idx="470">
                  <c:v>1482366.92792584</c:v>
                </c:pt>
                <c:pt idx="471">
                  <c:v>1482367.43034263</c:v>
                </c:pt>
                <c:pt idx="472">
                  <c:v>1482369.96380413</c:v>
                </c:pt>
                <c:pt idx="473">
                  <c:v>1482367.32388378</c:v>
                </c:pt>
                <c:pt idx="474">
                  <c:v>1482364.49736612</c:v>
                </c:pt>
                <c:pt idx="475">
                  <c:v>1482366.95910122</c:v>
                </c:pt>
                <c:pt idx="476">
                  <c:v>1482368.92260915</c:v>
                </c:pt>
                <c:pt idx="477">
                  <c:v>1482368.16781937</c:v>
                </c:pt>
                <c:pt idx="478">
                  <c:v>1482367.22903452</c:v>
                </c:pt>
                <c:pt idx="479">
                  <c:v>1482366.95180206</c:v>
                </c:pt>
                <c:pt idx="480">
                  <c:v>1482366.46628764</c:v>
                </c:pt>
                <c:pt idx="481">
                  <c:v>1482368.50917544</c:v>
                </c:pt>
                <c:pt idx="482">
                  <c:v>1482368.10079961</c:v>
                </c:pt>
                <c:pt idx="483">
                  <c:v>1482365.85177736</c:v>
                </c:pt>
                <c:pt idx="484">
                  <c:v>1482368.58136783</c:v>
                </c:pt>
                <c:pt idx="485">
                  <c:v>1482369.55090583</c:v>
                </c:pt>
                <c:pt idx="486">
                  <c:v>1482369.59725953</c:v>
                </c:pt>
                <c:pt idx="487">
                  <c:v>1482369.0705059</c:v>
                </c:pt>
                <c:pt idx="488">
                  <c:v>1482367.77342186</c:v>
                </c:pt>
                <c:pt idx="489">
                  <c:v>1482367.18843304</c:v>
                </c:pt>
                <c:pt idx="490">
                  <c:v>1482368.2059543</c:v>
                </c:pt>
                <c:pt idx="491">
                  <c:v>1482370.78985009</c:v>
                </c:pt>
                <c:pt idx="492">
                  <c:v>1482370.36476414</c:v>
                </c:pt>
                <c:pt idx="493">
                  <c:v>1482370.06130399</c:v>
                </c:pt>
                <c:pt idx="494">
                  <c:v>1482372.1458882</c:v>
                </c:pt>
                <c:pt idx="495">
                  <c:v>1482374.2659585</c:v>
                </c:pt>
                <c:pt idx="496">
                  <c:v>1482372.29009811</c:v>
                </c:pt>
                <c:pt idx="497">
                  <c:v>1482374.50394739</c:v>
                </c:pt>
                <c:pt idx="498">
                  <c:v>1482372.02777637</c:v>
                </c:pt>
                <c:pt idx="499">
                  <c:v>1482372.14369835</c:v>
                </c:pt>
                <c:pt idx="500">
                  <c:v>1482371.94545091</c:v>
                </c:pt>
                <c:pt idx="501">
                  <c:v>1482370.66178456</c:v>
                </c:pt>
                <c:pt idx="502">
                  <c:v>1482369.87029634</c:v>
                </c:pt>
                <c:pt idx="503">
                  <c:v>1482370.76172254</c:v>
                </c:pt>
                <c:pt idx="504">
                  <c:v>1482371.41702771</c:v>
                </c:pt>
                <c:pt idx="505">
                  <c:v>1482373.92447239</c:v>
                </c:pt>
                <c:pt idx="506">
                  <c:v>1482370.44429154</c:v>
                </c:pt>
                <c:pt idx="507">
                  <c:v>1482369.11019951</c:v>
                </c:pt>
                <c:pt idx="508">
                  <c:v>1482370.68487262</c:v>
                </c:pt>
                <c:pt idx="509">
                  <c:v>1482369.49975442</c:v>
                </c:pt>
                <c:pt idx="510">
                  <c:v>1482371.21285265</c:v>
                </c:pt>
                <c:pt idx="511">
                  <c:v>1482369.6892795</c:v>
                </c:pt>
                <c:pt idx="512">
                  <c:v>1482370.18591895</c:v>
                </c:pt>
                <c:pt idx="513">
                  <c:v>1482369.65298359</c:v>
                </c:pt>
                <c:pt idx="514">
                  <c:v>1482370.60577141</c:v>
                </c:pt>
                <c:pt idx="515">
                  <c:v>1482370.55864369</c:v>
                </c:pt>
                <c:pt idx="516">
                  <c:v>1482369.47689934</c:v>
                </c:pt>
                <c:pt idx="517">
                  <c:v>1482370.01162721</c:v>
                </c:pt>
                <c:pt idx="518">
                  <c:v>1482371.76157268</c:v>
                </c:pt>
                <c:pt idx="519">
                  <c:v>1482371.81160609</c:v>
                </c:pt>
                <c:pt idx="520">
                  <c:v>1482371.88713037</c:v>
                </c:pt>
                <c:pt idx="521">
                  <c:v>1482371.44896014</c:v>
                </c:pt>
                <c:pt idx="522">
                  <c:v>1482372.09859836</c:v>
                </c:pt>
                <c:pt idx="523">
                  <c:v>1482371.11573357</c:v>
                </c:pt>
                <c:pt idx="524">
                  <c:v>1482373.07060393</c:v>
                </c:pt>
                <c:pt idx="525">
                  <c:v>1482372.17399375</c:v>
                </c:pt>
                <c:pt idx="526">
                  <c:v>1482371.97074685</c:v>
                </c:pt>
                <c:pt idx="527">
                  <c:v>1482372.29613214</c:v>
                </c:pt>
                <c:pt idx="528">
                  <c:v>1482372.12473525</c:v>
                </c:pt>
                <c:pt idx="529">
                  <c:v>1482371.46608671</c:v>
                </c:pt>
                <c:pt idx="530">
                  <c:v>1482372.15204303</c:v>
                </c:pt>
                <c:pt idx="531">
                  <c:v>1482371.85072601</c:v>
                </c:pt>
                <c:pt idx="532">
                  <c:v>1482371.9100463</c:v>
                </c:pt>
                <c:pt idx="533">
                  <c:v>1482373.0182391</c:v>
                </c:pt>
                <c:pt idx="534">
                  <c:v>1482372.39275039</c:v>
                </c:pt>
                <c:pt idx="535">
                  <c:v>1482371.98930891</c:v>
                </c:pt>
                <c:pt idx="536">
                  <c:v>1482372.24624095</c:v>
                </c:pt>
                <c:pt idx="537">
                  <c:v>1482372.21858174</c:v>
                </c:pt>
                <c:pt idx="538">
                  <c:v>1482371.56956034</c:v>
                </c:pt>
                <c:pt idx="539">
                  <c:v>1482371.53256714</c:v>
                </c:pt>
                <c:pt idx="540">
                  <c:v>1482371.29687822</c:v>
                </c:pt>
                <c:pt idx="541">
                  <c:v>1482372.51618235</c:v>
                </c:pt>
                <c:pt idx="542">
                  <c:v>1482373.02536109</c:v>
                </c:pt>
                <c:pt idx="543">
                  <c:v>1482372.78778631</c:v>
                </c:pt>
                <c:pt idx="544">
                  <c:v>1482373.26139069</c:v>
                </c:pt>
                <c:pt idx="545">
                  <c:v>1482372.70977174</c:v>
                </c:pt>
                <c:pt idx="546">
                  <c:v>1482372.54980495</c:v>
                </c:pt>
                <c:pt idx="547">
                  <c:v>1482372.39837907</c:v>
                </c:pt>
                <c:pt idx="548">
                  <c:v>1482372.11792456</c:v>
                </c:pt>
                <c:pt idx="549">
                  <c:v>1482372.96877427</c:v>
                </c:pt>
                <c:pt idx="550">
                  <c:v>1482372.39857322</c:v>
                </c:pt>
                <c:pt idx="551">
                  <c:v>1482371.85691352</c:v>
                </c:pt>
                <c:pt idx="552">
                  <c:v>1482372.06580786</c:v>
                </c:pt>
                <c:pt idx="553">
                  <c:v>1482371.67566484</c:v>
                </c:pt>
                <c:pt idx="554">
                  <c:v>1482372.04431979</c:v>
                </c:pt>
                <c:pt idx="555">
                  <c:v>1482371.19439191</c:v>
                </c:pt>
                <c:pt idx="556">
                  <c:v>1482371.65443288</c:v>
                </c:pt>
                <c:pt idx="557">
                  <c:v>1482371.86850232</c:v>
                </c:pt>
                <c:pt idx="558">
                  <c:v>1482371.57535995</c:v>
                </c:pt>
                <c:pt idx="559">
                  <c:v>1482371.86451169</c:v>
                </c:pt>
                <c:pt idx="560">
                  <c:v>1482371.50793397</c:v>
                </c:pt>
                <c:pt idx="561">
                  <c:v>1482371.36990773</c:v>
                </c:pt>
                <c:pt idx="562">
                  <c:v>1482371.5713997</c:v>
                </c:pt>
                <c:pt idx="563">
                  <c:v>1482371.19009943</c:v>
                </c:pt>
                <c:pt idx="564">
                  <c:v>1482371.67273444</c:v>
                </c:pt>
                <c:pt idx="565">
                  <c:v>1482371.38618082</c:v>
                </c:pt>
                <c:pt idx="566">
                  <c:v>1482371.29269792</c:v>
                </c:pt>
                <c:pt idx="567">
                  <c:v>1482371.2344801</c:v>
                </c:pt>
                <c:pt idx="568">
                  <c:v>1482372.14146294</c:v>
                </c:pt>
                <c:pt idx="569">
                  <c:v>1482371.34030929</c:v>
                </c:pt>
                <c:pt idx="570">
                  <c:v>1482371.40416814</c:v>
                </c:pt>
                <c:pt idx="571">
                  <c:v>1482371.28809398</c:v>
                </c:pt>
                <c:pt idx="572">
                  <c:v>1482370.57240661</c:v>
                </c:pt>
                <c:pt idx="573">
                  <c:v>1482371.40485764</c:v>
                </c:pt>
                <c:pt idx="574">
                  <c:v>1482371.31712547</c:v>
                </c:pt>
                <c:pt idx="575">
                  <c:v>1482371.33291102</c:v>
                </c:pt>
                <c:pt idx="576">
                  <c:v>1482371.54005954</c:v>
                </c:pt>
                <c:pt idx="577">
                  <c:v>1482371.67510314</c:v>
                </c:pt>
                <c:pt idx="578">
                  <c:v>1482371.80261778</c:v>
                </c:pt>
                <c:pt idx="579">
                  <c:v>1482371.73493873</c:v>
                </c:pt>
                <c:pt idx="580">
                  <c:v>1482372.33555822</c:v>
                </c:pt>
                <c:pt idx="581">
                  <c:v>1482372.31108745</c:v>
                </c:pt>
                <c:pt idx="582">
                  <c:v>1482372.43774608</c:v>
                </c:pt>
                <c:pt idx="583">
                  <c:v>1482372.31745601</c:v>
                </c:pt>
                <c:pt idx="584">
                  <c:v>1482371.78932669</c:v>
                </c:pt>
                <c:pt idx="585">
                  <c:v>1482371.92273681</c:v>
                </c:pt>
                <c:pt idx="586">
                  <c:v>1482372.99998073</c:v>
                </c:pt>
                <c:pt idx="587">
                  <c:v>1482372.09986408</c:v>
                </c:pt>
                <c:pt idx="588">
                  <c:v>1482372.02936626</c:v>
                </c:pt>
                <c:pt idx="589">
                  <c:v>1482372.18289462</c:v>
                </c:pt>
                <c:pt idx="590">
                  <c:v>1482372.47135748</c:v>
                </c:pt>
                <c:pt idx="591">
                  <c:v>1482372.47662367</c:v>
                </c:pt>
                <c:pt idx="592">
                  <c:v>1482372.93008146</c:v>
                </c:pt>
                <c:pt idx="593">
                  <c:v>1482372.49218961</c:v>
                </c:pt>
                <c:pt idx="594">
                  <c:v>1482372.59753068</c:v>
                </c:pt>
                <c:pt idx="595">
                  <c:v>1482372.70094797</c:v>
                </c:pt>
                <c:pt idx="596">
                  <c:v>1482372.64840613</c:v>
                </c:pt>
                <c:pt idx="597">
                  <c:v>1482372.66760998</c:v>
                </c:pt>
                <c:pt idx="598">
                  <c:v>1482371.63070556</c:v>
                </c:pt>
                <c:pt idx="599">
                  <c:v>1482372.89275398</c:v>
                </c:pt>
                <c:pt idx="600">
                  <c:v>1482372.6110588</c:v>
                </c:pt>
                <c:pt idx="601">
                  <c:v>1482372.51828398</c:v>
                </c:pt>
                <c:pt idx="602">
                  <c:v>1482372.55316244</c:v>
                </c:pt>
                <c:pt idx="603">
                  <c:v>1482372.38504476</c:v>
                </c:pt>
                <c:pt idx="604">
                  <c:v>1482372.43321932</c:v>
                </c:pt>
                <c:pt idx="605">
                  <c:v>1482372.59072398</c:v>
                </c:pt>
                <c:pt idx="606">
                  <c:v>1482372.46351786</c:v>
                </c:pt>
                <c:pt idx="607">
                  <c:v>1482372.49347634</c:v>
                </c:pt>
                <c:pt idx="608">
                  <c:v>1482372.49135442</c:v>
                </c:pt>
                <c:pt idx="609">
                  <c:v>1482372.55157919</c:v>
                </c:pt>
                <c:pt idx="610">
                  <c:v>1482372.38254295</c:v>
                </c:pt>
                <c:pt idx="611">
                  <c:v>1482372.5023383</c:v>
                </c:pt>
                <c:pt idx="612">
                  <c:v>1482372.48650874</c:v>
                </c:pt>
                <c:pt idx="613">
                  <c:v>1482372.29799004</c:v>
                </c:pt>
                <c:pt idx="614">
                  <c:v>1482372.20328515</c:v>
                </c:pt>
                <c:pt idx="615">
                  <c:v>1482371.99931682</c:v>
                </c:pt>
                <c:pt idx="616">
                  <c:v>1482372.0464323</c:v>
                </c:pt>
                <c:pt idx="617">
                  <c:v>1482371.96560495</c:v>
                </c:pt>
                <c:pt idx="618">
                  <c:v>1482371.96065924</c:v>
                </c:pt>
                <c:pt idx="619">
                  <c:v>1482372.0855283</c:v>
                </c:pt>
                <c:pt idx="620">
                  <c:v>1482372.19502252</c:v>
                </c:pt>
                <c:pt idx="621">
                  <c:v>1482372.09143501</c:v>
                </c:pt>
                <c:pt idx="622">
                  <c:v>1482372.08748616</c:v>
                </c:pt>
                <c:pt idx="623">
                  <c:v>1482372.15696286</c:v>
                </c:pt>
                <c:pt idx="624">
                  <c:v>1482372.11467599</c:v>
                </c:pt>
                <c:pt idx="625">
                  <c:v>1482372.15307939</c:v>
                </c:pt>
                <c:pt idx="626">
                  <c:v>1482371.96482808</c:v>
                </c:pt>
                <c:pt idx="627">
                  <c:v>1482372.13215853</c:v>
                </c:pt>
                <c:pt idx="628">
                  <c:v>1482372.24222434</c:v>
                </c:pt>
                <c:pt idx="629">
                  <c:v>1482372.10641208</c:v>
                </c:pt>
                <c:pt idx="630">
                  <c:v>1482371.98988549</c:v>
                </c:pt>
                <c:pt idx="631">
                  <c:v>1482372.13892238</c:v>
                </c:pt>
                <c:pt idx="632">
                  <c:v>1482372.06421132</c:v>
                </c:pt>
                <c:pt idx="633">
                  <c:v>1482372.03313917</c:v>
                </c:pt>
                <c:pt idx="634">
                  <c:v>1482372.08680171</c:v>
                </c:pt>
                <c:pt idx="635">
                  <c:v>1482372.22108208</c:v>
                </c:pt>
                <c:pt idx="636">
                  <c:v>1482371.99303056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Main!$E$2:$E$638</c:f>
              <c:numCache>
                <c:formatCode>General</c:formatCode>
                <c:ptCount val="637"/>
                <c:pt idx="0">
                  <c:v>1597664.15754024</c:v>
                </c:pt>
                <c:pt idx="1">
                  <c:v>1597664.15754024</c:v>
                </c:pt>
                <c:pt idx="2">
                  <c:v>1597664.15754024</c:v>
                </c:pt>
                <c:pt idx="3">
                  <c:v>1597664.15754024</c:v>
                </c:pt>
                <c:pt idx="4">
                  <c:v>1597664.15754024</c:v>
                </c:pt>
                <c:pt idx="5">
                  <c:v>1597664.15754024</c:v>
                </c:pt>
                <c:pt idx="6">
                  <c:v>1597664.15754024</c:v>
                </c:pt>
                <c:pt idx="7">
                  <c:v>1597664.15754024</c:v>
                </c:pt>
                <c:pt idx="8">
                  <c:v>1597664.15754024</c:v>
                </c:pt>
                <c:pt idx="9">
                  <c:v>1597664.15754024</c:v>
                </c:pt>
                <c:pt idx="10">
                  <c:v>1597664.15754024</c:v>
                </c:pt>
                <c:pt idx="11">
                  <c:v>1597664.15754024</c:v>
                </c:pt>
                <c:pt idx="12">
                  <c:v>1597664.15754024</c:v>
                </c:pt>
                <c:pt idx="13">
                  <c:v>1597664.15754024</c:v>
                </c:pt>
                <c:pt idx="14">
                  <c:v>1597664.15754024</c:v>
                </c:pt>
                <c:pt idx="15">
                  <c:v>1597664.15754024</c:v>
                </c:pt>
                <c:pt idx="16">
                  <c:v>1597664.15754024</c:v>
                </c:pt>
                <c:pt idx="17">
                  <c:v>1597664.15754024</c:v>
                </c:pt>
                <c:pt idx="18">
                  <c:v>1597664.15754024</c:v>
                </c:pt>
                <c:pt idx="19">
                  <c:v>1597664.15754024</c:v>
                </c:pt>
                <c:pt idx="20">
                  <c:v>1597664.15754024</c:v>
                </c:pt>
                <c:pt idx="21">
                  <c:v>1597664.15754024</c:v>
                </c:pt>
                <c:pt idx="22">
                  <c:v>1597664.15754024</c:v>
                </c:pt>
                <c:pt idx="23">
                  <c:v>1597664.15754024</c:v>
                </c:pt>
                <c:pt idx="24">
                  <c:v>1597664.15754024</c:v>
                </c:pt>
                <c:pt idx="25">
                  <c:v>1597664.15754024</c:v>
                </c:pt>
                <c:pt idx="26">
                  <c:v>1597664.15754024</c:v>
                </c:pt>
                <c:pt idx="27">
                  <c:v>1597664.15754024</c:v>
                </c:pt>
                <c:pt idx="28">
                  <c:v>1597664.15754024</c:v>
                </c:pt>
                <c:pt idx="29">
                  <c:v>1597664.15754024</c:v>
                </c:pt>
                <c:pt idx="30">
                  <c:v>1597664.15754024</c:v>
                </c:pt>
                <c:pt idx="31">
                  <c:v>1597664.15754024</c:v>
                </c:pt>
                <c:pt idx="32">
                  <c:v>1597664.15754024</c:v>
                </c:pt>
                <c:pt idx="33">
                  <c:v>1597664.15754024</c:v>
                </c:pt>
                <c:pt idx="34">
                  <c:v>1597664.15754024</c:v>
                </c:pt>
                <c:pt idx="35">
                  <c:v>1597664.15754024</c:v>
                </c:pt>
                <c:pt idx="36">
                  <c:v>1597664.15754024</c:v>
                </c:pt>
                <c:pt idx="37">
                  <c:v>1597664.15754024</c:v>
                </c:pt>
                <c:pt idx="38">
                  <c:v>1597664.15754024</c:v>
                </c:pt>
                <c:pt idx="39">
                  <c:v>1597664.15754024</c:v>
                </c:pt>
                <c:pt idx="40">
                  <c:v>1597664.15754024</c:v>
                </c:pt>
                <c:pt idx="41">
                  <c:v>1597664.15754024</c:v>
                </c:pt>
                <c:pt idx="42">
                  <c:v>1597664.15754024</c:v>
                </c:pt>
                <c:pt idx="43">
                  <c:v>1597664.15754024</c:v>
                </c:pt>
                <c:pt idx="44">
                  <c:v>1597664.15754024</c:v>
                </c:pt>
                <c:pt idx="45">
                  <c:v>1597664.15754024</c:v>
                </c:pt>
                <c:pt idx="46">
                  <c:v>1597664.15754024</c:v>
                </c:pt>
                <c:pt idx="47">
                  <c:v>1597664.15754024</c:v>
                </c:pt>
                <c:pt idx="48">
                  <c:v>1597664.15754024</c:v>
                </c:pt>
                <c:pt idx="49">
                  <c:v>1597664.15754024</c:v>
                </c:pt>
                <c:pt idx="50">
                  <c:v>1597664.15754024</c:v>
                </c:pt>
                <c:pt idx="51">
                  <c:v>1597664.15754024</c:v>
                </c:pt>
                <c:pt idx="52">
                  <c:v>1597664.15754024</c:v>
                </c:pt>
                <c:pt idx="53">
                  <c:v>1597664.15754024</c:v>
                </c:pt>
                <c:pt idx="54">
                  <c:v>1597664.15754024</c:v>
                </c:pt>
                <c:pt idx="55">
                  <c:v>1597664.15754024</c:v>
                </c:pt>
                <c:pt idx="56">
                  <c:v>1597664.15754024</c:v>
                </c:pt>
                <c:pt idx="57">
                  <c:v>1597664.15754024</c:v>
                </c:pt>
                <c:pt idx="58">
                  <c:v>1597664.15754024</c:v>
                </c:pt>
                <c:pt idx="59">
                  <c:v>1597664.15754024</c:v>
                </c:pt>
                <c:pt idx="60">
                  <c:v>1597664.15754024</c:v>
                </c:pt>
                <c:pt idx="61">
                  <c:v>1597664.15754024</c:v>
                </c:pt>
                <c:pt idx="62">
                  <c:v>1597664.15754024</c:v>
                </c:pt>
                <c:pt idx="63">
                  <c:v>1597664.15754024</c:v>
                </c:pt>
                <c:pt idx="64">
                  <c:v>1597664.15754024</c:v>
                </c:pt>
                <c:pt idx="65">
                  <c:v>1597664.15754024</c:v>
                </c:pt>
                <c:pt idx="66">
                  <c:v>1597664.15754024</c:v>
                </c:pt>
                <c:pt idx="67">
                  <c:v>1597664.15754024</c:v>
                </c:pt>
                <c:pt idx="68">
                  <c:v>1597664.15754024</c:v>
                </c:pt>
                <c:pt idx="69">
                  <c:v>1597664.15754024</c:v>
                </c:pt>
                <c:pt idx="70">
                  <c:v>1597664.15754024</c:v>
                </c:pt>
                <c:pt idx="71">
                  <c:v>1597664.15754024</c:v>
                </c:pt>
                <c:pt idx="72">
                  <c:v>1597664.15754024</c:v>
                </c:pt>
                <c:pt idx="73">
                  <c:v>1597664.15754024</c:v>
                </c:pt>
                <c:pt idx="74">
                  <c:v>1597664.15754024</c:v>
                </c:pt>
                <c:pt idx="75">
                  <c:v>1597664.15754024</c:v>
                </c:pt>
                <c:pt idx="76">
                  <c:v>1597664.15754024</c:v>
                </c:pt>
                <c:pt idx="77">
                  <c:v>1597664.15754024</c:v>
                </c:pt>
                <c:pt idx="78">
                  <c:v>1597664.15754024</c:v>
                </c:pt>
                <c:pt idx="79">
                  <c:v>1597664.15754024</c:v>
                </c:pt>
                <c:pt idx="80">
                  <c:v>1597664.15754024</c:v>
                </c:pt>
                <c:pt idx="81">
                  <c:v>1597664.15754024</c:v>
                </c:pt>
                <c:pt idx="82">
                  <c:v>1597664.15754024</c:v>
                </c:pt>
                <c:pt idx="83">
                  <c:v>1597664.15754024</c:v>
                </c:pt>
                <c:pt idx="84">
                  <c:v>1597664.15754024</c:v>
                </c:pt>
                <c:pt idx="85">
                  <c:v>1597664.15754024</c:v>
                </c:pt>
                <c:pt idx="86">
                  <c:v>1597664.15754024</c:v>
                </c:pt>
                <c:pt idx="87">
                  <c:v>1597664.15754024</c:v>
                </c:pt>
                <c:pt idx="88">
                  <c:v>1597664.15754024</c:v>
                </c:pt>
                <c:pt idx="89">
                  <c:v>1597664.15754024</c:v>
                </c:pt>
                <c:pt idx="90">
                  <c:v>1597664.15754024</c:v>
                </c:pt>
                <c:pt idx="91">
                  <c:v>1597664.15754024</c:v>
                </c:pt>
                <c:pt idx="92">
                  <c:v>1597664.15754024</c:v>
                </c:pt>
                <c:pt idx="93">
                  <c:v>1597664.15754024</c:v>
                </c:pt>
                <c:pt idx="94">
                  <c:v>1597664.15754024</c:v>
                </c:pt>
                <c:pt idx="95">
                  <c:v>1597664.15754024</c:v>
                </c:pt>
                <c:pt idx="96">
                  <c:v>1597664.15754024</c:v>
                </c:pt>
                <c:pt idx="97">
                  <c:v>1597664.15754024</c:v>
                </c:pt>
                <c:pt idx="98">
                  <c:v>1597664.15754024</c:v>
                </c:pt>
                <c:pt idx="99">
                  <c:v>1597664.15754024</c:v>
                </c:pt>
                <c:pt idx="100">
                  <c:v>1597664.15754024</c:v>
                </c:pt>
                <c:pt idx="101">
                  <c:v>1597664.15754024</c:v>
                </c:pt>
                <c:pt idx="102">
                  <c:v>1597664.15754024</c:v>
                </c:pt>
                <c:pt idx="103">
                  <c:v>1597664.15754024</c:v>
                </c:pt>
                <c:pt idx="104">
                  <c:v>1597664.15754024</c:v>
                </c:pt>
                <c:pt idx="105">
                  <c:v>1597664.15754024</c:v>
                </c:pt>
                <c:pt idx="106">
                  <c:v>1597664.15754024</c:v>
                </c:pt>
                <c:pt idx="107">
                  <c:v>1597664.15754024</c:v>
                </c:pt>
                <c:pt idx="108">
                  <c:v>1597664.15754024</c:v>
                </c:pt>
                <c:pt idx="109">
                  <c:v>1597664.15754024</c:v>
                </c:pt>
                <c:pt idx="110">
                  <c:v>1597664.15754024</c:v>
                </c:pt>
                <c:pt idx="111">
                  <c:v>1597664.15754024</c:v>
                </c:pt>
                <c:pt idx="112">
                  <c:v>1597664.15754024</c:v>
                </c:pt>
                <c:pt idx="113">
                  <c:v>1597664.15754024</c:v>
                </c:pt>
                <c:pt idx="114">
                  <c:v>1597664.15754024</c:v>
                </c:pt>
                <c:pt idx="115">
                  <c:v>1597664.15754024</c:v>
                </c:pt>
                <c:pt idx="116">
                  <c:v>1597664.15754024</c:v>
                </c:pt>
                <c:pt idx="117">
                  <c:v>1597664.15754024</c:v>
                </c:pt>
                <c:pt idx="118">
                  <c:v>1597664.15754024</c:v>
                </c:pt>
                <c:pt idx="119">
                  <c:v>1597664.15754024</c:v>
                </c:pt>
                <c:pt idx="120">
                  <c:v>1597664.15754024</c:v>
                </c:pt>
                <c:pt idx="121">
                  <c:v>1597664.15754024</c:v>
                </c:pt>
                <c:pt idx="122">
                  <c:v>1597664.15754024</c:v>
                </c:pt>
                <c:pt idx="123">
                  <c:v>1597664.15754024</c:v>
                </c:pt>
                <c:pt idx="124">
                  <c:v>1597664.15754024</c:v>
                </c:pt>
                <c:pt idx="125">
                  <c:v>1597664.15754024</c:v>
                </c:pt>
                <c:pt idx="126">
                  <c:v>1597664.15754024</c:v>
                </c:pt>
                <c:pt idx="127">
                  <c:v>1597664.15754024</c:v>
                </c:pt>
                <c:pt idx="128">
                  <c:v>1597664.15754024</c:v>
                </c:pt>
                <c:pt idx="129">
                  <c:v>1597664.15754024</c:v>
                </c:pt>
                <c:pt idx="130">
                  <c:v>1597664.15754024</c:v>
                </c:pt>
                <c:pt idx="131">
                  <c:v>1597664.15754024</c:v>
                </c:pt>
                <c:pt idx="132">
                  <c:v>1597664.15754024</c:v>
                </c:pt>
                <c:pt idx="133">
                  <c:v>1597664.15754024</c:v>
                </c:pt>
                <c:pt idx="134">
                  <c:v>1597664.15754024</c:v>
                </c:pt>
                <c:pt idx="135">
                  <c:v>1597664.15754024</c:v>
                </c:pt>
                <c:pt idx="136">
                  <c:v>1597664.15754024</c:v>
                </c:pt>
                <c:pt idx="137">
                  <c:v>1597664.15754024</c:v>
                </c:pt>
                <c:pt idx="138">
                  <c:v>1597664.15754024</c:v>
                </c:pt>
                <c:pt idx="139">
                  <c:v>1597664.15754024</c:v>
                </c:pt>
                <c:pt idx="140">
                  <c:v>1597664.15754024</c:v>
                </c:pt>
                <c:pt idx="141">
                  <c:v>1597664.15754024</c:v>
                </c:pt>
                <c:pt idx="142">
                  <c:v>1597664.15754024</c:v>
                </c:pt>
                <c:pt idx="143">
                  <c:v>1597664.15754024</c:v>
                </c:pt>
                <c:pt idx="144">
                  <c:v>1597664.15754024</c:v>
                </c:pt>
                <c:pt idx="145">
                  <c:v>1597664.15754024</c:v>
                </c:pt>
                <c:pt idx="146">
                  <c:v>1597664.15754024</c:v>
                </c:pt>
                <c:pt idx="147">
                  <c:v>1597664.15754024</c:v>
                </c:pt>
                <c:pt idx="148">
                  <c:v>1597664.15754024</c:v>
                </c:pt>
                <c:pt idx="149">
                  <c:v>1597664.15754024</c:v>
                </c:pt>
                <c:pt idx="150">
                  <c:v>1597664.15754024</c:v>
                </c:pt>
                <c:pt idx="151">
                  <c:v>1597664.15754024</c:v>
                </c:pt>
                <c:pt idx="152">
                  <c:v>1597664.15754024</c:v>
                </c:pt>
                <c:pt idx="153">
                  <c:v>1597664.15754024</c:v>
                </c:pt>
                <c:pt idx="154">
                  <c:v>1597664.15754024</c:v>
                </c:pt>
                <c:pt idx="155">
                  <c:v>1597664.15754024</c:v>
                </c:pt>
                <c:pt idx="156">
                  <c:v>1597664.15754024</c:v>
                </c:pt>
                <c:pt idx="157">
                  <c:v>1597664.15754024</c:v>
                </c:pt>
                <c:pt idx="158">
                  <c:v>1597664.15754024</c:v>
                </c:pt>
                <c:pt idx="159">
                  <c:v>1597664.15754024</c:v>
                </c:pt>
                <c:pt idx="160">
                  <c:v>1597664.15754024</c:v>
                </c:pt>
                <c:pt idx="161">
                  <c:v>1597664.15754024</c:v>
                </c:pt>
                <c:pt idx="162">
                  <c:v>1597664.15754024</c:v>
                </c:pt>
                <c:pt idx="163">
                  <c:v>1597664.15754024</c:v>
                </c:pt>
                <c:pt idx="164">
                  <c:v>1597664.15754024</c:v>
                </c:pt>
                <c:pt idx="165">
                  <c:v>1597664.15754024</c:v>
                </c:pt>
                <c:pt idx="166">
                  <c:v>1597664.15754024</c:v>
                </c:pt>
                <c:pt idx="167">
                  <c:v>1597664.15754024</c:v>
                </c:pt>
                <c:pt idx="168">
                  <c:v>1597664.15754024</c:v>
                </c:pt>
                <c:pt idx="169">
                  <c:v>1597664.15754024</c:v>
                </c:pt>
                <c:pt idx="170">
                  <c:v>1597664.15754024</c:v>
                </c:pt>
                <c:pt idx="171">
                  <c:v>1597664.15754024</c:v>
                </c:pt>
                <c:pt idx="172">
                  <c:v>1597664.15754024</c:v>
                </c:pt>
                <c:pt idx="173">
                  <c:v>1597664.15754024</c:v>
                </c:pt>
                <c:pt idx="174">
                  <c:v>1597664.15754024</c:v>
                </c:pt>
                <c:pt idx="175">
                  <c:v>1597664.15754024</c:v>
                </c:pt>
                <c:pt idx="176">
                  <c:v>1597664.15754024</c:v>
                </c:pt>
                <c:pt idx="177">
                  <c:v>1597664.15754024</c:v>
                </c:pt>
                <c:pt idx="178">
                  <c:v>1597664.15754024</c:v>
                </c:pt>
                <c:pt idx="179">
                  <c:v>1597664.15754024</c:v>
                </c:pt>
                <c:pt idx="180">
                  <c:v>1597664.15754024</c:v>
                </c:pt>
                <c:pt idx="181">
                  <c:v>1597664.15754024</c:v>
                </c:pt>
                <c:pt idx="182">
                  <c:v>1597664.15754024</c:v>
                </c:pt>
                <c:pt idx="183">
                  <c:v>1597664.15754024</c:v>
                </c:pt>
                <c:pt idx="184">
                  <c:v>1597664.15754024</c:v>
                </c:pt>
                <c:pt idx="185">
                  <c:v>1597664.15754024</c:v>
                </c:pt>
                <c:pt idx="186">
                  <c:v>1597664.15754024</c:v>
                </c:pt>
                <c:pt idx="187">
                  <c:v>1597664.15754024</c:v>
                </c:pt>
                <c:pt idx="188">
                  <c:v>1597664.15754024</c:v>
                </c:pt>
                <c:pt idx="189">
                  <c:v>1597664.15754024</c:v>
                </c:pt>
                <c:pt idx="190">
                  <c:v>1597664.15754024</c:v>
                </c:pt>
                <c:pt idx="191">
                  <c:v>1597664.15754024</c:v>
                </c:pt>
                <c:pt idx="192">
                  <c:v>1597664.15754024</c:v>
                </c:pt>
                <c:pt idx="193">
                  <c:v>1597664.15754024</c:v>
                </c:pt>
                <c:pt idx="194">
                  <c:v>1597664.15754024</c:v>
                </c:pt>
                <c:pt idx="195">
                  <c:v>1597664.15754024</c:v>
                </c:pt>
                <c:pt idx="196">
                  <c:v>1597664.15754024</c:v>
                </c:pt>
                <c:pt idx="197">
                  <c:v>1597664.15754024</c:v>
                </c:pt>
                <c:pt idx="198">
                  <c:v>1597664.15754024</c:v>
                </c:pt>
                <c:pt idx="199">
                  <c:v>1597664.15754024</c:v>
                </c:pt>
                <c:pt idx="200">
                  <c:v>1597664.15754024</c:v>
                </c:pt>
                <c:pt idx="201">
                  <c:v>1597664.15754024</c:v>
                </c:pt>
                <c:pt idx="202">
                  <c:v>1597664.15754024</c:v>
                </c:pt>
                <c:pt idx="203">
                  <c:v>1597664.15754024</c:v>
                </c:pt>
                <c:pt idx="204">
                  <c:v>1597664.15754024</c:v>
                </c:pt>
                <c:pt idx="205">
                  <c:v>1597664.15754024</c:v>
                </c:pt>
                <c:pt idx="206">
                  <c:v>1597664.15754024</c:v>
                </c:pt>
                <c:pt idx="207">
                  <c:v>1597664.15754024</c:v>
                </c:pt>
                <c:pt idx="208">
                  <c:v>1597664.15754024</c:v>
                </c:pt>
                <c:pt idx="209">
                  <c:v>1597664.15754024</c:v>
                </c:pt>
                <c:pt idx="210">
                  <c:v>1597664.15754024</c:v>
                </c:pt>
                <c:pt idx="211">
                  <c:v>1597664.15754024</c:v>
                </c:pt>
                <c:pt idx="212">
                  <c:v>1597664.15754024</c:v>
                </c:pt>
                <c:pt idx="213">
                  <c:v>1597664.15754024</c:v>
                </c:pt>
                <c:pt idx="214">
                  <c:v>1597664.15754024</c:v>
                </c:pt>
                <c:pt idx="215">
                  <c:v>1597664.15754024</c:v>
                </c:pt>
                <c:pt idx="216">
                  <c:v>1597664.15754024</c:v>
                </c:pt>
                <c:pt idx="217">
                  <c:v>1597664.15754024</c:v>
                </c:pt>
                <c:pt idx="218">
                  <c:v>1597664.15754024</c:v>
                </c:pt>
                <c:pt idx="219">
                  <c:v>1597664.15754024</c:v>
                </c:pt>
                <c:pt idx="220">
                  <c:v>1597664.15754024</c:v>
                </c:pt>
                <c:pt idx="221">
                  <c:v>1597664.15754024</c:v>
                </c:pt>
                <c:pt idx="222">
                  <c:v>1597664.15754024</c:v>
                </c:pt>
                <c:pt idx="223">
                  <c:v>1597664.15754024</c:v>
                </c:pt>
                <c:pt idx="224">
                  <c:v>1597664.15754024</c:v>
                </c:pt>
                <c:pt idx="225">
                  <c:v>1597664.15754024</c:v>
                </c:pt>
                <c:pt idx="226">
                  <c:v>1597664.15754024</c:v>
                </c:pt>
                <c:pt idx="227">
                  <c:v>1597664.15754024</c:v>
                </c:pt>
                <c:pt idx="228">
                  <c:v>1597664.15754024</c:v>
                </c:pt>
                <c:pt idx="229">
                  <c:v>1597664.15754024</c:v>
                </c:pt>
                <c:pt idx="230">
                  <c:v>1597664.15754024</c:v>
                </c:pt>
                <c:pt idx="231">
                  <c:v>1597664.15754024</c:v>
                </c:pt>
                <c:pt idx="232">
                  <c:v>1597664.15754024</c:v>
                </c:pt>
                <c:pt idx="233">
                  <c:v>1597664.15754024</c:v>
                </c:pt>
                <c:pt idx="234">
                  <c:v>1597664.15754024</c:v>
                </c:pt>
                <c:pt idx="235">
                  <c:v>1597664.15754024</c:v>
                </c:pt>
                <c:pt idx="236">
                  <c:v>1597664.15754024</c:v>
                </c:pt>
                <c:pt idx="237">
                  <c:v>1597664.15754024</c:v>
                </c:pt>
                <c:pt idx="238">
                  <c:v>1597664.15754024</c:v>
                </c:pt>
                <c:pt idx="239">
                  <c:v>1597664.15754024</c:v>
                </c:pt>
                <c:pt idx="240">
                  <c:v>1597664.15754024</c:v>
                </c:pt>
                <c:pt idx="241">
                  <c:v>1597664.15754024</c:v>
                </c:pt>
                <c:pt idx="242">
                  <c:v>1597664.15754024</c:v>
                </c:pt>
                <c:pt idx="243">
                  <c:v>1597664.15754024</c:v>
                </c:pt>
                <c:pt idx="244">
                  <c:v>1597664.15754024</c:v>
                </c:pt>
                <c:pt idx="245">
                  <c:v>1597664.15754024</c:v>
                </c:pt>
                <c:pt idx="246">
                  <c:v>1597664.15754024</c:v>
                </c:pt>
                <c:pt idx="247">
                  <c:v>1597664.15754024</c:v>
                </c:pt>
                <c:pt idx="248">
                  <c:v>1597664.15754024</c:v>
                </c:pt>
                <c:pt idx="249">
                  <c:v>1597664.15754024</c:v>
                </c:pt>
                <c:pt idx="250">
                  <c:v>1597664.15754024</c:v>
                </c:pt>
                <c:pt idx="251">
                  <c:v>1597664.15754024</c:v>
                </c:pt>
                <c:pt idx="252">
                  <c:v>1597664.15754024</c:v>
                </c:pt>
                <c:pt idx="253">
                  <c:v>1597664.15754024</c:v>
                </c:pt>
                <c:pt idx="254">
                  <c:v>1597664.15754024</c:v>
                </c:pt>
                <c:pt idx="255">
                  <c:v>1597664.15754024</c:v>
                </c:pt>
                <c:pt idx="256">
                  <c:v>1597664.15754024</c:v>
                </c:pt>
                <c:pt idx="257">
                  <c:v>1597664.15754024</c:v>
                </c:pt>
                <c:pt idx="258">
                  <c:v>1597664.15754024</c:v>
                </c:pt>
                <c:pt idx="259">
                  <c:v>1597664.15754024</c:v>
                </c:pt>
                <c:pt idx="260">
                  <c:v>1597664.15754024</c:v>
                </c:pt>
                <c:pt idx="261">
                  <c:v>1597664.15754024</c:v>
                </c:pt>
                <c:pt idx="262">
                  <c:v>1597664.15754024</c:v>
                </c:pt>
                <c:pt idx="263">
                  <c:v>1597664.15754024</c:v>
                </c:pt>
                <c:pt idx="264">
                  <c:v>1597664.15754024</c:v>
                </c:pt>
                <c:pt idx="265">
                  <c:v>1597664.15754024</c:v>
                </c:pt>
                <c:pt idx="266">
                  <c:v>1597664.15754024</c:v>
                </c:pt>
                <c:pt idx="267">
                  <c:v>1597664.15754024</c:v>
                </c:pt>
                <c:pt idx="268">
                  <c:v>1597664.15754024</c:v>
                </c:pt>
                <c:pt idx="269">
                  <c:v>1597664.15754024</c:v>
                </c:pt>
                <c:pt idx="270">
                  <c:v>1597664.15754024</c:v>
                </c:pt>
                <c:pt idx="271">
                  <c:v>1597664.15754024</c:v>
                </c:pt>
                <c:pt idx="272">
                  <c:v>1597664.15754024</c:v>
                </c:pt>
                <c:pt idx="273">
                  <c:v>1597664.15754024</c:v>
                </c:pt>
                <c:pt idx="274">
                  <c:v>1597664.15754024</c:v>
                </c:pt>
                <c:pt idx="275">
                  <c:v>1597664.15754024</c:v>
                </c:pt>
                <c:pt idx="276">
                  <c:v>1597664.15754024</c:v>
                </c:pt>
                <c:pt idx="277">
                  <c:v>1597664.15754024</c:v>
                </c:pt>
                <c:pt idx="278">
                  <c:v>1597664.15754024</c:v>
                </c:pt>
                <c:pt idx="279">
                  <c:v>1597664.15754024</c:v>
                </c:pt>
                <c:pt idx="280">
                  <c:v>1597664.15754024</c:v>
                </c:pt>
                <c:pt idx="281">
                  <c:v>1597664.15754024</c:v>
                </c:pt>
                <c:pt idx="282">
                  <c:v>1597664.15754024</c:v>
                </c:pt>
                <c:pt idx="283">
                  <c:v>1597664.15754024</c:v>
                </c:pt>
                <c:pt idx="284">
                  <c:v>1597664.15754024</c:v>
                </c:pt>
                <c:pt idx="285">
                  <c:v>1597664.15754024</c:v>
                </c:pt>
                <c:pt idx="286">
                  <c:v>1597664.15754024</c:v>
                </c:pt>
                <c:pt idx="287">
                  <c:v>1597664.15754024</c:v>
                </c:pt>
                <c:pt idx="288">
                  <c:v>1597664.15754024</c:v>
                </c:pt>
                <c:pt idx="289">
                  <c:v>1597664.15754024</c:v>
                </c:pt>
                <c:pt idx="290">
                  <c:v>1597664.15754024</c:v>
                </c:pt>
                <c:pt idx="291">
                  <c:v>1597664.15754024</c:v>
                </c:pt>
                <c:pt idx="292">
                  <c:v>1597664.15754024</c:v>
                </c:pt>
                <c:pt idx="293">
                  <c:v>1597664.15754024</c:v>
                </c:pt>
                <c:pt idx="294">
                  <c:v>1597664.15754024</c:v>
                </c:pt>
                <c:pt idx="295">
                  <c:v>1597664.15754024</c:v>
                </c:pt>
                <c:pt idx="296">
                  <c:v>1597664.15754024</c:v>
                </c:pt>
                <c:pt idx="297">
                  <c:v>1597664.15754024</c:v>
                </c:pt>
                <c:pt idx="298">
                  <c:v>1597664.15754024</c:v>
                </c:pt>
                <c:pt idx="299">
                  <c:v>1597664.15754024</c:v>
                </c:pt>
                <c:pt idx="300">
                  <c:v>1597664.15754024</c:v>
                </c:pt>
                <c:pt idx="301">
                  <c:v>1597664.15754024</c:v>
                </c:pt>
                <c:pt idx="302">
                  <c:v>1597664.15754024</c:v>
                </c:pt>
                <c:pt idx="303">
                  <c:v>1597664.15754024</c:v>
                </c:pt>
                <c:pt idx="304">
                  <c:v>1597664.15754024</c:v>
                </c:pt>
                <c:pt idx="305">
                  <c:v>1597664.15754024</c:v>
                </c:pt>
                <c:pt idx="306">
                  <c:v>1597664.15754024</c:v>
                </c:pt>
                <c:pt idx="307">
                  <c:v>1597664.15754024</c:v>
                </c:pt>
                <c:pt idx="308">
                  <c:v>1597664.15754024</c:v>
                </c:pt>
                <c:pt idx="309">
                  <c:v>1597664.15754024</c:v>
                </c:pt>
                <c:pt idx="310">
                  <c:v>1597664.15754024</c:v>
                </c:pt>
                <c:pt idx="311">
                  <c:v>1597664.15754024</c:v>
                </c:pt>
                <c:pt idx="312">
                  <c:v>1597664.15754024</c:v>
                </c:pt>
                <c:pt idx="313">
                  <c:v>1597664.15754024</c:v>
                </c:pt>
                <c:pt idx="314">
                  <c:v>1597664.15754024</c:v>
                </c:pt>
                <c:pt idx="315">
                  <c:v>1597664.15754024</c:v>
                </c:pt>
                <c:pt idx="316">
                  <c:v>1597664.15754024</c:v>
                </c:pt>
                <c:pt idx="317">
                  <c:v>1597664.15754024</c:v>
                </c:pt>
                <c:pt idx="318">
                  <c:v>1597664.15754024</c:v>
                </c:pt>
                <c:pt idx="319">
                  <c:v>1597664.15754024</c:v>
                </c:pt>
                <c:pt idx="320">
                  <c:v>1597664.15754024</c:v>
                </c:pt>
                <c:pt idx="321">
                  <c:v>1597664.15754024</c:v>
                </c:pt>
                <c:pt idx="322">
                  <c:v>1597664.15754024</c:v>
                </c:pt>
                <c:pt idx="323">
                  <c:v>1597664.15754024</c:v>
                </c:pt>
                <c:pt idx="324">
                  <c:v>1597664.15754024</c:v>
                </c:pt>
                <c:pt idx="325">
                  <c:v>1597664.15754024</c:v>
                </c:pt>
                <c:pt idx="326">
                  <c:v>1597664.15754024</c:v>
                </c:pt>
                <c:pt idx="327">
                  <c:v>1597664.15754024</c:v>
                </c:pt>
                <c:pt idx="328">
                  <c:v>1597664.15754024</c:v>
                </c:pt>
                <c:pt idx="329">
                  <c:v>1597664.15754024</c:v>
                </c:pt>
                <c:pt idx="330">
                  <c:v>1597664.15754024</c:v>
                </c:pt>
                <c:pt idx="331">
                  <c:v>1597664.15754024</c:v>
                </c:pt>
                <c:pt idx="332">
                  <c:v>1597664.15754024</c:v>
                </c:pt>
                <c:pt idx="333">
                  <c:v>1597664.15754024</c:v>
                </c:pt>
                <c:pt idx="334">
                  <c:v>1597664.15754024</c:v>
                </c:pt>
                <c:pt idx="335">
                  <c:v>1597664.15754024</c:v>
                </c:pt>
                <c:pt idx="336">
                  <c:v>1597664.15754024</c:v>
                </c:pt>
                <c:pt idx="337">
                  <c:v>1597664.15754024</c:v>
                </c:pt>
                <c:pt idx="338">
                  <c:v>1597664.15754024</c:v>
                </c:pt>
                <c:pt idx="339">
                  <c:v>1597664.15754024</c:v>
                </c:pt>
                <c:pt idx="340">
                  <c:v>1597664.15754024</c:v>
                </c:pt>
                <c:pt idx="341">
                  <c:v>1597664.15754024</c:v>
                </c:pt>
                <c:pt idx="342">
                  <c:v>1597664.15754024</c:v>
                </c:pt>
                <c:pt idx="343">
                  <c:v>1597664.15754024</c:v>
                </c:pt>
                <c:pt idx="344">
                  <c:v>1597664.15754024</c:v>
                </c:pt>
                <c:pt idx="345">
                  <c:v>1597664.15754024</c:v>
                </c:pt>
                <c:pt idx="346">
                  <c:v>1597664.15754024</c:v>
                </c:pt>
                <c:pt idx="347">
                  <c:v>1597664.15754024</c:v>
                </c:pt>
                <c:pt idx="348">
                  <c:v>1597664.15754024</c:v>
                </c:pt>
                <c:pt idx="349">
                  <c:v>1597664.15754024</c:v>
                </c:pt>
                <c:pt idx="350">
                  <c:v>1597664.15754024</c:v>
                </c:pt>
                <c:pt idx="351">
                  <c:v>1597664.15754024</c:v>
                </c:pt>
                <c:pt idx="352">
                  <c:v>1597664.15754024</c:v>
                </c:pt>
                <c:pt idx="353">
                  <c:v>1597664.15754024</c:v>
                </c:pt>
                <c:pt idx="354">
                  <c:v>1597664.15754024</c:v>
                </c:pt>
                <c:pt idx="355">
                  <c:v>1597664.15754024</c:v>
                </c:pt>
                <c:pt idx="356">
                  <c:v>1597664.15754024</c:v>
                </c:pt>
                <c:pt idx="357">
                  <c:v>1597664.15754024</c:v>
                </c:pt>
                <c:pt idx="358">
                  <c:v>1597664.15754024</c:v>
                </c:pt>
                <c:pt idx="359">
                  <c:v>1597664.15754024</c:v>
                </c:pt>
                <c:pt idx="360">
                  <c:v>1597664.15754024</c:v>
                </c:pt>
                <c:pt idx="361">
                  <c:v>1597664.15754024</c:v>
                </c:pt>
                <c:pt idx="362">
                  <c:v>1597664.15754024</c:v>
                </c:pt>
                <c:pt idx="363">
                  <c:v>1597664.15754024</c:v>
                </c:pt>
                <c:pt idx="364">
                  <c:v>1597664.15754024</c:v>
                </c:pt>
                <c:pt idx="365">
                  <c:v>1597664.15754024</c:v>
                </c:pt>
                <c:pt idx="366">
                  <c:v>1597664.15754024</c:v>
                </c:pt>
                <c:pt idx="367">
                  <c:v>1597664.15754024</c:v>
                </c:pt>
                <c:pt idx="368">
                  <c:v>1597664.15754024</c:v>
                </c:pt>
                <c:pt idx="369">
                  <c:v>1597664.15754024</c:v>
                </c:pt>
                <c:pt idx="370">
                  <c:v>1597664.15754024</c:v>
                </c:pt>
                <c:pt idx="371">
                  <c:v>1597664.15754024</c:v>
                </c:pt>
                <c:pt idx="372">
                  <c:v>1597664.15754024</c:v>
                </c:pt>
                <c:pt idx="373">
                  <c:v>1597664.15754024</c:v>
                </c:pt>
                <c:pt idx="374">
                  <c:v>1597664.15754024</c:v>
                </c:pt>
                <c:pt idx="375">
                  <c:v>1597664.15754024</c:v>
                </c:pt>
                <c:pt idx="376">
                  <c:v>1597664.15754024</c:v>
                </c:pt>
                <c:pt idx="377">
                  <c:v>1597664.15754024</c:v>
                </c:pt>
                <c:pt idx="378">
                  <c:v>1597664.15754024</c:v>
                </c:pt>
                <c:pt idx="379">
                  <c:v>1597664.15754024</c:v>
                </c:pt>
                <c:pt idx="380">
                  <c:v>1597664.15754024</c:v>
                </c:pt>
                <c:pt idx="381">
                  <c:v>1597664.15754024</c:v>
                </c:pt>
                <c:pt idx="382">
                  <c:v>1597664.15754024</c:v>
                </c:pt>
                <c:pt idx="383">
                  <c:v>1597664.15754024</c:v>
                </c:pt>
                <c:pt idx="384">
                  <c:v>1597664.15754024</c:v>
                </c:pt>
                <c:pt idx="385">
                  <c:v>1597664.15754024</c:v>
                </c:pt>
                <c:pt idx="386">
                  <c:v>1597664.15754024</c:v>
                </c:pt>
                <c:pt idx="387">
                  <c:v>1597664.15754024</c:v>
                </c:pt>
                <c:pt idx="388">
                  <c:v>1597664.15754024</c:v>
                </c:pt>
                <c:pt idx="389">
                  <c:v>1597664.15754024</c:v>
                </c:pt>
                <c:pt idx="390">
                  <c:v>1597664.15754024</c:v>
                </c:pt>
                <c:pt idx="391">
                  <c:v>1597664.15754024</c:v>
                </c:pt>
                <c:pt idx="392">
                  <c:v>1597664.15754024</c:v>
                </c:pt>
                <c:pt idx="393">
                  <c:v>1597664.15754024</c:v>
                </c:pt>
                <c:pt idx="394">
                  <c:v>1597664.15754024</c:v>
                </c:pt>
                <c:pt idx="395">
                  <c:v>1597664.15754024</c:v>
                </c:pt>
                <c:pt idx="396">
                  <c:v>1597664.15754024</c:v>
                </c:pt>
                <c:pt idx="397">
                  <c:v>1597664.15754024</c:v>
                </c:pt>
                <c:pt idx="398">
                  <c:v>1597664.15754024</c:v>
                </c:pt>
                <c:pt idx="399">
                  <c:v>1597664.15754024</c:v>
                </c:pt>
                <c:pt idx="400">
                  <c:v>1597664.15754024</c:v>
                </c:pt>
                <c:pt idx="401">
                  <c:v>1597664.15754024</c:v>
                </c:pt>
                <c:pt idx="402">
                  <c:v>1597664.15754024</c:v>
                </c:pt>
                <c:pt idx="403">
                  <c:v>1597664.15754024</c:v>
                </c:pt>
                <c:pt idx="404">
                  <c:v>1597664.15754024</c:v>
                </c:pt>
                <c:pt idx="405">
                  <c:v>1597664.15754024</c:v>
                </c:pt>
                <c:pt idx="406">
                  <c:v>1597664.15754024</c:v>
                </c:pt>
                <c:pt idx="407">
                  <c:v>1597664.15754024</c:v>
                </c:pt>
                <c:pt idx="408">
                  <c:v>1597664.15754024</c:v>
                </c:pt>
                <c:pt idx="409">
                  <c:v>1597664.15754024</c:v>
                </c:pt>
                <c:pt idx="410">
                  <c:v>1597664.15754024</c:v>
                </c:pt>
                <c:pt idx="411">
                  <c:v>1597664.15754024</c:v>
                </c:pt>
                <c:pt idx="412">
                  <c:v>1597664.15754024</c:v>
                </c:pt>
                <c:pt idx="413">
                  <c:v>1597664.15754024</c:v>
                </c:pt>
                <c:pt idx="414">
                  <c:v>1597664.15754024</c:v>
                </c:pt>
                <c:pt idx="415">
                  <c:v>1597664.15754024</c:v>
                </c:pt>
                <c:pt idx="416">
                  <c:v>1597664.15754024</c:v>
                </c:pt>
                <c:pt idx="417">
                  <c:v>1597664.15754024</c:v>
                </c:pt>
                <c:pt idx="418">
                  <c:v>1597664.15754024</c:v>
                </c:pt>
                <c:pt idx="419">
                  <c:v>1597664.15754024</c:v>
                </c:pt>
                <c:pt idx="420">
                  <c:v>1597664.15754024</c:v>
                </c:pt>
                <c:pt idx="421">
                  <c:v>1597664.15754024</c:v>
                </c:pt>
                <c:pt idx="422">
                  <c:v>1597664.15754024</c:v>
                </c:pt>
                <c:pt idx="423">
                  <c:v>1597664.15754024</c:v>
                </c:pt>
                <c:pt idx="424">
                  <c:v>1597664.15754024</c:v>
                </c:pt>
                <c:pt idx="425">
                  <c:v>1597664.15754024</c:v>
                </c:pt>
                <c:pt idx="426">
                  <c:v>1597664.15754024</c:v>
                </c:pt>
                <c:pt idx="427">
                  <c:v>1597664.15754024</c:v>
                </c:pt>
                <c:pt idx="428">
                  <c:v>1597664.15754024</c:v>
                </c:pt>
                <c:pt idx="429">
                  <c:v>1597664.15754024</c:v>
                </c:pt>
                <c:pt idx="430">
                  <c:v>1597664.15754024</c:v>
                </c:pt>
                <c:pt idx="431">
                  <c:v>1597664.15754024</c:v>
                </c:pt>
                <c:pt idx="432">
                  <c:v>1597664.15754024</c:v>
                </c:pt>
                <c:pt idx="433">
                  <c:v>1597664.15754024</c:v>
                </c:pt>
                <c:pt idx="434">
                  <c:v>1597664.15754024</c:v>
                </c:pt>
                <c:pt idx="435">
                  <c:v>1597664.15754024</c:v>
                </c:pt>
                <c:pt idx="436">
                  <c:v>1597664.15754024</c:v>
                </c:pt>
                <c:pt idx="437">
                  <c:v>1597664.15754024</c:v>
                </c:pt>
                <c:pt idx="438">
                  <c:v>1597664.15754024</c:v>
                </c:pt>
                <c:pt idx="439">
                  <c:v>1597664.15754024</c:v>
                </c:pt>
                <c:pt idx="440">
                  <c:v>1597664.15754024</c:v>
                </c:pt>
                <c:pt idx="441">
                  <c:v>1597664.15754024</c:v>
                </c:pt>
                <c:pt idx="442">
                  <c:v>1597664.15754024</c:v>
                </c:pt>
                <c:pt idx="443">
                  <c:v>1597664.15754024</c:v>
                </c:pt>
                <c:pt idx="444">
                  <c:v>1597664.15754024</c:v>
                </c:pt>
                <c:pt idx="445">
                  <c:v>1597664.15754024</c:v>
                </c:pt>
                <c:pt idx="446">
                  <c:v>1597664.15754024</c:v>
                </c:pt>
                <c:pt idx="447">
                  <c:v>1597664.15754024</c:v>
                </c:pt>
                <c:pt idx="448">
                  <c:v>1597664.15754024</c:v>
                </c:pt>
                <c:pt idx="449">
                  <c:v>1597664.15754024</c:v>
                </c:pt>
                <c:pt idx="450">
                  <c:v>1597664.15754024</c:v>
                </c:pt>
                <c:pt idx="451">
                  <c:v>1597664.15754024</c:v>
                </c:pt>
                <c:pt idx="452">
                  <c:v>1597664.15754024</c:v>
                </c:pt>
                <c:pt idx="453">
                  <c:v>1597664.15754024</c:v>
                </c:pt>
                <c:pt idx="454">
                  <c:v>1597664.15754024</c:v>
                </c:pt>
                <c:pt idx="455">
                  <c:v>1597664.15754024</c:v>
                </c:pt>
                <c:pt idx="456">
                  <c:v>1597664.15754024</c:v>
                </c:pt>
                <c:pt idx="457">
                  <c:v>1597664.15754024</c:v>
                </c:pt>
                <c:pt idx="458">
                  <c:v>1597664.15754024</c:v>
                </c:pt>
                <c:pt idx="459">
                  <c:v>1597664.15754024</c:v>
                </c:pt>
                <c:pt idx="460">
                  <c:v>1597664.15754024</c:v>
                </c:pt>
                <c:pt idx="461">
                  <c:v>1597664.15754024</c:v>
                </c:pt>
                <c:pt idx="462">
                  <c:v>1597664.15754024</c:v>
                </c:pt>
                <c:pt idx="463">
                  <c:v>1597664.15754024</c:v>
                </c:pt>
                <c:pt idx="464">
                  <c:v>1597664.15754024</c:v>
                </c:pt>
                <c:pt idx="465">
                  <c:v>1597664.15754024</c:v>
                </c:pt>
                <c:pt idx="466">
                  <c:v>1597664.15754024</c:v>
                </c:pt>
                <c:pt idx="467">
                  <c:v>1597664.15754024</c:v>
                </c:pt>
                <c:pt idx="468">
                  <c:v>1597664.15754024</c:v>
                </c:pt>
                <c:pt idx="469">
                  <c:v>1597664.15754024</c:v>
                </c:pt>
                <c:pt idx="470">
                  <c:v>1597664.15754024</c:v>
                </c:pt>
                <c:pt idx="471">
                  <c:v>1597664.15754024</c:v>
                </c:pt>
                <c:pt idx="472">
                  <c:v>1597664.15754024</c:v>
                </c:pt>
                <c:pt idx="473">
                  <c:v>1597664.15754024</c:v>
                </c:pt>
                <c:pt idx="474">
                  <c:v>1597664.15754024</c:v>
                </c:pt>
                <c:pt idx="475">
                  <c:v>1597664.15754024</c:v>
                </c:pt>
                <c:pt idx="476">
                  <c:v>1597664.15754024</c:v>
                </c:pt>
                <c:pt idx="477">
                  <c:v>1597664.15754024</c:v>
                </c:pt>
                <c:pt idx="478">
                  <c:v>1597664.15754024</c:v>
                </c:pt>
                <c:pt idx="479">
                  <c:v>1597664.15754024</c:v>
                </c:pt>
                <c:pt idx="480">
                  <c:v>1597664.15754024</c:v>
                </c:pt>
                <c:pt idx="481">
                  <c:v>1597664.15754024</c:v>
                </c:pt>
                <c:pt idx="482">
                  <c:v>1597664.15754024</c:v>
                </c:pt>
                <c:pt idx="483">
                  <c:v>1597664.15754024</c:v>
                </c:pt>
                <c:pt idx="484">
                  <c:v>1597664.15754024</c:v>
                </c:pt>
                <c:pt idx="485">
                  <c:v>1597664.15754024</c:v>
                </c:pt>
                <c:pt idx="486">
                  <c:v>1597664.15754024</c:v>
                </c:pt>
                <c:pt idx="487">
                  <c:v>1597664.15754024</c:v>
                </c:pt>
                <c:pt idx="488">
                  <c:v>1597664.15754024</c:v>
                </c:pt>
                <c:pt idx="489">
                  <c:v>1597664.15754024</c:v>
                </c:pt>
                <c:pt idx="490">
                  <c:v>1597664.15754024</c:v>
                </c:pt>
                <c:pt idx="491">
                  <c:v>1597664.15754024</c:v>
                </c:pt>
                <c:pt idx="492">
                  <c:v>1597664.15754024</c:v>
                </c:pt>
                <c:pt idx="493">
                  <c:v>1597664.15754024</c:v>
                </c:pt>
                <c:pt idx="494">
                  <c:v>1597664.15754024</c:v>
                </c:pt>
                <c:pt idx="495">
                  <c:v>1597664.15754024</c:v>
                </c:pt>
                <c:pt idx="496">
                  <c:v>1597664.15754024</c:v>
                </c:pt>
                <c:pt idx="497">
                  <c:v>1597664.15754024</c:v>
                </c:pt>
                <c:pt idx="498">
                  <c:v>1597664.15754024</c:v>
                </c:pt>
                <c:pt idx="499">
                  <c:v>1597664.15754024</c:v>
                </c:pt>
                <c:pt idx="500">
                  <c:v>1597664.15754024</c:v>
                </c:pt>
                <c:pt idx="501">
                  <c:v>1597664.15754024</c:v>
                </c:pt>
                <c:pt idx="502">
                  <c:v>1597664.15754024</c:v>
                </c:pt>
                <c:pt idx="503">
                  <c:v>1597664.15754024</c:v>
                </c:pt>
                <c:pt idx="504">
                  <c:v>1597664.15754024</c:v>
                </c:pt>
                <c:pt idx="505">
                  <c:v>1597664.15754024</c:v>
                </c:pt>
                <c:pt idx="506">
                  <c:v>1597664.15754024</c:v>
                </c:pt>
                <c:pt idx="507">
                  <c:v>1597664.15754024</c:v>
                </c:pt>
                <c:pt idx="508">
                  <c:v>1597664.15754024</c:v>
                </c:pt>
                <c:pt idx="509">
                  <c:v>1597664.15754024</c:v>
                </c:pt>
                <c:pt idx="510">
                  <c:v>1597664.15754024</c:v>
                </c:pt>
                <c:pt idx="511">
                  <c:v>1597664.15754024</c:v>
                </c:pt>
                <c:pt idx="512">
                  <c:v>1597664.15754024</c:v>
                </c:pt>
                <c:pt idx="513">
                  <c:v>1597664.15754024</c:v>
                </c:pt>
                <c:pt idx="514">
                  <c:v>1597664.15754024</c:v>
                </c:pt>
                <c:pt idx="515">
                  <c:v>1597664.15754024</c:v>
                </c:pt>
                <c:pt idx="516">
                  <c:v>1597664.15754024</c:v>
                </c:pt>
                <c:pt idx="517">
                  <c:v>1597664.15754024</c:v>
                </c:pt>
                <c:pt idx="518">
                  <c:v>1597664.15754024</c:v>
                </c:pt>
                <c:pt idx="519">
                  <c:v>1597664.15754024</c:v>
                </c:pt>
                <c:pt idx="520">
                  <c:v>1597664.15754024</c:v>
                </c:pt>
                <c:pt idx="521">
                  <c:v>1597664.15754024</c:v>
                </c:pt>
                <c:pt idx="522">
                  <c:v>1597664.15754024</c:v>
                </c:pt>
                <c:pt idx="523">
                  <c:v>1597664.15754024</c:v>
                </c:pt>
                <c:pt idx="524">
                  <c:v>1597664.15754024</c:v>
                </c:pt>
                <c:pt idx="525">
                  <c:v>1597664.15754024</c:v>
                </c:pt>
                <c:pt idx="526">
                  <c:v>1597664.15754024</c:v>
                </c:pt>
                <c:pt idx="527">
                  <c:v>1597664.15754024</c:v>
                </c:pt>
                <c:pt idx="528">
                  <c:v>1597664.15754024</c:v>
                </c:pt>
                <c:pt idx="529">
                  <c:v>1597664.15754024</c:v>
                </c:pt>
                <c:pt idx="530">
                  <c:v>1597664.15754024</c:v>
                </c:pt>
                <c:pt idx="531">
                  <c:v>1597664.15754024</c:v>
                </c:pt>
                <c:pt idx="532">
                  <c:v>1597664.15754024</c:v>
                </c:pt>
                <c:pt idx="533">
                  <c:v>1597664.15754024</c:v>
                </c:pt>
                <c:pt idx="534">
                  <c:v>1597664.15754024</c:v>
                </c:pt>
                <c:pt idx="535">
                  <c:v>1597664.15754024</c:v>
                </c:pt>
                <c:pt idx="536">
                  <c:v>1597664.15754024</c:v>
                </c:pt>
                <c:pt idx="537">
                  <c:v>1597664.15754024</c:v>
                </c:pt>
                <c:pt idx="538">
                  <c:v>1597664.15754024</c:v>
                </c:pt>
                <c:pt idx="539">
                  <c:v>1597664.15754024</c:v>
                </c:pt>
                <c:pt idx="540">
                  <c:v>1597664.15754024</c:v>
                </c:pt>
                <c:pt idx="541">
                  <c:v>1597664.15754024</c:v>
                </c:pt>
                <c:pt idx="542">
                  <c:v>1597664.15754024</c:v>
                </c:pt>
                <c:pt idx="543">
                  <c:v>1597664.15754024</c:v>
                </c:pt>
                <c:pt idx="544">
                  <c:v>1597664.15754024</c:v>
                </c:pt>
                <c:pt idx="545">
                  <c:v>1597664.15754024</c:v>
                </c:pt>
                <c:pt idx="546">
                  <c:v>1597664.15754024</c:v>
                </c:pt>
                <c:pt idx="547">
                  <c:v>1597664.15754024</c:v>
                </c:pt>
                <c:pt idx="548">
                  <c:v>1597664.15754024</c:v>
                </c:pt>
                <c:pt idx="549">
                  <c:v>1597664.15754024</c:v>
                </c:pt>
                <c:pt idx="550">
                  <c:v>1597664.15754024</c:v>
                </c:pt>
                <c:pt idx="551">
                  <c:v>1597664.15754024</c:v>
                </c:pt>
                <c:pt idx="552">
                  <c:v>1597664.15754024</c:v>
                </c:pt>
                <c:pt idx="553">
                  <c:v>1597664.15754024</c:v>
                </c:pt>
                <c:pt idx="554">
                  <c:v>1597664.15754024</c:v>
                </c:pt>
                <c:pt idx="555">
                  <c:v>1597664.15754024</c:v>
                </c:pt>
                <c:pt idx="556">
                  <c:v>1597664.15754024</c:v>
                </c:pt>
                <c:pt idx="557">
                  <c:v>1597664.15754024</c:v>
                </c:pt>
                <c:pt idx="558">
                  <c:v>1597664.15754024</c:v>
                </c:pt>
                <c:pt idx="559">
                  <c:v>1597664.15754024</c:v>
                </c:pt>
                <c:pt idx="560">
                  <c:v>1597664.15754024</c:v>
                </c:pt>
                <c:pt idx="561">
                  <c:v>1597664.15754024</c:v>
                </c:pt>
                <c:pt idx="562">
                  <c:v>1597664.15754024</c:v>
                </c:pt>
                <c:pt idx="563">
                  <c:v>1597664.15754024</c:v>
                </c:pt>
                <c:pt idx="564">
                  <c:v>1597664.15754024</c:v>
                </c:pt>
                <c:pt idx="565">
                  <c:v>1597664.15754024</c:v>
                </c:pt>
                <c:pt idx="566">
                  <c:v>1597664.15754024</c:v>
                </c:pt>
                <c:pt idx="567">
                  <c:v>1597664.15754024</c:v>
                </c:pt>
                <c:pt idx="568">
                  <c:v>1597664.15754024</c:v>
                </c:pt>
                <c:pt idx="569">
                  <c:v>1597664.15754024</c:v>
                </c:pt>
                <c:pt idx="570">
                  <c:v>1597664.15754024</c:v>
                </c:pt>
                <c:pt idx="571">
                  <c:v>1597664.15754024</c:v>
                </c:pt>
                <c:pt idx="572">
                  <c:v>1597664.15754024</c:v>
                </c:pt>
                <c:pt idx="573">
                  <c:v>1597664.15754024</c:v>
                </c:pt>
                <c:pt idx="574">
                  <c:v>1597664.15754024</c:v>
                </c:pt>
                <c:pt idx="575">
                  <c:v>1597664.15754024</c:v>
                </c:pt>
                <c:pt idx="576">
                  <c:v>1597664.15754024</c:v>
                </c:pt>
                <c:pt idx="577">
                  <c:v>1597664.15754024</c:v>
                </c:pt>
                <c:pt idx="578">
                  <c:v>1597664.15754024</c:v>
                </c:pt>
                <c:pt idx="579">
                  <c:v>1597664.15754024</c:v>
                </c:pt>
                <c:pt idx="580">
                  <c:v>1597664.15754024</c:v>
                </c:pt>
                <c:pt idx="581">
                  <c:v>1597664.15754024</c:v>
                </c:pt>
                <c:pt idx="582">
                  <c:v>1597664.15754024</c:v>
                </c:pt>
                <c:pt idx="583">
                  <c:v>1597664.15754024</c:v>
                </c:pt>
                <c:pt idx="584">
                  <c:v>1597664.15754024</c:v>
                </c:pt>
                <c:pt idx="585">
                  <c:v>1597664.15754024</c:v>
                </c:pt>
                <c:pt idx="586">
                  <c:v>1597664.15754024</c:v>
                </c:pt>
                <c:pt idx="587">
                  <c:v>1597664.15754024</c:v>
                </c:pt>
                <c:pt idx="588">
                  <c:v>1597664.15754024</c:v>
                </c:pt>
                <c:pt idx="589">
                  <c:v>1597664.15754024</c:v>
                </c:pt>
                <c:pt idx="590">
                  <c:v>1597664.15754024</c:v>
                </c:pt>
                <c:pt idx="591">
                  <c:v>1597664.15754024</c:v>
                </c:pt>
                <c:pt idx="592">
                  <c:v>1597664.15754024</c:v>
                </c:pt>
                <c:pt idx="593">
                  <c:v>1597664.15754024</c:v>
                </c:pt>
                <c:pt idx="594">
                  <c:v>1597664.15754024</c:v>
                </c:pt>
                <c:pt idx="595">
                  <c:v>1597664.15754024</c:v>
                </c:pt>
                <c:pt idx="596">
                  <c:v>1597664.15754024</c:v>
                </c:pt>
                <c:pt idx="597">
                  <c:v>1597664.15754024</c:v>
                </c:pt>
                <c:pt idx="598">
                  <c:v>1597664.15754024</c:v>
                </c:pt>
                <c:pt idx="599">
                  <c:v>1597664.15754024</c:v>
                </c:pt>
                <c:pt idx="600">
                  <c:v>1597664.15754024</c:v>
                </c:pt>
                <c:pt idx="601">
                  <c:v>1597664.15754024</c:v>
                </c:pt>
                <c:pt idx="602">
                  <c:v>1597664.15754024</c:v>
                </c:pt>
                <c:pt idx="603">
                  <c:v>1597664.15754024</c:v>
                </c:pt>
                <c:pt idx="604">
                  <c:v>1597664.15754024</c:v>
                </c:pt>
                <c:pt idx="605">
                  <c:v>1597664.15754024</c:v>
                </c:pt>
                <c:pt idx="606">
                  <c:v>1597664.15754024</c:v>
                </c:pt>
                <c:pt idx="607">
                  <c:v>1597664.15754024</c:v>
                </c:pt>
                <c:pt idx="608">
                  <c:v>1597664.15754024</c:v>
                </c:pt>
                <c:pt idx="609">
                  <c:v>1597664.15754024</c:v>
                </c:pt>
                <c:pt idx="610">
                  <c:v>1597664.15754024</c:v>
                </c:pt>
                <c:pt idx="611">
                  <c:v>1597664.15754024</c:v>
                </c:pt>
                <c:pt idx="612">
                  <c:v>1597664.15754024</c:v>
                </c:pt>
                <c:pt idx="613">
                  <c:v>1597664.15754024</c:v>
                </c:pt>
                <c:pt idx="614">
                  <c:v>1597664.15754024</c:v>
                </c:pt>
                <c:pt idx="615">
                  <c:v>1597664.15754024</c:v>
                </c:pt>
                <c:pt idx="616">
                  <c:v>1597664.15754024</c:v>
                </c:pt>
                <c:pt idx="617">
                  <c:v>1597664.15754024</c:v>
                </c:pt>
                <c:pt idx="618">
                  <c:v>1597664.15754024</c:v>
                </c:pt>
                <c:pt idx="619">
                  <c:v>1597664.15754024</c:v>
                </c:pt>
                <c:pt idx="620">
                  <c:v>1597664.15754024</c:v>
                </c:pt>
                <c:pt idx="621">
                  <c:v>1597664.15754024</c:v>
                </c:pt>
                <c:pt idx="622">
                  <c:v>1597664.15754024</c:v>
                </c:pt>
                <c:pt idx="623">
                  <c:v>1597664.15754024</c:v>
                </c:pt>
                <c:pt idx="624">
                  <c:v>1597664.15754024</c:v>
                </c:pt>
                <c:pt idx="625">
                  <c:v>1597664.15754024</c:v>
                </c:pt>
                <c:pt idx="626">
                  <c:v>1597664.15754024</c:v>
                </c:pt>
                <c:pt idx="627">
                  <c:v>1597664.15754024</c:v>
                </c:pt>
                <c:pt idx="628">
                  <c:v>1597664.15754024</c:v>
                </c:pt>
                <c:pt idx="629">
                  <c:v>1597664.15754024</c:v>
                </c:pt>
                <c:pt idx="630">
                  <c:v>1597664.15754024</c:v>
                </c:pt>
                <c:pt idx="631">
                  <c:v>1597664.15754024</c:v>
                </c:pt>
                <c:pt idx="632">
                  <c:v>1597664.15754024</c:v>
                </c:pt>
                <c:pt idx="633">
                  <c:v>1597664.15754024</c:v>
                </c:pt>
                <c:pt idx="634">
                  <c:v>1597664.15754024</c:v>
                </c:pt>
                <c:pt idx="635">
                  <c:v>1597664.15754024</c:v>
                </c:pt>
                <c:pt idx="636">
                  <c:v>1597664.15754024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Main!$F$2:$F$638</c:f>
              <c:numCache>
                <c:formatCode>General</c:formatCode>
                <c:ptCount val="637"/>
                <c:pt idx="0">
                  <c:v>519572.53305079</c:v>
                </c:pt>
                <c:pt idx="1">
                  <c:v>5195725.3305079</c:v>
                </c:pt>
                <c:pt idx="2">
                  <c:v>4840364.3530014</c:v>
                </c:pt>
                <c:pt idx="3">
                  <c:v>4544246.74791733</c:v>
                </c:pt>
                <c:pt idx="4">
                  <c:v>4461655.61866572</c:v>
                </c:pt>
                <c:pt idx="5">
                  <c:v>4306870.5466761</c:v>
                </c:pt>
                <c:pt idx="6">
                  <c:v>4230132.13230014</c:v>
                </c:pt>
                <c:pt idx="7">
                  <c:v>4080841.29544109</c:v>
                </c:pt>
                <c:pt idx="8">
                  <c:v>4006596.3522346</c:v>
                </c:pt>
                <c:pt idx="9">
                  <c:v>3860258.5549789</c:v>
                </c:pt>
                <c:pt idx="10">
                  <c:v>3787502.1759921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3428918.13613715</c:v>
                </c:pt>
                <c:pt idx="14">
                  <c:v>3358088.85039294</c:v>
                </c:pt>
                <c:pt idx="15">
                  <c:v>3216912.5377788</c:v>
                </c:pt>
                <c:pt idx="16">
                  <c:v>3146838.5994902</c:v>
                </c:pt>
                <c:pt idx="17">
                  <c:v>3007004.55985264</c:v>
                </c:pt>
                <c:pt idx="18">
                  <c:v>2937639.95668501</c:v>
                </c:pt>
                <c:pt idx="19">
                  <c:v>2799118.31081758</c:v>
                </c:pt>
                <c:pt idx="20">
                  <c:v>2597862.66525395</c:v>
                </c:pt>
                <c:pt idx="21">
                  <c:v>2314388.14982753</c:v>
                </c:pt>
                <c:pt idx="22">
                  <c:v>2165234.44471225</c:v>
                </c:pt>
                <c:pt idx="23">
                  <c:v>2035072.32932249</c:v>
                </c:pt>
                <c:pt idx="24">
                  <c:v>2020479.04612607</c:v>
                </c:pt>
                <c:pt idx="25">
                  <c:v>2018920.92697942</c:v>
                </c:pt>
                <c:pt idx="26">
                  <c:v>1969976.9113475</c:v>
                </c:pt>
                <c:pt idx="27">
                  <c:v>1968003.7104312</c:v>
                </c:pt>
                <c:pt idx="28">
                  <c:v>1922536.14852345</c:v>
                </c:pt>
                <c:pt idx="29">
                  <c:v>1920246.73194028</c:v>
                </c:pt>
                <c:pt idx="30">
                  <c:v>1874466.19491122</c:v>
                </c:pt>
                <c:pt idx="31">
                  <c:v>1871941.89165208</c:v>
                </c:pt>
                <c:pt idx="32">
                  <c:v>1824927.17911891</c:v>
                </c:pt>
                <c:pt idx="33">
                  <c:v>1822260.47657019</c:v>
                </c:pt>
                <c:pt idx="34">
                  <c:v>1774166.1844362</c:v>
                </c:pt>
                <c:pt idx="35">
                  <c:v>1771432.23515164</c:v>
                </c:pt>
                <c:pt idx="36">
                  <c:v>1722566.23658899</c:v>
                </c:pt>
                <c:pt idx="37">
                  <c:v>1719786.44021516</c:v>
                </c:pt>
                <c:pt idx="38">
                  <c:v>1670382.08052511</c:v>
                </c:pt>
                <c:pt idx="39">
                  <c:v>1674382.46422641</c:v>
                </c:pt>
                <c:pt idx="40">
                  <c:v>1574509.48532192</c:v>
                </c:pt>
                <c:pt idx="41">
                  <c:v>1468197.7673032</c:v>
                </c:pt>
                <c:pt idx="42">
                  <c:v>1399584.0045814</c:v>
                </c:pt>
                <c:pt idx="43">
                  <c:v>1343455.96661627</c:v>
                </c:pt>
                <c:pt idx="44">
                  <c:v>1290806.53039097</c:v>
                </c:pt>
                <c:pt idx="45">
                  <c:v>1279911.7240217</c:v>
                </c:pt>
                <c:pt idx="46">
                  <c:v>1279743.32801774</c:v>
                </c:pt>
                <c:pt idx="47">
                  <c:v>1254506.5280153</c:v>
                </c:pt>
                <c:pt idx="48">
                  <c:v>1254688.11211789</c:v>
                </c:pt>
                <c:pt idx="49">
                  <c:v>1227903.63249104</c:v>
                </c:pt>
                <c:pt idx="50">
                  <c:v>1228223.0218016</c:v>
                </c:pt>
                <c:pt idx="51">
                  <c:v>1200033.46349958</c:v>
                </c:pt>
                <c:pt idx="52">
                  <c:v>1200390.19396733</c:v>
                </c:pt>
                <c:pt idx="53">
                  <c:v>1171471.83219996</c:v>
                </c:pt>
                <c:pt idx="54">
                  <c:v>1159476.16895761</c:v>
                </c:pt>
                <c:pt idx="55">
                  <c:v>1159830.78609022</c:v>
                </c:pt>
                <c:pt idx="56">
                  <c:v>1134446.47698503</c:v>
                </c:pt>
                <c:pt idx="57">
                  <c:v>1134684.42749226</c:v>
                </c:pt>
                <c:pt idx="58">
                  <c:v>1106970.23306573</c:v>
                </c:pt>
                <c:pt idx="59">
                  <c:v>1080918.37615044</c:v>
                </c:pt>
                <c:pt idx="60">
                  <c:v>1065652.27547075</c:v>
                </c:pt>
                <c:pt idx="61">
                  <c:v>1059289.1321179</c:v>
                </c:pt>
                <c:pt idx="62">
                  <c:v>1012216.35211614</c:v>
                </c:pt>
                <c:pt idx="63">
                  <c:v>976204.432382219</c:v>
                </c:pt>
                <c:pt idx="64">
                  <c:v>945610.285878628</c:v>
                </c:pt>
                <c:pt idx="65">
                  <c:v>932735.093608906</c:v>
                </c:pt>
                <c:pt idx="66">
                  <c:v>935122.599747807</c:v>
                </c:pt>
                <c:pt idx="67">
                  <c:v>924990.206678399</c:v>
                </c:pt>
                <c:pt idx="68">
                  <c:v>927621.339063237</c:v>
                </c:pt>
                <c:pt idx="69">
                  <c:v>906043.74280935</c:v>
                </c:pt>
                <c:pt idx="70">
                  <c:v>887177.893911696</c:v>
                </c:pt>
                <c:pt idx="71">
                  <c:v>883989.95462719</c:v>
                </c:pt>
                <c:pt idx="72">
                  <c:v>886363.120748556</c:v>
                </c:pt>
                <c:pt idx="73">
                  <c:v>863638.3866443</c:v>
                </c:pt>
                <c:pt idx="74">
                  <c:v>843973.669982247</c:v>
                </c:pt>
                <c:pt idx="75">
                  <c:v>838225.335649354</c:v>
                </c:pt>
                <c:pt idx="76">
                  <c:v>840251.500823205</c:v>
                </c:pt>
                <c:pt idx="77">
                  <c:v>820601.62374514</c:v>
                </c:pt>
                <c:pt idx="78">
                  <c:v>816138.087397425</c:v>
                </c:pt>
                <c:pt idx="79">
                  <c:v>815277.669366489</c:v>
                </c:pt>
                <c:pt idx="80">
                  <c:v>794271.191490567</c:v>
                </c:pt>
                <c:pt idx="81">
                  <c:v>783887.686732973</c:v>
                </c:pt>
                <c:pt idx="82">
                  <c:v>781087.159202631</c:v>
                </c:pt>
                <c:pt idx="83">
                  <c:v>755569.831815343</c:v>
                </c:pt>
                <c:pt idx="84">
                  <c:v>735006.650679253</c:v>
                </c:pt>
                <c:pt idx="85">
                  <c:v>727519.886209067</c:v>
                </c:pt>
                <c:pt idx="86">
                  <c:v>727964.974135255</c:v>
                </c:pt>
                <c:pt idx="87">
                  <c:v>719904.470396618</c:v>
                </c:pt>
                <c:pt idx="88">
                  <c:v>720017.770576415</c:v>
                </c:pt>
                <c:pt idx="89">
                  <c:v>705187.579308865</c:v>
                </c:pt>
                <c:pt idx="90">
                  <c:v>690015.950594317</c:v>
                </c:pt>
                <c:pt idx="91">
                  <c:v>681748.744207502</c:v>
                </c:pt>
                <c:pt idx="92">
                  <c:v>678850.101237792</c:v>
                </c:pt>
                <c:pt idx="93">
                  <c:v>678822.276167862</c:v>
                </c:pt>
                <c:pt idx="94">
                  <c:v>663710.41940097</c:v>
                </c:pt>
                <c:pt idx="95">
                  <c:v>650275.407545657</c:v>
                </c:pt>
                <c:pt idx="96">
                  <c:v>642775.79630275</c:v>
                </c:pt>
                <c:pt idx="97">
                  <c:v>642587.883998004</c:v>
                </c:pt>
                <c:pt idx="98">
                  <c:v>632704.607306227</c:v>
                </c:pt>
                <c:pt idx="99">
                  <c:v>627445.705953213</c:v>
                </c:pt>
                <c:pt idx="100">
                  <c:v>627279.778427611</c:v>
                </c:pt>
                <c:pt idx="101">
                  <c:v>615681.991543455</c:v>
                </c:pt>
                <c:pt idx="102">
                  <c:v>605469.662901206</c:v>
                </c:pt>
                <c:pt idx="103">
                  <c:v>592531.538457894</c:v>
                </c:pt>
                <c:pt idx="104">
                  <c:v>579653.741120919</c:v>
                </c:pt>
                <c:pt idx="105">
                  <c:v>575428.472511837</c:v>
                </c:pt>
                <c:pt idx="106">
                  <c:v>575533.215898386</c:v>
                </c:pt>
                <c:pt idx="107">
                  <c:v>570009.346016978</c:v>
                </c:pt>
                <c:pt idx="108">
                  <c:v>570389.163268398</c:v>
                </c:pt>
                <c:pt idx="109">
                  <c:v>565466.901905666</c:v>
                </c:pt>
                <c:pt idx="110">
                  <c:v>565035.004275782</c:v>
                </c:pt>
                <c:pt idx="111">
                  <c:v>553563.049163303</c:v>
                </c:pt>
                <c:pt idx="112">
                  <c:v>547900.938234665</c:v>
                </c:pt>
                <c:pt idx="113">
                  <c:v>541795.251431693</c:v>
                </c:pt>
                <c:pt idx="114">
                  <c:v>533850.520916391</c:v>
                </c:pt>
                <c:pt idx="115">
                  <c:v>524617.029406703</c:v>
                </c:pt>
                <c:pt idx="116">
                  <c:v>520436.331953236</c:v>
                </c:pt>
                <c:pt idx="117">
                  <c:v>520376.871581578</c:v>
                </c:pt>
                <c:pt idx="118">
                  <c:v>513153.972146113</c:v>
                </c:pt>
                <c:pt idx="119">
                  <c:v>509750.542193795</c:v>
                </c:pt>
                <c:pt idx="120">
                  <c:v>510161.450782737</c:v>
                </c:pt>
                <c:pt idx="121">
                  <c:v>501555.007294478</c:v>
                </c:pt>
                <c:pt idx="122">
                  <c:v>496604.248839889</c:v>
                </c:pt>
                <c:pt idx="123">
                  <c:v>488048.480879802</c:v>
                </c:pt>
                <c:pt idx="124">
                  <c:v>481313.0639357</c:v>
                </c:pt>
                <c:pt idx="125">
                  <c:v>476881.459619759</c:v>
                </c:pt>
                <c:pt idx="126">
                  <c:v>477438.701866259</c:v>
                </c:pt>
                <c:pt idx="127">
                  <c:v>474388.485486762</c:v>
                </c:pt>
                <c:pt idx="128">
                  <c:v>474608.005856842</c:v>
                </c:pt>
                <c:pt idx="129">
                  <c:v>471425.701012447</c:v>
                </c:pt>
                <c:pt idx="130">
                  <c:v>471297.750529753</c:v>
                </c:pt>
                <c:pt idx="131">
                  <c:v>463479.657262041</c:v>
                </c:pt>
                <c:pt idx="132">
                  <c:v>460022.139259072</c:v>
                </c:pt>
                <c:pt idx="133">
                  <c:v>460193.386046791</c:v>
                </c:pt>
                <c:pt idx="134">
                  <c:v>453777.826288507</c:v>
                </c:pt>
                <c:pt idx="135">
                  <c:v>447421.380308013</c:v>
                </c:pt>
                <c:pt idx="136">
                  <c:v>443443.182364366</c:v>
                </c:pt>
                <c:pt idx="137">
                  <c:v>443983.653002323</c:v>
                </c:pt>
                <c:pt idx="138">
                  <c:v>438986.571132454</c:v>
                </c:pt>
                <c:pt idx="139">
                  <c:v>437722.376095065</c:v>
                </c:pt>
                <c:pt idx="140">
                  <c:v>437735.454399276</c:v>
                </c:pt>
                <c:pt idx="141">
                  <c:v>433147.645423745</c:v>
                </c:pt>
                <c:pt idx="142">
                  <c:v>430106.583851403</c:v>
                </c:pt>
                <c:pt idx="143">
                  <c:v>425603.823918485</c:v>
                </c:pt>
                <c:pt idx="144">
                  <c:v>418338.376043367</c:v>
                </c:pt>
                <c:pt idx="145">
                  <c:v>417299.704039209</c:v>
                </c:pt>
                <c:pt idx="146">
                  <c:v>417056.847704871</c:v>
                </c:pt>
                <c:pt idx="147">
                  <c:v>416229.779245158</c:v>
                </c:pt>
                <c:pt idx="148">
                  <c:v>416330.757779608</c:v>
                </c:pt>
                <c:pt idx="149">
                  <c:v>413873.768757054</c:v>
                </c:pt>
                <c:pt idx="150">
                  <c:v>414022.589593361</c:v>
                </c:pt>
                <c:pt idx="151">
                  <c:v>409873.355728355</c:v>
                </c:pt>
                <c:pt idx="152">
                  <c:v>407745.300900834</c:v>
                </c:pt>
                <c:pt idx="153">
                  <c:v>408045.201940544</c:v>
                </c:pt>
                <c:pt idx="154">
                  <c:v>404873.977698842</c:v>
                </c:pt>
                <c:pt idx="155">
                  <c:v>401278.784434536</c:v>
                </c:pt>
                <c:pt idx="156">
                  <c:v>400746.899927554</c:v>
                </c:pt>
                <c:pt idx="157">
                  <c:v>400437.380910666</c:v>
                </c:pt>
                <c:pt idx="158">
                  <c:v>398095.248566728</c:v>
                </c:pt>
                <c:pt idx="159">
                  <c:v>398263.433658418</c:v>
                </c:pt>
                <c:pt idx="160">
                  <c:v>395578.061999183</c:v>
                </c:pt>
                <c:pt idx="161">
                  <c:v>398231.753038058</c:v>
                </c:pt>
                <c:pt idx="162">
                  <c:v>394240.88573736</c:v>
                </c:pt>
                <c:pt idx="163">
                  <c:v>390599.7176841</c:v>
                </c:pt>
                <c:pt idx="164">
                  <c:v>391666.15248803</c:v>
                </c:pt>
                <c:pt idx="165">
                  <c:v>391750.18122328</c:v>
                </c:pt>
                <c:pt idx="166">
                  <c:v>389911.312310402</c:v>
                </c:pt>
                <c:pt idx="167">
                  <c:v>392131.232609341</c:v>
                </c:pt>
                <c:pt idx="168">
                  <c:v>391944.402346986</c:v>
                </c:pt>
                <c:pt idx="169">
                  <c:v>392521.7055153</c:v>
                </c:pt>
                <c:pt idx="170">
                  <c:v>391703.254567186</c:v>
                </c:pt>
                <c:pt idx="171">
                  <c:v>391666.842012255</c:v>
                </c:pt>
                <c:pt idx="172">
                  <c:v>391154.240084196</c:v>
                </c:pt>
                <c:pt idx="173">
                  <c:v>391010.439582403</c:v>
                </c:pt>
                <c:pt idx="174">
                  <c:v>389026.697522801</c:v>
                </c:pt>
                <c:pt idx="175">
                  <c:v>390573.549946332</c:v>
                </c:pt>
                <c:pt idx="176">
                  <c:v>391806.16221495</c:v>
                </c:pt>
                <c:pt idx="177">
                  <c:v>390172.393823416</c:v>
                </c:pt>
                <c:pt idx="178">
                  <c:v>391097.663632651</c:v>
                </c:pt>
                <c:pt idx="179">
                  <c:v>392506.203365465</c:v>
                </c:pt>
                <c:pt idx="180">
                  <c:v>390870.685404479</c:v>
                </c:pt>
                <c:pt idx="181">
                  <c:v>391126.282861021</c:v>
                </c:pt>
                <c:pt idx="182">
                  <c:v>391157.737878924</c:v>
                </c:pt>
                <c:pt idx="183">
                  <c:v>390952.47239418</c:v>
                </c:pt>
                <c:pt idx="184">
                  <c:v>396661.816042421</c:v>
                </c:pt>
                <c:pt idx="185">
                  <c:v>392090.087115054</c:v>
                </c:pt>
                <c:pt idx="186">
                  <c:v>388579.011751437</c:v>
                </c:pt>
                <c:pt idx="187">
                  <c:v>391613.936395916</c:v>
                </c:pt>
                <c:pt idx="188">
                  <c:v>389584.684054748</c:v>
                </c:pt>
                <c:pt idx="189">
                  <c:v>391075.056033277</c:v>
                </c:pt>
                <c:pt idx="190">
                  <c:v>391155.535408011</c:v>
                </c:pt>
                <c:pt idx="191">
                  <c:v>390625.750500406</c:v>
                </c:pt>
                <c:pt idx="192">
                  <c:v>390669.565178832</c:v>
                </c:pt>
                <c:pt idx="193">
                  <c:v>390411.063659479</c:v>
                </c:pt>
                <c:pt idx="194">
                  <c:v>391104.90108849</c:v>
                </c:pt>
                <c:pt idx="195">
                  <c:v>389734.558927161</c:v>
                </c:pt>
                <c:pt idx="196">
                  <c:v>389610.716597729</c:v>
                </c:pt>
                <c:pt idx="197">
                  <c:v>389279.672299632</c:v>
                </c:pt>
                <c:pt idx="198">
                  <c:v>390199.906862437</c:v>
                </c:pt>
                <c:pt idx="199">
                  <c:v>391415.826045083</c:v>
                </c:pt>
                <c:pt idx="200">
                  <c:v>389516.024620966</c:v>
                </c:pt>
                <c:pt idx="201">
                  <c:v>392161.566633082</c:v>
                </c:pt>
                <c:pt idx="202">
                  <c:v>391976.903178031</c:v>
                </c:pt>
                <c:pt idx="203">
                  <c:v>391173.081597067</c:v>
                </c:pt>
                <c:pt idx="204">
                  <c:v>391302.131906291</c:v>
                </c:pt>
                <c:pt idx="205">
                  <c:v>389800.990145834</c:v>
                </c:pt>
                <c:pt idx="206">
                  <c:v>390117.2919341</c:v>
                </c:pt>
                <c:pt idx="207">
                  <c:v>389794.763253122</c:v>
                </c:pt>
                <c:pt idx="208">
                  <c:v>389617.54042411</c:v>
                </c:pt>
                <c:pt idx="209">
                  <c:v>389635.147121318</c:v>
                </c:pt>
                <c:pt idx="210">
                  <c:v>389932.447679101</c:v>
                </c:pt>
                <c:pt idx="211">
                  <c:v>390536.434349188</c:v>
                </c:pt>
                <c:pt idx="212">
                  <c:v>390022.395665592</c:v>
                </c:pt>
                <c:pt idx="213">
                  <c:v>389939.119593225</c:v>
                </c:pt>
                <c:pt idx="214">
                  <c:v>389882.055631729</c:v>
                </c:pt>
                <c:pt idx="215">
                  <c:v>389245.702809789</c:v>
                </c:pt>
                <c:pt idx="216">
                  <c:v>389948.562213293</c:v>
                </c:pt>
                <c:pt idx="217">
                  <c:v>391308.660142892</c:v>
                </c:pt>
                <c:pt idx="218">
                  <c:v>389562.953181624</c:v>
                </c:pt>
                <c:pt idx="219">
                  <c:v>390711.738353139</c:v>
                </c:pt>
                <c:pt idx="220">
                  <c:v>389479.545353998</c:v>
                </c:pt>
                <c:pt idx="221">
                  <c:v>390386.927769616</c:v>
                </c:pt>
                <c:pt idx="222">
                  <c:v>388909.319978581</c:v>
                </c:pt>
                <c:pt idx="223">
                  <c:v>389956.011294916</c:v>
                </c:pt>
                <c:pt idx="224">
                  <c:v>390198.902556046</c:v>
                </c:pt>
                <c:pt idx="225">
                  <c:v>389937.27671451</c:v>
                </c:pt>
                <c:pt idx="226">
                  <c:v>390365.757114046</c:v>
                </c:pt>
                <c:pt idx="227">
                  <c:v>390423.652712476</c:v>
                </c:pt>
                <c:pt idx="228">
                  <c:v>390191.00140509</c:v>
                </c:pt>
                <c:pt idx="229">
                  <c:v>390235.042300122</c:v>
                </c:pt>
                <c:pt idx="230">
                  <c:v>389995.602213863</c:v>
                </c:pt>
                <c:pt idx="231">
                  <c:v>390012.24146531</c:v>
                </c:pt>
                <c:pt idx="232">
                  <c:v>390191.490590677</c:v>
                </c:pt>
                <c:pt idx="233">
                  <c:v>390770.271603154</c:v>
                </c:pt>
                <c:pt idx="234">
                  <c:v>390711.507618758</c:v>
                </c:pt>
                <c:pt idx="235">
                  <c:v>390421.523429292</c:v>
                </c:pt>
                <c:pt idx="236">
                  <c:v>390832.645921568</c:v>
                </c:pt>
                <c:pt idx="237">
                  <c:v>390694.110237228</c:v>
                </c:pt>
                <c:pt idx="238">
                  <c:v>390963.006047633</c:v>
                </c:pt>
                <c:pt idx="239">
                  <c:v>390457.339138081</c:v>
                </c:pt>
                <c:pt idx="240">
                  <c:v>390888.641003822</c:v>
                </c:pt>
                <c:pt idx="241">
                  <c:v>389802.263323434</c:v>
                </c:pt>
                <c:pt idx="242">
                  <c:v>390807.413532138</c:v>
                </c:pt>
                <c:pt idx="243">
                  <c:v>391801.021558612</c:v>
                </c:pt>
                <c:pt idx="244">
                  <c:v>390874.204955099</c:v>
                </c:pt>
                <c:pt idx="245">
                  <c:v>390635.084598783</c:v>
                </c:pt>
                <c:pt idx="246">
                  <c:v>390459.804355859</c:v>
                </c:pt>
                <c:pt idx="247">
                  <c:v>390506.521755359</c:v>
                </c:pt>
                <c:pt idx="248">
                  <c:v>390748.789087009</c:v>
                </c:pt>
                <c:pt idx="249">
                  <c:v>391009.270911732</c:v>
                </c:pt>
                <c:pt idx="250">
                  <c:v>390718.722784216</c:v>
                </c:pt>
                <c:pt idx="251">
                  <c:v>390398.903738768</c:v>
                </c:pt>
                <c:pt idx="252">
                  <c:v>390964.344830242</c:v>
                </c:pt>
                <c:pt idx="253">
                  <c:v>390727.479392361</c:v>
                </c:pt>
                <c:pt idx="254">
                  <c:v>390536.868416139</c:v>
                </c:pt>
                <c:pt idx="255">
                  <c:v>390653.57068269</c:v>
                </c:pt>
                <c:pt idx="256">
                  <c:v>390904.329460834</c:v>
                </c:pt>
                <c:pt idx="257">
                  <c:v>390532.282283138</c:v>
                </c:pt>
                <c:pt idx="258">
                  <c:v>390296.373125778</c:v>
                </c:pt>
                <c:pt idx="259">
                  <c:v>390777.261519228</c:v>
                </c:pt>
                <c:pt idx="260">
                  <c:v>390412.300841557</c:v>
                </c:pt>
                <c:pt idx="261">
                  <c:v>390444.092126921</c:v>
                </c:pt>
                <c:pt idx="262">
                  <c:v>390061.972729408</c:v>
                </c:pt>
                <c:pt idx="263">
                  <c:v>389977.28538431</c:v>
                </c:pt>
                <c:pt idx="264">
                  <c:v>389790.051783845</c:v>
                </c:pt>
                <c:pt idx="265">
                  <c:v>390118.811285886</c:v>
                </c:pt>
                <c:pt idx="266">
                  <c:v>389543.211648892</c:v>
                </c:pt>
                <c:pt idx="267">
                  <c:v>389944.097879113</c:v>
                </c:pt>
                <c:pt idx="268">
                  <c:v>390022.537227912</c:v>
                </c:pt>
                <c:pt idx="269">
                  <c:v>389995.430273363</c:v>
                </c:pt>
                <c:pt idx="270">
                  <c:v>390011.545792153</c:v>
                </c:pt>
                <c:pt idx="271">
                  <c:v>389906.096218234</c:v>
                </c:pt>
                <c:pt idx="272">
                  <c:v>389879.482060157</c:v>
                </c:pt>
                <c:pt idx="273">
                  <c:v>389769.222959901</c:v>
                </c:pt>
                <c:pt idx="274">
                  <c:v>389804.029900475</c:v>
                </c:pt>
                <c:pt idx="275">
                  <c:v>389668.178857015</c:v>
                </c:pt>
                <c:pt idx="276">
                  <c:v>390247.811520268</c:v>
                </c:pt>
                <c:pt idx="277">
                  <c:v>389928.158146919</c:v>
                </c:pt>
                <c:pt idx="278">
                  <c:v>389859.890513059</c:v>
                </c:pt>
                <c:pt idx="279">
                  <c:v>389742.172377946</c:v>
                </c:pt>
                <c:pt idx="280">
                  <c:v>389787.876137133</c:v>
                </c:pt>
                <c:pt idx="281">
                  <c:v>389644.08322689</c:v>
                </c:pt>
                <c:pt idx="282">
                  <c:v>389931.305123614</c:v>
                </c:pt>
                <c:pt idx="283">
                  <c:v>389899.939057489</c:v>
                </c:pt>
                <c:pt idx="284">
                  <c:v>389423.405391764</c:v>
                </c:pt>
                <c:pt idx="285">
                  <c:v>389787.371867842</c:v>
                </c:pt>
                <c:pt idx="286">
                  <c:v>390030.905737936</c:v>
                </c:pt>
                <c:pt idx="287">
                  <c:v>389708.409963222</c:v>
                </c:pt>
                <c:pt idx="288">
                  <c:v>389636.584732506</c:v>
                </c:pt>
                <c:pt idx="289">
                  <c:v>389748.121910456</c:v>
                </c:pt>
                <c:pt idx="290">
                  <c:v>389826.110217057</c:v>
                </c:pt>
                <c:pt idx="291">
                  <c:v>389654.937893384</c:v>
                </c:pt>
                <c:pt idx="292">
                  <c:v>389789.073881386</c:v>
                </c:pt>
                <c:pt idx="293">
                  <c:v>389840.146594287</c:v>
                </c:pt>
                <c:pt idx="294">
                  <c:v>389828.729829237</c:v>
                </c:pt>
                <c:pt idx="295">
                  <c:v>389840.498603921</c:v>
                </c:pt>
                <c:pt idx="296">
                  <c:v>389850.777750474</c:v>
                </c:pt>
                <c:pt idx="297">
                  <c:v>389880.398067083</c:v>
                </c:pt>
                <c:pt idx="298">
                  <c:v>389906.308038993</c:v>
                </c:pt>
                <c:pt idx="299">
                  <c:v>389857.903031895</c:v>
                </c:pt>
                <c:pt idx="300">
                  <c:v>390028.508178648</c:v>
                </c:pt>
                <c:pt idx="301">
                  <c:v>390135.119248362</c:v>
                </c:pt>
                <c:pt idx="302">
                  <c:v>390056.878036185</c:v>
                </c:pt>
                <c:pt idx="303">
                  <c:v>390234.831189672</c:v>
                </c:pt>
                <c:pt idx="304">
                  <c:v>389970.587350249</c:v>
                </c:pt>
                <c:pt idx="305">
                  <c:v>390106.683004776</c:v>
                </c:pt>
                <c:pt idx="306">
                  <c:v>390056.747370325</c:v>
                </c:pt>
                <c:pt idx="307">
                  <c:v>389964.816318696</c:v>
                </c:pt>
                <c:pt idx="308">
                  <c:v>390093.508436516</c:v>
                </c:pt>
                <c:pt idx="309">
                  <c:v>389955.133641346</c:v>
                </c:pt>
                <c:pt idx="310">
                  <c:v>390015.229917147</c:v>
                </c:pt>
                <c:pt idx="311">
                  <c:v>390030.383590508</c:v>
                </c:pt>
                <c:pt idx="312">
                  <c:v>389998.897734963</c:v>
                </c:pt>
                <c:pt idx="313">
                  <c:v>390106.30654157</c:v>
                </c:pt>
                <c:pt idx="314">
                  <c:v>389994.891379106</c:v>
                </c:pt>
                <c:pt idx="315">
                  <c:v>390085.81132733</c:v>
                </c:pt>
                <c:pt idx="316">
                  <c:v>390014.536522785</c:v>
                </c:pt>
                <c:pt idx="317">
                  <c:v>389989.870019026</c:v>
                </c:pt>
                <c:pt idx="318">
                  <c:v>390024.761398567</c:v>
                </c:pt>
                <c:pt idx="319">
                  <c:v>389956.467758708</c:v>
                </c:pt>
                <c:pt idx="320">
                  <c:v>389986.376542258</c:v>
                </c:pt>
                <c:pt idx="321">
                  <c:v>390027.010390898</c:v>
                </c:pt>
                <c:pt idx="322">
                  <c:v>389867.026097242</c:v>
                </c:pt>
                <c:pt idx="323">
                  <c:v>389946.051415416</c:v>
                </c:pt>
                <c:pt idx="324">
                  <c:v>389990.887010412</c:v>
                </c:pt>
                <c:pt idx="325">
                  <c:v>389964.162657842</c:v>
                </c:pt>
                <c:pt idx="326">
                  <c:v>390047.200362115</c:v>
                </c:pt>
                <c:pt idx="327">
                  <c:v>389959.029606512</c:v>
                </c:pt>
                <c:pt idx="328">
                  <c:v>390010.456522658</c:v>
                </c:pt>
                <c:pt idx="329">
                  <c:v>389988.2635948</c:v>
                </c:pt>
                <c:pt idx="330">
                  <c:v>389873.429244614</c:v>
                </c:pt>
                <c:pt idx="331">
                  <c:v>389948.361448818</c:v>
                </c:pt>
                <c:pt idx="332">
                  <c:v>389971.823582611</c:v>
                </c:pt>
                <c:pt idx="333">
                  <c:v>389973.564099473</c:v>
                </c:pt>
                <c:pt idx="334">
                  <c:v>390013.341525006</c:v>
                </c:pt>
                <c:pt idx="335">
                  <c:v>390025.42420258</c:v>
                </c:pt>
                <c:pt idx="336">
                  <c:v>389963.785063207</c:v>
                </c:pt>
                <c:pt idx="337">
                  <c:v>389965.782781698</c:v>
                </c:pt>
                <c:pt idx="338">
                  <c:v>389938.588134151</c:v>
                </c:pt>
                <c:pt idx="339">
                  <c:v>389956.776528923</c:v>
                </c:pt>
                <c:pt idx="340">
                  <c:v>389963.632280484</c:v>
                </c:pt>
                <c:pt idx="341">
                  <c:v>389899.123471563</c:v>
                </c:pt>
                <c:pt idx="342">
                  <c:v>389914.883861984</c:v>
                </c:pt>
                <c:pt idx="343">
                  <c:v>389954.32860755</c:v>
                </c:pt>
                <c:pt idx="344">
                  <c:v>390033.641880752</c:v>
                </c:pt>
                <c:pt idx="345">
                  <c:v>389902.618820794</c:v>
                </c:pt>
                <c:pt idx="346">
                  <c:v>389916.207259915</c:v>
                </c:pt>
                <c:pt idx="347">
                  <c:v>389997.484755046</c:v>
                </c:pt>
                <c:pt idx="348">
                  <c:v>390016.205645136</c:v>
                </c:pt>
                <c:pt idx="349">
                  <c:v>389994.607358562</c:v>
                </c:pt>
                <c:pt idx="350">
                  <c:v>389953.633885212</c:v>
                </c:pt>
                <c:pt idx="351">
                  <c:v>389976.567960002</c:v>
                </c:pt>
                <c:pt idx="352">
                  <c:v>390007.143228409</c:v>
                </c:pt>
                <c:pt idx="353">
                  <c:v>390007.010035184</c:v>
                </c:pt>
                <c:pt idx="354">
                  <c:v>390016.363862561</c:v>
                </c:pt>
                <c:pt idx="355">
                  <c:v>389997.918505081</c:v>
                </c:pt>
                <c:pt idx="356">
                  <c:v>389987.71424132</c:v>
                </c:pt>
                <c:pt idx="357">
                  <c:v>390030.079958858</c:v>
                </c:pt>
                <c:pt idx="358">
                  <c:v>390005.099337447</c:v>
                </c:pt>
                <c:pt idx="359">
                  <c:v>390016.387766173</c:v>
                </c:pt>
                <c:pt idx="360">
                  <c:v>390004.992314421</c:v>
                </c:pt>
                <c:pt idx="361">
                  <c:v>390001.389981251</c:v>
                </c:pt>
                <c:pt idx="362">
                  <c:v>389976.777910937</c:v>
                </c:pt>
                <c:pt idx="363">
                  <c:v>389991.937536475</c:v>
                </c:pt>
                <c:pt idx="364">
                  <c:v>390007.033582381</c:v>
                </c:pt>
                <c:pt idx="365">
                  <c:v>390001.096674167</c:v>
                </c:pt>
                <c:pt idx="366">
                  <c:v>389954.724322092</c:v>
                </c:pt>
                <c:pt idx="367">
                  <c:v>390021.88872827</c:v>
                </c:pt>
                <c:pt idx="368">
                  <c:v>389973.812673833</c:v>
                </c:pt>
                <c:pt idx="369">
                  <c:v>389959.238269271</c:v>
                </c:pt>
                <c:pt idx="370">
                  <c:v>389953.002946842</c:v>
                </c:pt>
                <c:pt idx="371">
                  <c:v>389945.549371733</c:v>
                </c:pt>
                <c:pt idx="372">
                  <c:v>389973.221614383</c:v>
                </c:pt>
                <c:pt idx="373">
                  <c:v>389965.533288721</c:v>
                </c:pt>
                <c:pt idx="374">
                  <c:v>389978.741775018</c:v>
                </c:pt>
                <c:pt idx="375">
                  <c:v>389961.289995103</c:v>
                </c:pt>
                <c:pt idx="376">
                  <c:v>389988.888121318</c:v>
                </c:pt>
                <c:pt idx="377">
                  <c:v>389995.777933102</c:v>
                </c:pt>
                <c:pt idx="378">
                  <c:v>390015.956707396</c:v>
                </c:pt>
                <c:pt idx="379">
                  <c:v>389983.653549344</c:v>
                </c:pt>
                <c:pt idx="380">
                  <c:v>389992.210525078</c:v>
                </c:pt>
                <c:pt idx="381">
                  <c:v>390003.2350507</c:v>
                </c:pt>
                <c:pt idx="382">
                  <c:v>389943.579148669</c:v>
                </c:pt>
                <c:pt idx="383">
                  <c:v>389988.157703284</c:v>
                </c:pt>
                <c:pt idx="384">
                  <c:v>390021.833938604</c:v>
                </c:pt>
                <c:pt idx="385">
                  <c:v>389995.001017925</c:v>
                </c:pt>
                <c:pt idx="386">
                  <c:v>390042.355754668</c:v>
                </c:pt>
                <c:pt idx="387">
                  <c:v>390000.035922958</c:v>
                </c:pt>
                <c:pt idx="388">
                  <c:v>389983.745816961</c:v>
                </c:pt>
                <c:pt idx="389">
                  <c:v>389969.778263798</c:v>
                </c:pt>
                <c:pt idx="390">
                  <c:v>389977.541293987</c:v>
                </c:pt>
                <c:pt idx="391">
                  <c:v>389985.476871353</c:v>
                </c:pt>
                <c:pt idx="392">
                  <c:v>389987.886164516</c:v>
                </c:pt>
                <c:pt idx="393">
                  <c:v>389980.832584394</c:v>
                </c:pt>
                <c:pt idx="394">
                  <c:v>389983.01178098</c:v>
                </c:pt>
                <c:pt idx="395">
                  <c:v>390000.179618624</c:v>
                </c:pt>
                <c:pt idx="396">
                  <c:v>389995.280598201</c:v>
                </c:pt>
                <c:pt idx="397">
                  <c:v>389974.348220522</c:v>
                </c:pt>
                <c:pt idx="398">
                  <c:v>389966.526589346</c:v>
                </c:pt>
                <c:pt idx="399">
                  <c:v>389953.670498267</c:v>
                </c:pt>
                <c:pt idx="400">
                  <c:v>389971.49260633</c:v>
                </c:pt>
                <c:pt idx="401">
                  <c:v>389988.347820698</c:v>
                </c:pt>
                <c:pt idx="402">
                  <c:v>389997.146960222</c:v>
                </c:pt>
                <c:pt idx="403">
                  <c:v>389994.538959571</c:v>
                </c:pt>
                <c:pt idx="404">
                  <c:v>389996.993983687</c:v>
                </c:pt>
                <c:pt idx="405">
                  <c:v>389995.566671994</c:v>
                </c:pt>
                <c:pt idx="406">
                  <c:v>389987.974265346</c:v>
                </c:pt>
                <c:pt idx="407">
                  <c:v>389989.815710076</c:v>
                </c:pt>
                <c:pt idx="408">
                  <c:v>389984.303537677</c:v>
                </c:pt>
                <c:pt idx="409">
                  <c:v>389993.446590281</c:v>
                </c:pt>
                <c:pt idx="410">
                  <c:v>390017.181647311</c:v>
                </c:pt>
                <c:pt idx="411">
                  <c:v>389987.195555869</c:v>
                </c:pt>
                <c:pt idx="412">
                  <c:v>389996.890535778</c:v>
                </c:pt>
                <c:pt idx="413">
                  <c:v>390003.482550521</c:v>
                </c:pt>
                <c:pt idx="414">
                  <c:v>390000.282027707</c:v>
                </c:pt>
                <c:pt idx="415">
                  <c:v>389995.826844415</c:v>
                </c:pt>
                <c:pt idx="416">
                  <c:v>389982.015570586</c:v>
                </c:pt>
                <c:pt idx="417">
                  <c:v>390005.439024167</c:v>
                </c:pt>
                <c:pt idx="418">
                  <c:v>389995.82846203</c:v>
                </c:pt>
                <c:pt idx="419">
                  <c:v>390001.668154698</c:v>
                </c:pt>
                <c:pt idx="420">
                  <c:v>389981.852901741</c:v>
                </c:pt>
                <c:pt idx="421">
                  <c:v>389987.670460257</c:v>
                </c:pt>
                <c:pt idx="422">
                  <c:v>389997.565444323</c:v>
                </c:pt>
                <c:pt idx="423">
                  <c:v>390006.016493838</c:v>
                </c:pt>
                <c:pt idx="424">
                  <c:v>389979.285550911</c:v>
                </c:pt>
                <c:pt idx="425">
                  <c:v>389991.58046703</c:v>
                </c:pt>
                <c:pt idx="426">
                  <c:v>389997.223679918</c:v>
                </c:pt>
                <c:pt idx="427">
                  <c:v>389994.807911911</c:v>
                </c:pt>
                <c:pt idx="428">
                  <c:v>389992.88380415</c:v>
                </c:pt>
                <c:pt idx="429">
                  <c:v>389993.966867606</c:v>
                </c:pt>
                <c:pt idx="430">
                  <c:v>389992.230875928</c:v>
                </c:pt>
                <c:pt idx="431">
                  <c:v>389986.483238868</c:v>
                </c:pt>
                <c:pt idx="432">
                  <c:v>389990.948284165</c:v>
                </c:pt>
                <c:pt idx="433">
                  <c:v>389996.51633996</c:v>
                </c:pt>
                <c:pt idx="434">
                  <c:v>389986.379878701</c:v>
                </c:pt>
                <c:pt idx="435">
                  <c:v>390003.662526101</c:v>
                </c:pt>
                <c:pt idx="436">
                  <c:v>389987.556264834</c:v>
                </c:pt>
                <c:pt idx="437">
                  <c:v>389993.590076417</c:v>
                </c:pt>
                <c:pt idx="438">
                  <c:v>389995.992227294</c:v>
                </c:pt>
                <c:pt idx="439">
                  <c:v>389984.669396196</c:v>
                </c:pt>
                <c:pt idx="440">
                  <c:v>389982.363612631</c:v>
                </c:pt>
                <c:pt idx="441">
                  <c:v>389977.955823609</c:v>
                </c:pt>
                <c:pt idx="442">
                  <c:v>389981.810729186</c:v>
                </c:pt>
                <c:pt idx="443">
                  <c:v>389972.513344596</c:v>
                </c:pt>
                <c:pt idx="444">
                  <c:v>389978.339607416</c:v>
                </c:pt>
                <c:pt idx="445">
                  <c:v>389974.1129016</c:v>
                </c:pt>
                <c:pt idx="446">
                  <c:v>389973.455132379</c:v>
                </c:pt>
                <c:pt idx="447">
                  <c:v>389976.090028115</c:v>
                </c:pt>
                <c:pt idx="448">
                  <c:v>389979.334989965</c:v>
                </c:pt>
                <c:pt idx="449">
                  <c:v>389978.254602596</c:v>
                </c:pt>
                <c:pt idx="450">
                  <c:v>389974.301488128</c:v>
                </c:pt>
                <c:pt idx="451">
                  <c:v>389976.209751508</c:v>
                </c:pt>
                <c:pt idx="452">
                  <c:v>389991.655105898</c:v>
                </c:pt>
                <c:pt idx="453">
                  <c:v>389981.694822144</c:v>
                </c:pt>
                <c:pt idx="454">
                  <c:v>389975.464629374</c:v>
                </c:pt>
                <c:pt idx="455">
                  <c:v>389968.321405071</c:v>
                </c:pt>
                <c:pt idx="456">
                  <c:v>389973.566939033</c:v>
                </c:pt>
                <c:pt idx="457">
                  <c:v>389978.398131579</c:v>
                </c:pt>
                <c:pt idx="458">
                  <c:v>389974.59807811</c:v>
                </c:pt>
                <c:pt idx="459">
                  <c:v>389972.659379415</c:v>
                </c:pt>
                <c:pt idx="460">
                  <c:v>389978.62779197</c:v>
                </c:pt>
                <c:pt idx="461">
                  <c:v>389971.967192755</c:v>
                </c:pt>
                <c:pt idx="462">
                  <c:v>389977.618209368</c:v>
                </c:pt>
                <c:pt idx="463">
                  <c:v>389973.820955432</c:v>
                </c:pt>
                <c:pt idx="464">
                  <c:v>389975.291873365</c:v>
                </c:pt>
                <c:pt idx="465">
                  <c:v>389973.938266085</c:v>
                </c:pt>
                <c:pt idx="466">
                  <c:v>389978.534487253</c:v>
                </c:pt>
                <c:pt idx="467">
                  <c:v>389974.803679685</c:v>
                </c:pt>
                <c:pt idx="468">
                  <c:v>389983.850339314</c:v>
                </c:pt>
                <c:pt idx="469">
                  <c:v>389978.351437855</c:v>
                </c:pt>
                <c:pt idx="470">
                  <c:v>389980.068345803</c:v>
                </c:pt>
                <c:pt idx="471">
                  <c:v>389980.770292885</c:v>
                </c:pt>
                <c:pt idx="472">
                  <c:v>389983.019517023</c:v>
                </c:pt>
                <c:pt idx="473">
                  <c:v>389979.627496286</c:v>
                </c:pt>
                <c:pt idx="474">
                  <c:v>389977.043352213</c:v>
                </c:pt>
                <c:pt idx="475">
                  <c:v>389979.788149609</c:v>
                </c:pt>
                <c:pt idx="476">
                  <c:v>389982.159798033</c:v>
                </c:pt>
                <c:pt idx="477">
                  <c:v>389982.024014439</c:v>
                </c:pt>
                <c:pt idx="478">
                  <c:v>389979.28027368</c:v>
                </c:pt>
                <c:pt idx="479">
                  <c:v>389979.83633315</c:v>
                </c:pt>
                <c:pt idx="480">
                  <c:v>389979.548520813</c:v>
                </c:pt>
                <c:pt idx="481">
                  <c:v>389982.603187312</c:v>
                </c:pt>
                <c:pt idx="482">
                  <c:v>389982.143518194</c:v>
                </c:pt>
                <c:pt idx="483">
                  <c:v>389979.789036235</c:v>
                </c:pt>
                <c:pt idx="484">
                  <c:v>389983.047902235</c:v>
                </c:pt>
                <c:pt idx="485">
                  <c:v>389984.38177532</c:v>
                </c:pt>
                <c:pt idx="486">
                  <c:v>389983.818625842</c:v>
                </c:pt>
                <c:pt idx="487">
                  <c:v>389983.358139399</c:v>
                </c:pt>
                <c:pt idx="488">
                  <c:v>389982.172551571</c:v>
                </c:pt>
                <c:pt idx="489">
                  <c:v>389980.701688138</c:v>
                </c:pt>
                <c:pt idx="490">
                  <c:v>389982.575049274</c:v>
                </c:pt>
                <c:pt idx="491">
                  <c:v>389985.24473941</c:v>
                </c:pt>
                <c:pt idx="492">
                  <c:v>389984.569523345</c:v>
                </c:pt>
                <c:pt idx="493">
                  <c:v>389984.128260923</c:v>
                </c:pt>
                <c:pt idx="494">
                  <c:v>389986.124338181</c:v>
                </c:pt>
                <c:pt idx="495">
                  <c:v>389988.144147675</c:v>
                </c:pt>
                <c:pt idx="496">
                  <c:v>389986.389132481</c:v>
                </c:pt>
                <c:pt idx="497">
                  <c:v>389989.258337561</c:v>
                </c:pt>
                <c:pt idx="498">
                  <c:v>389986.145074669</c:v>
                </c:pt>
                <c:pt idx="499">
                  <c:v>389985.960895162</c:v>
                </c:pt>
                <c:pt idx="500">
                  <c:v>389986.342147203</c:v>
                </c:pt>
                <c:pt idx="501">
                  <c:v>389984.324318447</c:v>
                </c:pt>
                <c:pt idx="502">
                  <c:v>389982.997393153</c:v>
                </c:pt>
                <c:pt idx="503">
                  <c:v>389983.909706952</c:v>
                </c:pt>
                <c:pt idx="504">
                  <c:v>389985.171252823</c:v>
                </c:pt>
                <c:pt idx="505">
                  <c:v>389987.650251941</c:v>
                </c:pt>
                <c:pt idx="506">
                  <c:v>389983.688135578</c:v>
                </c:pt>
                <c:pt idx="507">
                  <c:v>389982.103362727</c:v>
                </c:pt>
                <c:pt idx="508">
                  <c:v>389984.227669031</c:v>
                </c:pt>
                <c:pt idx="509">
                  <c:v>389983.314955899</c:v>
                </c:pt>
                <c:pt idx="510">
                  <c:v>389984.733134684</c:v>
                </c:pt>
                <c:pt idx="511">
                  <c:v>389983.191120804</c:v>
                </c:pt>
                <c:pt idx="512">
                  <c:v>389983.561145393</c:v>
                </c:pt>
                <c:pt idx="513">
                  <c:v>389983.830633822</c:v>
                </c:pt>
                <c:pt idx="514">
                  <c:v>389984.358902617</c:v>
                </c:pt>
                <c:pt idx="515">
                  <c:v>389983.03328899</c:v>
                </c:pt>
                <c:pt idx="516">
                  <c:v>389982.806962858</c:v>
                </c:pt>
                <c:pt idx="517">
                  <c:v>389983.229553845</c:v>
                </c:pt>
                <c:pt idx="518">
                  <c:v>389985.192549991</c:v>
                </c:pt>
                <c:pt idx="519">
                  <c:v>389985.118915498</c:v>
                </c:pt>
                <c:pt idx="520">
                  <c:v>389985.414319603</c:v>
                </c:pt>
                <c:pt idx="521">
                  <c:v>389984.619832314</c:v>
                </c:pt>
                <c:pt idx="522">
                  <c:v>389985.585393505</c:v>
                </c:pt>
                <c:pt idx="523">
                  <c:v>389984.384322511</c:v>
                </c:pt>
                <c:pt idx="524">
                  <c:v>389986.585829994</c:v>
                </c:pt>
                <c:pt idx="525">
                  <c:v>389985.607997724</c:v>
                </c:pt>
                <c:pt idx="526">
                  <c:v>389985.630630424</c:v>
                </c:pt>
                <c:pt idx="527">
                  <c:v>389985.841343118</c:v>
                </c:pt>
                <c:pt idx="528">
                  <c:v>389985.523815699</c:v>
                </c:pt>
                <c:pt idx="529">
                  <c:v>389984.673279651</c:v>
                </c:pt>
                <c:pt idx="530">
                  <c:v>389985.648054271</c:v>
                </c:pt>
                <c:pt idx="531">
                  <c:v>389985.053109496</c:v>
                </c:pt>
                <c:pt idx="532">
                  <c:v>389985.201436874</c:v>
                </c:pt>
                <c:pt idx="533">
                  <c:v>389986.587263832</c:v>
                </c:pt>
                <c:pt idx="534">
                  <c:v>389985.852966256</c:v>
                </c:pt>
                <c:pt idx="535">
                  <c:v>389985.523324398</c:v>
                </c:pt>
                <c:pt idx="536">
                  <c:v>389986.011668379</c:v>
                </c:pt>
                <c:pt idx="537">
                  <c:v>389985.896290946</c:v>
                </c:pt>
                <c:pt idx="538">
                  <c:v>389985.251699717</c:v>
                </c:pt>
                <c:pt idx="539">
                  <c:v>389985.512662109</c:v>
                </c:pt>
                <c:pt idx="540">
                  <c:v>389985.287343633</c:v>
                </c:pt>
                <c:pt idx="541">
                  <c:v>389986.773019314</c:v>
                </c:pt>
                <c:pt idx="542">
                  <c:v>389987.467794423</c:v>
                </c:pt>
                <c:pt idx="543">
                  <c:v>389987.227155445</c:v>
                </c:pt>
                <c:pt idx="544">
                  <c:v>389987.515884981</c:v>
                </c:pt>
                <c:pt idx="545">
                  <c:v>389986.675744782</c:v>
                </c:pt>
                <c:pt idx="546">
                  <c:v>389986.814410922</c:v>
                </c:pt>
                <c:pt idx="547">
                  <c:v>389987.183219409</c:v>
                </c:pt>
                <c:pt idx="548">
                  <c:v>389986.281462078</c:v>
                </c:pt>
                <c:pt idx="549">
                  <c:v>389987.282164385</c:v>
                </c:pt>
                <c:pt idx="550">
                  <c:v>389986.654945527</c:v>
                </c:pt>
                <c:pt idx="551">
                  <c:v>389985.846593107</c:v>
                </c:pt>
                <c:pt idx="552">
                  <c:v>389986.191996103</c:v>
                </c:pt>
                <c:pt idx="553">
                  <c:v>389985.711183542</c:v>
                </c:pt>
                <c:pt idx="554">
                  <c:v>389986.093149188</c:v>
                </c:pt>
                <c:pt idx="555">
                  <c:v>389985.099233609</c:v>
                </c:pt>
                <c:pt idx="556">
                  <c:v>389985.674007235</c:v>
                </c:pt>
                <c:pt idx="557">
                  <c:v>389985.734131616</c:v>
                </c:pt>
                <c:pt idx="558">
                  <c:v>389985.336324879</c:v>
                </c:pt>
                <c:pt idx="559">
                  <c:v>389985.429676564</c:v>
                </c:pt>
                <c:pt idx="560">
                  <c:v>389985.445845198</c:v>
                </c:pt>
                <c:pt idx="561">
                  <c:v>389985.395869298</c:v>
                </c:pt>
                <c:pt idx="562">
                  <c:v>389985.365027874</c:v>
                </c:pt>
                <c:pt idx="563">
                  <c:v>389984.940803319</c:v>
                </c:pt>
                <c:pt idx="564">
                  <c:v>389985.27704327</c:v>
                </c:pt>
                <c:pt idx="565">
                  <c:v>389985.178825317</c:v>
                </c:pt>
                <c:pt idx="566">
                  <c:v>389984.813846832</c:v>
                </c:pt>
                <c:pt idx="567">
                  <c:v>389984.744243362</c:v>
                </c:pt>
                <c:pt idx="568">
                  <c:v>389985.596683808</c:v>
                </c:pt>
                <c:pt idx="569">
                  <c:v>389984.86648755</c:v>
                </c:pt>
                <c:pt idx="570">
                  <c:v>389984.869098527</c:v>
                </c:pt>
                <c:pt idx="571">
                  <c:v>389984.825691514</c:v>
                </c:pt>
                <c:pt idx="572">
                  <c:v>389983.853956928</c:v>
                </c:pt>
                <c:pt idx="573">
                  <c:v>389984.958224541</c:v>
                </c:pt>
                <c:pt idx="574">
                  <c:v>389984.872598379</c:v>
                </c:pt>
                <c:pt idx="575">
                  <c:v>389984.847454292</c:v>
                </c:pt>
                <c:pt idx="576">
                  <c:v>389985.197721096</c:v>
                </c:pt>
                <c:pt idx="577">
                  <c:v>389985.300427574</c:v>
                </c:pt>
                <c:pt idx="578">
                  <c:v>389985.392889053</c:v>
                </c:pt>
                <c:pt idx="579">
                  <c:v>389985.258041903</c:v>
                </c:pt>
                <c:pt idx="580">
                  <c:v>389986.150780998</c:v>
                </c:pt>
                <c:pt idx="581">
                  <c:v>389986.243738512</c:v>
                </c:pt>
                <c:pt idx="582">
                  <c:v>389986.248566039</c:v>
                </c:pt>
                <c:pt idx="583">
                  <c:v>389986.115837274</c:v>
                </c:pt>
                <c:pt idx="584">
                  <c:v>389985.585092427</c:v>
                </c:pt>
                <c:pt idx="585">
                  <c:v>389985.767802075</c:v>
                </c:pt>
                <c:pt idx="586">
                  <c:v>389986.844805419</c:v>
                </c:pt>
                <c:pt idx="587">
                  <c:v>389985.86922873</c:v>
                </c:pt>
                <c:pt idx="588">
                  <c:v>389985.626710838</c:v>
                </c:pt>
                <c:pt idx="589">
                  <c:v>389985.881318752</c:v>
                </c:pt>
                <c:pt idx="590">
                  <c:v>389986.38909677</c:v>
                </c:pt>
                <c:pt idx="591">
                  <c:v>389986.393755476</c:v>
                </c:pt>
                <c:pt idx="592">
                  <c:v>389986.940866981</c:v>
                </c:pt>
                <c:pt idx="593">
                  <c:v>389986.411587344</c:v>
                </c:pt>
                <c:pt idx="594">
                  <c:v>389986.517132573</c:v>
                </c:pt>
                <c:pt idx="595">
                  <c:v>389986.693123927</c:v>
                </c:pt>
                <c:pt idx="596">
                  <c:v>389986.669679045</c:v>
                </c:pt>
                <c:pt idx="597">
                  <c:v>389986.636696866</c:v>
                </c:pt>
                <c:pt idx="598">
                  <c:v>389985.485517531</c:v>
                </c:pt>
                <c:pt idx="599">
                  <c:v>389986.831039371</c:v>
                </c:pt>
                <c:pt idx="600">
                  <c:v>389986.508249045</c:v>
                </c:pt>
                <c:pt idx="601">
                  <c:v>389986.381669379</c:v>
                </c:pt>
                <c:pt idx="602">
                  <c:v>389986.398770459</c:v>
                </c:pt>
                <c:pt idx="603">
                  <c:v>389986.207730913</c:v>
                </c:pt>
                <c:pt idx="604">
                  <c:v>389986.273105617</c:v>
                </c:pt>
                <c:pt idx="605">
                  <c:v>389986.532292594</c:v>
                </c:pt>
                <c:pt idx="606">
                  <c:v>389986.317534552</c:v>
                </c:pt>
                <c:pt idx="607">
                  <c:v>389986.222216846</c:v>
                </c:pt>
                <c:pt idx="608">
                  <c:v>389986.388748921</c:v>
                </c:pt>
                <c:pt idx="609">
                  <c:v>389986.406991657</c:v>
                </c:pt>
                <c:pt idx="610">
                  <c:v>389986.215385609</c:v>
                </c:pt>
                <c:pt idx="611">
                  <c:v>389986.361985876</c:v>
                </c:pt>
                <c:pt idx="612">
                  <c:v>389986.343534459</c:v>
                </c:pt>
                <c:pt idx="613">
                  <c:v>389986.128452932</c:v>
                </c:pt>
                <c:pt idx="614">
                  <c:v>389986.014442655</c:v>
                </c:pt>
                <c:pt idx="615">
                  <c:v>389985.837321788</c:v>
                </c:pt>
                <c:pt idx="616">
                  <c:v>389985.940816429</c:v>
                </c:pt>
                <c:pt idx="617">
                  <c:v>389985.79554708</c:v>
                </c:pt>
                <c:pt idx="618">
                  <c:v>389985.826265953</c:v>
                </c:pt>
                <c:pt idx="619">
                  <c:v>389985.946295798</c:v>
                </c:pt>
                <c:pt idx="620">
                  <c:v>389986.156469829</c:v>
                </c:pt>
                <c:pt idx="621">
                  <c:v>389985.955091531</c:v>
                </c:pt>
                <c:pt idx="622">
                  <c:v>389985.833723692</c:v>
                </c:pt>
                <c:pt idx="623">
                  <c:v>389986.042233439</c:v>
                </c:pt>
                <c:pt idx="624">
                  <c:v>389986.025273281</c:v>
                </c:pt>
                <c:pt idx="625">
                  <c:v>389986.020162414</c:v>
                </c:pt>
                <c:pt idx="626">
                  <c:v>389985.786669912</c:v>
                </c:pt>
                <c:pt idx="627">
                  <c:v>389985.980813206</c:v>
                </c:pt>
                <c:pt idx="628">
                  <c:v>389986.092523938</c:v>
                </c:pt>
                <c:pt idx="629">
                  <c:v>389985.92627451</c:v>
                </c:pt>
                <c:pt idx="630">
                  <c:v>389985.839978304</c:v>
                </c:pt>
                <c:pt idx="631">
                  <c:v>389986.004043554</c:v>
                </c:pt>
                <c:pt idx="632">
                  <c:v>389985.930372791</c:v>
                </c:pt>
                <c:pt idx="633">
                  <c:v>389985.875689097</c:v>
                </c:pt>
                <c:pt idx="634">
                  <c:v>389985.976981598</c:v>
                </c:pt>
                <c:pt idx="635">
                  <c:v>389986.096863564</c:v>
                </c:pt>
                <c:pt idx="636">
                  <c:v>389985.777000098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Main!$G$2:$G$638</c:f>
              <c:numCache>
                <c:formatCode>General</c:formatCode>
                <c:ptCount val="637"/>
                <c:pt idx="0">
                  <c:v>790133.109549675</c:v>
                </c:pt>
                <c:pt idx="1">
                  <c:v>2781361.9691143</c:v>
                </c:pt>
                <c:pt idx="2">
                  <c:v>2623971.38927471</c:v>
                </c:pt>
                <c:pt idx="3">
                  <c:v>2507871.30959361</c:v>
                </c:pt>
                <c:pt idx="4">
                  <c:v>2474096.58462216</c:v>
                </c:pt>
                <c:pt idx="5">
                  <c:v>2416107.59248261</c:v>
                </c:pt>
                <c:pt idx="6">
                  <c:v>2385036.10814465</c:v>
                </c:pt>
                <c:pt idx="7">
                  <c:v>2327789.78596972</c:v>
                </c:pt>
                <c:pt idx="8">
                  <c:v>2297104.73402436</c:v>
                </c:pt>
                <c:pt idx="9">
                  <c:v>2239141.3295963</c:v>
                </c:pt>
                <c:pt idx="10">
                  <c:v>2208255.770756</c:v>
                </c:pt>
                <c:pt idx="11">
                  <c:v>2149245.40035094</c:v>
                </c:pt>
                <c:pt idx="12">
                  <c:v>2117959.0947679</c:v>
                </c:pt>
                <c:pt idx="13">
                  <c:v>2057831.90720895</c:v>
                </c:pt>
                <c:pt idx="14">
                  <c:v>2026062.75623235</c:v>
                </c:pt>
                <c:pt idx="15">
                  <c:v>1964817.30246876</c:v>
                </c:pt>
                <c:pt idx="16">
                  <c:v>1932522.14908361</c:v>
                </c:pt>
                <c:pt idx="17">
                  <c:v>1870167.58837322</c:v>
                </c:pt>
                <c:pt idx="18">
                  <c:v>1837312.58625119</c:v>
                </c:pt>
                <c:pt idx="19">
                  <c:v>1773847.11118145</c:v>
                </c:pt>
                <c:pt idx="20">
                  <c:v>1675123.71380062</c:v>
                </c:pt>
                <c:pt idx="21">
                  <c:v>1555050.83011518</c:v>
                </c:pt>
                <c:pt idx="22">
                  <c:v>1490095.86308381</c:v>
                </c:pt>
                <c:pt idx="23">
                  <c:v>1435298.87015169</c:v>
                </c:pt>
                <c:pt idx="24">
                  <c:v>1427891.94423226</c:v>
                </c:pt>
                <c:pt idx="25">
                  <c:v>1427032.81453096</c:v>
                </c:pt>
                <c:pt idx="26">
                  <c:v>1403647.80828872</c:v>
                </c:pt>
                <c:pt idx="27">
                  <c:v>1402611.55090041</c:v>
                </c:pt>
                <c:pt idx="28">
                  <c:v>1381584.04138864</c:v>
                </c:pt>
                <c:pt idx="29">
                  <c:v>1380420.85531857</c:v>
                </c:pt>
                <c:pt idx="30">
                  <c:v>1360163.74762374</c:v>
                </c:pt>
                <c:pt idx="31">
                  <c:v>1358896.51270389</c:v>
                </c:pt>
                <c:pt idx="32">
                  <c:v>1338835.87014213</c:v>
                </c:pt>
                <c:pt idx="33">
                  <c:v>1337493.34051079</c:v>
                </c:pt>
                <c:pt idx="34">
                  <c:v>1317517.81934114</c:v>
                </c:pt>
                <c:pt idx="35">
                  <c:v>1316125.00754908</c:v>
                </c:pt>
                <c:pt idx="36">
                  <c:v>1296226.74887493</c:v>
                </c:pt>
                <c:pt idx="37">
                  <c:v>1294787.13664238</c:v>
                </c:pt>
                <c:pt idx="38">
                  <c:v>1274959.85859409</c:v>
                </c:pt>
                <c:pt idx="39">
                  <c:v>1276637.03994064</c:v>
                </c:pt>
                <c:pt idx="40">
                  <c:v>1235950.50877515</c:v>
                </c:pt>
                <c:pt idx="41">
                  <c:v>1191123.95927475</c:v>
                </c:pt>
                <c:pt idx="42">
                  <c:v>1162050.44312374</c:v>
                </c:pt>
                <c:pt idx="43">
                  <c:v>1138325.0422681</c:v>
                </c:pt>
                <c:pt idx="44">
                  <c:v>1115696.01487695</c:v>
                </c:pt>
                <c:pt idx="45">
                  <c:v>1111478.23395435</c:v>
                </c:pt>
                <c:pt idx="46">
                  <c:v>1111255.22448179</c:v>
                </c:pt>
                <c:pt idx="47">
                  <c:v>1101650.64048392</c:v>
                </c:pt>
                <c:pt idx="48">
                  <c:v>1101579.21625386</c:v>
                </c:pt>
                <c:pt idx="49">
                  <c:v>1091230.79711913</c:v>
                </c:pt>
                <c:pt idx="50">
                  <c:v>1091228.187347</c:v>
                </c:pt>
                <c:pt idx="51">
                  <c:v>1080071.76980899</c:v>
                </c:pt>
                <c:pt idx="52">
                  <c:v>1080092.02040452</c:v>
                </c:pt>
                <c:pt idx="53">
                  <c:v>1068388.53467662</c:v>
                </c:pt>
                <c:pt idx="54">
                  <c:v>1063185.9334381</c:v>
                </c:pt>
                <c:pt idx="55">
                  <c:v>1063215.67601731</c:v>
                </c:pt>
                <c:pt idx="56">
                  <c:v>1052870.33207568</c:v>
                </c:pt>
                <c:pt idx="57">
                  <c:v>1052835.83414344</c:v>
                </c:pt>
                <c:pt idx="58">
                  <c:v>1041196.11601353</c:v>
                </c:pt>
                <c:pt idx="59">
                  <c:v>1029888.28829503</c:v>
                </c:pt>
                <c:pt idx="60">
                  <c:v>1023586.52012053</c:v>
                </c:pt>
                <c:pt idx="61">
                  <c:v>1020611.64107198</c:v>
                </c:pt>
                <c:pt idx="62">
                  <c:v>1000515.05921411</c:v>
                </c:pt>
                <c:pt idx="63">
                  <c:v>985329.250152343</c:v>
                </c:pt>
                <c:pt idx="64">
                  <c:v>972884.700491953</c:v>
                </c:pt>
                <c:pt idx="65">
                  <c:v>967797.064230575</c:v>
                </c:pt>
                <c:pt idx="66">
                  <c:v>968778.963104855</c:v>
                </c:pt>
                <c:pt idx="67">
                  <c:v>964269.551732878</c:v>
                </c:pt>
                <c:pt idx="68">
                  <c:v>965376.124183113</c:v>
                </c:pt>
                <c:pt idx="69">
                  <c:v>955792.070631771</c:v>
                </c:pt>
                <c:pt idx="70">
                  <c:v>947413.428730719</c:v>
                </c:pt>
                <c:pt idx="71">
                  <c:v>945982.438562333</c:v>
                </c:pt>
                <c:pt idx="72">
                  <c:v>947036.536114893</c:v>
                </c:pt>
                <c:pt idx="73">
                  <c:v>937073.934093036</c:v>
                </c:pt>
                <c:pt idx="74">
                  <c:v>928564.932404328</c:v>
                </c:pt>
                <c:pt idx="75">
                  <c:v>926208.849166062</c:v>
                </c:pt>
                <c:pt idx="76">
                  <c:v>927165.424876977</c:v>
                </c:pt>
                <c:pt idx="77">
                  <c:v>918578.002083155</c:v>
                </c:pt>
                <c:pt idx="78">
                  <c:v>916919.0565705</c:v>
                </c:pt>
                <c:pt idx="79">
                  <c:v>916455.996137809</c:v>
                </c:pt>
                <c:pt idx="80">
                  <c:v>907535.330110493</c:v>
                </c:pt>
                <c:pt idx="81">
                  <c:v>903144.778550104</c:v>
                </c:pt>
                <c:pt idx="82">
                  <c:v>902060.281002942</c:v>
                </c:pt>
                <c:pt idx="83">
                  <c:v>891223.690646011</c:v>
                </c:pt>
                <c:pt idx="84">
                  <c:v>882074.43438389</c:v>
                </c:pt>
                <c:pt idx="85">
                  <c:v>878677.113631364</c:v>
                </c:pt>
                <c:pt idx="86">
                  <c:v>878829.432046318</c:v>
                </c:pt>
                <c:pt idx="87">
                  <c:v>875473.833816517</c:v>
                </c:pt>
                <c:pt idx="88">
                  <c:v>875498.8573432</c:v>
                </c:pt>
                <c:pt idx="89">
                  <c:v>869286.855124868</c:v>
                </c:pt>
                <c:pt idx="90">
                  <c:v>862915.439455925</c:v>
                </c:pt>
                <c:pt idx="91">
                  <c:v>859475.647050867</c:v>
                </c:pt>
                <c:pt idx="92">
                  <c:v>858255.023096387</c:v>
                </c:pt>
                <c:pt idx="93">
                  <c:v>858250.347543412</c:v>
                </c:pt>
                <c:pt idx="94">
                  <c:v>851882.945460352</c:v>
                </c:pt>
                <c:pt idx="95">
                  <c:v>846086.180244265</c:v>
                </c:pt>
                <c:pt idx="96">
                  <c:v>843003.024243732</c:v>
                </c:pt>
                <c:pt idx="97">
                  <c:v>842982.871356194</c:v>
                </c:pt>
                <c:pt idx="98">
                  <c:v>838684.248554834</c:v>
                </c:pt>
                <c:pt idx="99">
                  <c:v>836322.030018711</c:v>
                </c:pt>
                <c:pt idx="100">
                  <c:v>836284.592841805</c:v>
                </c:pt>
                <c:pt idx="101">
                  <c:v>831214.074071436</c:v>
                </c:pt>
                <c:pt idx="102">
                  <c:v>826857.624237714</c:v>
                </c:pt>
                <c:pt idx="103">
                  <c:v>821198.897476466</c:v>
                </c:pt>
                <c:pt idx="104">
                  <c:v>815898.368366057</c:v>
                </c:pt>
                <c:pt idx="105">
                  <c:v>814060.629272283</c:v>
                </c:pt>
                <c:pt idx="106">
                  <c:v>814116.468621604</c:v>
                </c:pt>
                <c:pt idx="107">
                  <c:v>811888.895297631</c:v>
                </c:pt>
                <c:pt idx="108">
                  <c:v>812034.127710002</c:v>
                </c:pt>
                <c:pt idx="109">
                  <c:v>809930.660071892</c:v>
                </c:pt>
                <c:pt idx="110">
                  <c:v>809757.840249419</c:v>
                </c:pt>
                <c:pt idx="111">
                  <c:v>804758.428794571</c:v>
                </c:pt>
                <c:pt idx="112">
                  <c:v>802305.471163661</c:v>
                </c:pt>
                <c:pt idx="113">
                  <c:v>799645.552730681</c:v>
                </c:pt>
                <c:pt idx="114">
                  <c:v>796190.09240656</c:v>
                </c:pt>
                <c:pt idx="115">
                  <c:v>792263.908144847</c:v>
                </c:pt>
                <c:pt idx="116">
                  <c:v>790406.48839691</c:v>
                </c:pt>
                <c:pt idx="117">
                  <c:v>790416.850185335</c:v>
                </c:pt>
                <c:pt idx="118">
                  <c:v>787313.856011711</c:v>
                </c:pt>
                <c:pt idx="119">
                  <c:v>785933.607925589</c:v>
                </c:pt>
                <c:pt idx="120">
                  <c:v>786092.740451289</c:v>
                </c:pt>
                <c:pt idx="121">
                  <c:v>782463.37336553</c:v>
                </c:pt>
                <c:pt idx="122">
                  <c:v>780318.021909114</c:v>
                </c:pt>
                <c:pt idx="123">
                  <c:v>776769.049701207</c:v>
                </c:pt>
                <c:pt idx="124">
                  <c:v>773708.03414885</c:v>
                </c:pt>
                <c:pt idx="125">
                  <c:v>771836.792405874</c:v>
                </c:pt>
                <c:pt idx="126">
                  <c:v>772060.683062173</c:v>
                </c:pt>
                <c:pt idx="127">
                  <c:v>770775.085715889</c:v>
                </c:pt>
                <c:pt idx="128">
                  <c:v>770873.794141027</c:v>
                </c:pt>
                <c:pt idx="129">
                  <c:v>769390.130362316</c:v>
                </c:pt>
                <c:pt idx="130">
                  <c:v>769331.488404744</c:v>
                </c:pt>
                <c:pt idx="131">
                  <c:v>766018.465075307</c:v>
                </c:pt>
                <c:pt idx="132">
                  <c:v>764552.507893726</c:v>
                </c:pt>
                <c:pt idx="133">
                  <c:v>764628.194968314</c:v>
                </c:pt>
                <c:pt idx="134">
                  <c:v>761916.02870983</c:v>
                </c:pt>
                <c:pt idx="135">
                  <c:v>759170.536141787</c:v>
                </c:pt>
                <c:pt idx="136">
                  <c:v>757513.209390737</c:v>
                </c:pt>
                <c:pt idx="137">
                  <c:v>757722.106571211</c:v>
                </c:pt>
                <c:pt idx="138">
                  <c:v>755578.056607968</c:v>
                </c:pt>
                <c:pt idx="139">
                  <c:v>754976.559972067</c:v>
                </c:pt>
                <c:pt idx="140">
                  <c:v>754992.98270372</c:v>
                </c:pt>
                <c:pt idx="141">
                  <c:v>752961.817098407</c:v>
                </c:pt>
                <c:pt idx="142">
                  <c:v>751672.270201511</c:v>
                </c:pt>
                <c:pt idx="143">
                  <c:v>749631.134570118</c:v>
                </c:pt>
                <c:pt idx="144">
                  <c:v>746622.958202744</c:v>
                </c:pt>
                <c:pt idx="145">
                  <c:v>746144.660289184</c:v>
                </c:pt>
                <c:pt idx="146">
                  <c:v>746044.475888515</c:v>
                </c:pt>
                <c:pt idx="147">
                  <c:v>745678.873778393</c:v>
                </c:pt>
                <c:pt idx="148">
                  <c:v>745689.145438441</c:v>
                </c:pt>
                <c:pt idx="149">
                  <c:v>744685.008022198</c:v>
                </c:pt>
                <c:pt idx="150">
                  <c:v>744741.392534242</c:v>
                </c:pt>
                <c:pt idx="151">
                  <c:v>742915.220140986</c:v>
                </c:pt>
                <c:pt idx="152">
                  <c:v>741985.170580402</c:v>
                </c:pt>
                <c:pt idx="153">
                  <c:v>742115.350426038</c:v>
                </c:pt>
                <c:pt idx="154">
                  <c:v>740688.397101872</c:v>
                </c:pt>
                <c:pt idx="155">
                  <c:v>739118.221460238</c:v>
                </c:pt>
                <c:pt idx="156">
                  <c:v>738834.936681644</c:v>
                </c:pt>
                <c:pt idx="157">
                  <c:v>738722.266837978</c:v>
                </c:pt>
                <c:pt idx="158">
                  <c:v>737667.540603744</c:v>
                </c:pt>
                <c:pt idx="159">
                  <c:v>737736.60571573</c:v>
                </c:pt>
                <c:pt idx="160">
                  <c:v>736616.105793766</c:v>
                </c:pt>
                <c:pt idx="161">
                  <c:v>737745.080227107</c:v>
                </c:pt>
                <c:pt idx="162">
                  <c:v>735986.552164914</c:v>
                </c:pt>
                <c:pt idx="163">
                  <c:v>734480.979844785</c:v>
                </c:pt>
                <c:pt idx="164">
                  <c:v>734900.342902247</c:v>
                </c:pt>
                <c:pt idx="165">
                  <c:v>734825.613378479</c:v>
                </c:pt>
                <c:pt idx="166">
                  <c:v>734028.373330358</c:v>
                </c:pt>
                <c:pt idx="167">
                  <c:v>734962.167615033</c:v>
                </c:pt>
                <c:pt idx="168">
                  <c:v>734931.12853039</c:v>
                </c:pt>
                <c:pt idx="169">
                  <c:v>735164.273845156</c:v>
                </c:pt>
                <c:pt idx="170">
                  <c:v>734739.804311513</c:v>
                </c:pt>
                <c:pt idx="171">
                  <c:v>734728.96264805</c:v>
                </c:pt>
                <c:pt idx="172">
                  <c:v>734459.133707043</c:v>
                </c:pt>
                <c:pt idx="173">
                  <c:v>734403.038075215</c:v>
                </c:pt>
                <c:pt idx="174">
                  <c:v>733539.385564308</c:v>
                </c:pt>
                <c:pt idx="175">
                  <c:v>734221.490207048</c:v>
                </c:pt>
                <c:pt idx="176">
                  <c:v>734695.282345594</c:v>
                </c:pt>
                <c:pt idx="177">
                  <c:v>734042.271346583</c:v>
                </c:pt>
                <c:pt idx="178">
                  <c:v>734405.646306475</c:v>
                </c:pt>
                <c:pt idx="179">
                  <c:v>735030.777766978</c:v>
                </c:pt>
                <c:pt idx="180">
                  <c:v>734375.210613605</c:v>
                </c:pt>
                <c:pt idx="181">
                  <c:v>734462.040996263</c:v>
                </c:pt>
                <c:pt idx="182">
                  <c:v>734478.220959843</c:v>
                </c:pt>
                <c:pt idx="183">
                  <c:v>734416.664531627</c:v>
                </c:pt>
                <c:pt idx="184">
                  <c:v>736755.007288606</c:v>
                </c:pt>
                <c:pt idx="185">
                  <c:v>734889.867125746</c:v>
                </c:pt>
                <c:pt idx="186">
                  <c:v>733471.970524612</c:v>
                </c:pt>
                <c:pt idx="187">
                  <c:v>734638.128772984</c:v>
                </c:pt>
                <c:pt idx="188">
                  <c:v>733781.701489589</c:v>
                </c:pt>
                <c:pt idx="189">
                  <c:v>734411.10141152</c:v>
                </c:pt>
                <c:pt idx="190">
                  <c:v>734449.701439461</c:v>
                </c:pt>
                <c:pt idx="191">
                  <c:v>734205.539554034</c:v>
                </c:pt>
                <c:pt idx="192">
                  <c:v>734240.229972633</c:v>
                </c:pt>
                <c:pt idx="193">
                  <c:v>734154.395003823</c:v>
                </c:pt>
                <c:pt idx="194">
                  <c:v>734427.839214975</c:v>
                </c:pt>
                <c:pt idx="195">
                  <c:v>733820.275302441</c:v>
                </c:pt>
                <c:pt idx="196">
                  <c:v>733756.961169024</c:v>
                </c:pt>
                <c:pt idx="197">
                  <c:v>733616.289563349</c:v>
                </c:pt>
                <c:pt idx="198">
                  <c:v>734006.69369899</c:v>
                </c:pt>
                <c:pt idx="199">
                  <c:v>734518.101664857</c:v>
                </c:pt>
                <c:pt idx="200">
                  <c:v>733715.388066951</c:v>
                </c:pt>
                <c:pt idx="201">
                  <c:v>734797.928260242</c:v>
                </c:pt>
                <c:pt idx="202">
                  <c:v>734718.983775091</c:v>
                </c:pt>
                <c:pt idx="203">
                  <c:v>734358.979018897</c:v>
                </c:pt>
                <c:pt idx="204">
                  <c:v>734418.492946343</c:v>
                </c:pt>
                <c:pt idx="205">
                  <c:v>733813.994700278</c:v>
                </c:pt>
                <c:pt idx="206">
                  <c:v>733940.628976249</c:v>
                </c:pt>
                <c:pt idx="207">
                  <c:v>733817.838189863</c:v>
                </c:pt>
                <c:pt idx="208">
                  <c:v>733752.916824732</c:v>
                </c:pt>
                <c:pt idx="209">
                  <c:v>733733.652545582</c:v>
                </c:pt>
                <c:pt idx="210">
                  <c:v>733855.69081266</c:v>
                </c:pt>
                <c:pt idx="211">
                  <c:v>734135.873683452</c:v>
                </c:pt>
                <c:pt idx="212">
                  <c:v>733900.770043367</c:v>
                </c:pt>
                <c:pt idx="213">
                  <c:v>733892.018005857</c:v>
                </c:pt>
                <c:pt idx="214">
                  <c:v>733839.142273324</c:v>
                </c:pt>
                <c:pt idx="215">
                  <c:v>733546.793996513</c:v>
                </c:pt>
                <c:pt idx="216">
                  <c:v>733888.975322173</c:v>
                </c:pt>
                <c:pt idx="217">
                  <c:v>734470.755311271</c:v>
                </c:pt>
                <c:pt idx="218">
                  <c:v>733719.344617653</c:v>
                </c:pt>
                <c:pt idx="219">
                  <c:v>734185.347539849</c:v>
                </c:pt>
                <c:pt idx="220">
                  <c:v>733699.137130655</c:v>
                </c:pt>
                <c:pt idx="221">
                  <c:v>734064.437505256</c:v>
                </c:pt>
                <c:pt idx="222">
                  <c:v>733452.047097936</c:v>
                </c:pt>
                <c:pt idx="223">
                  <c:v>733890.616731322</c:v>
                </c:pt>
                <c:pt idx="224">
                  <c:v>734006.651525017</c:v>
                </c:pt>
                <c:pt idx="225">
                  <c:v>733904.813901648</c:v>
                </c:pt>
                <c:pt idx="226">
                  <c:v>734082.440163468</c:v>
                </c:pt>
                <c:pt idx="227">
                  <c:v>734109.694672587</c:v>
                </c:pt>
                <c:pt idx="228">
                  <c:v>734000.711570402</c:v>
                </c:pt>
                <c:pt idx="229">
                  <c:v>734020.992994266</c:v>
                </c:pt>
                <c:pt idx="230">
                  <c:v>733919.520070352</c:v>
                </c:pt>
                <c:pt idx="231">
                  <c:v>733920.999382389</c:v>
                </c:pt>
                <c:pt idx="232">
                  <c:v>733995.149160301</c:v>
                </c:pt>
                <c:pt idx="233">
                  <c:v>734246.480925268</c:v>
                </c:pt>
                <c:pt idx="234">
                  <c:v>734230.869309759</c:v>
                </c:pt>
                <c:pt idx="235">
                  <c:v>734113.449818211</c:v>
                </c:pt>
                <c:pt idx="236">
                  <c:v>734274.65487183</c:v>
                </c:pt>
                <c:pt idx="237">
                  <c:v>734204.5970406</c:v>
                </c:pt>
                <c:pt idx="238">
                  <c:v>734320.027104029</c:v>
                </c:pt>
                <c:pt idx="239">
                  <c:v>734113.0557456</c:v>
                </c:pt>
                <c:pt idx="240">
                  <c:v>734293.903156786</c:v>
                </c:pt>
                <c:pt idx="241">
                  <c:v>733833.735979841</c:v>
                </c:pt>
                <c:pt idx="242">
                  <c:v>734259.996289407</c:v>
                </c:pt>
                <c:pt idx="243">
                  <c:v>734662.777986603</c:v>
                </c:pt>
                <c:pt idx="244">
                  <c:v>734298.480204164</c:v>
                </c:pt>
                <c:pt idx="245">
                  <c:v>734188.032888377</c:v>
                </c:pt>
                <c:pt idx="246">
                  <c:v>734111.559747805</c:v>
                </c:pt>
                <c:pt idx="247">
                  <c:v>734158.46316015</c:v>
                </c:pt>
                <c:pt idx="248">
                  <c:v>734240.238530815</c:v>
                </c:pt>
                <c:pt idx="249">
                  <c:v>734338.731758313</c:v>
                </c:pt>
                <c:pt idx="250">
                  <c:v>734226.143107278</c:v>
                </c:pt>
                <c:pt idx="251">
                  <c:v>734097.517658116</c:v>
                </c:pt>
                <c:pt idx="252">
                  <c:v>734336.33946172</c:v>
                </c:pt>
                <c:pt idx="253">
                  <c:v>734230.33023149</c:v>
                </c:pt>
                <c:pt idx="254">
                  <c:v>734151.884382744</c:v>
                </c:pt>
                <c:pt idx="255">
                  <c:v>734201.591534192</c:v>
                </c:pt>
                <c:pt idx="256">
                  <c:v>734297.934197244</c:v>
                </c:pt>
                <c:pt idx="257">
                  <c:v>734147.800914958</c:v>
                </c:pt>
                <c:pt idx="258">
                  <c:v>734063.449216729</c:v>
                </c:pt>
                <c:pt idx="259">
                  <c:v>734254.214346774</c:v>
                </c:pt>
                <c:pt idx="260">
                  <c:v>734094.409011131</c:v>
                </c:pt>
                <c:pt idx="261">
                  <c:v>734107.849837594</c:v>
                </c:pt>
                <c:pt idx="262">
                  <c:v>733949.307938397</c:v>
                </c:pt>
                <c:pt idx="263">
                  <c:v>733913.995100937</c:v>
                </c:pt>
                <c:pt idx="264">
                  <c:v>733843.899067661</c:v>
                </c:pt>
                <c:pt idx="265">
                  <c:v>733975.729499194</c:v>
                </c:pt>
                <c:pt idx="266">
                  <c:v>733728.841641719</c:v>
                </c:pt>
                <c:pt idx="267">
                  <c:v>733905.509444387</c:v>
                </c:pt>
                <c:pt idx="268">
                  <c:v>733933.509071349</c:v>
                </c:pt>
                <c:pt idx="269">
                  <c:v>733922.047278588</c:v>
                </c:pt>
                <c:pt idx="270">
                  <c:v>733923.569804588</c:v>
                </c:pt>
                <c:pt idx="271">
                  <c:v>733876.456710041</c:v>
                </c:pt>
                <c:pt idx="272">
                  <c:v>733865.08518531</c:v>
                </c:pt>
                <c:pt idx="273">
                  <c:v>733818.687583305</c:v>
                </c:pt>
                <c:pt idx="274">
                  <c:v>733828.37647209</c:v>
                </c:pt>
                <c:pt idx="275">
                  <c:v>733775.364162162</c:v>
                </c:pt>
                <c:pt idx="276">
                  <c:v>734010.176253778</c:v>
                </c:pt>
                <c:pt idx="277">
                  <c:v>733874.296305505</c:v>
                </c:pt>
                <c:pt idx="278">
                  <c:v>733853.10367764</c:v>
                </c:pt>
                <c:pt idx="279">
                  <c:v>733799.274705346</c:v>
                </c:pt>
                <c:pt idx="280">
                  <c:v>733818.590810697</c:v>
                </c:pt>
                <c:pt idx="281">
                  <c:v>733762.271667776</c:v>
                </c:pt>
                <c:pt idx="282">
                  <c:v>733880.323422812</c:v>
                </c:pt>
                <c:pt idx="283">
                  <c:v>733872.005588973</c:v>
                </c:pt>
                <c:pt idx="284">
                  <c:v>733671.975795168</c:v>
                </c:pt>
                <c:pt idx="285">
                  <c:v>733820.527729196</c:v>
                </c:pt>
                <c:pt idx="286">
                  <c:v>733928.2000067</c:v>
                </c:pt>
                <c:pt idx="287">
                  <c:v>733784.527652925</c:v>
                </c:pt>
                <c:pt idx="288">
                  <c:v>733755.684300287</c:v>
                </c:pt>
                <c:pt idx="289">
                  <c:v>733805.344016687</c:v>
                </c:pt>
                <c:pt idx="290">
                  <c:v>733834.680710554</c:v>
                </c:pt>
                <c:pt idx="291">
                  <c:v>733765.64212312</c:v>
                </c:pt>
                <c:pt idx="292">
                  <c:v>733821.618618267</c:v>
                </c:pt>
                <c:pt idx="293">
                  <c:v>733841.677097922</c:v>
                </c:pt>
                <c:pt idx="294">
                  <c:v>733838.444336003</c:v>
                </c:pt>
                <c:pt idx="295">
                  <c:v>733846.133312308</c:v>
                </c:pt>
                <c:pt idx="296">
                  <c:v>733851.202380808</c:v>
                </c:pt>
                <c:pt idx="297">
                  <c:v>733862.849917413</c:v>
                </c:pt>
                <c:pt idx="298">
                  <c:v>733874.956067785</c:v>
                </c:pt>
                <c:pt idx="299">
                  <c:v>733854.738393227</c:v>
                </c:pt>
                <c:pt idx="300">
                  <c:v>733925.7019969</c:v>
                </c:pt>
                <c:pt idx="301">
                  <c:v>733973.75068165</c:v>
                </c:pt>
                <c:pt idx="302">
                  <c:v>733941.723709621</c:v>
                </c:pt>
                <c:pt idx="303">
                  <c:v>734011.305288959</c:v>
                </c:pt>
                <c:pt idx="304">
                  <c:v>733905.234744551</c:v>
                </c:pt>
                <c:pt idx="305">
                  <c:v>733969.242584993</c:v>
                </c:pt>
                <c:pt idx="306">
                  <c:v>733942.841265036</c:v>
                </c:pt>
                <c:pt idx="307">
                  <c:v>733906.17145581</c:v>
                </c:pt>
                <c:pt idx="308">
                  <c:v>733957.318384536</c:v>
                </c:pt>
                <c:pt idx="309">
                  <c:v>733902.083320722</c:v>
                </c:pt>
                <c:pt idx="310">
                  <c:v>733923.993150311</c:v>
                </c:pt>
                <c:pt idx="311">
                  <c:v>733928.629537306</c:v>
                </c:pt>
                <c:pt idx="312">
                  <c:v>733915.220037744</c:v>
                </c:pt>
                <c:pt idx="313">
                  <c:v>733963.291168062</c:v>
                </c:pt>
                <c:pt idx="314">
                  <c:v>733915.935515861</c:v>
                </c:pt>
                <c:pt idx="315">
                  <c:v>733953.214954645</c:v>
                </c:pt>
                <c:pt idx="316">
                  <c:v>733920.377053056</c:v>
                </c:pt>
                <c:pt idx="317">
                  <c:v>733911.803485826</c:v>
                </c:pt>
                <c:pt idx="318">
                  <c:v>733923.968256834</c:v>
                </c:pt>
                <c:pt idx="319">
                  <c:v>733898.301121528</c:v>
                </c:pt>
                <c:pt idx="320">
                  <c:v>733908.718358359</c:v>
                </c:pt>
                <c:pt idx="321">
                  <c:v>733925.179055616</c:v>
                </c:pt>
                <c:pt idx="322">
                  <c:v>733859.282823179</c:v>
                </c:pt>
                <c:pt idx="323">
                  <c:v>733891.400137369</c:v>
                </c:pt>
                <c:pt idx="324">
                  <c:v>733907.842551923</c:v>
                </c:pt>
                <c:pt idx="325">
                  <c:v>733900.477484797</c:v>
                </c:pt>
                <c:pt idx="326">
                  <c:v>733934.553651724</c:v>
                </c:pt>
                <c:pt idx="327">
                  <c:v>733898.494266833</c:v>
                </c:pt>
                <c:pt idx="328">
                  <c:v>733918.001881875</c:v>
                </c:pt>
                <c:pt idx="329">
                  <c:v>733910.682352437</c:v>
                </c:pt>
                <c:pt idx="330">
                  <c:v>733862.127225181</c:v>
                </c:pt>
                <c:pt idx="331">
                  <c:v>733894.046339868</c:v>
                </c:pt>
                <c:pt idx="332">
                  <c:v>733905.176076165</c:v>
                </c:pt>
                <c:pt idx="333">
                  <c:v>733906.106565429</c:v>
                </c:pt>
                <c:pt idx="334">
                  <c:v>733924.544267644</c:v>
                </c:pt>
                <c:pt idx="335">
                  <c:v>733929.180304703</c:v>
                </c:pt>
                <c:pt idx="336">
                  <c:v>733906.346861854</c:v>
                </c:pt>
                <c:pt idx="337">
                  <c:v>733907.472634317</c:v>
                </c:pt>
                <c:pt idx="338">
                  <c:v>733898.896530425</c:v>
                </c:pt>
                <c:pt idx="339">
                  <c:v>733903.366487403</c:v>
                </c:pt>
                <c:pt idx="340">
                  <c:v>733906.766615867</c:v>
                </c:pt>
                <c:pt idx="341">
                  <c:v>733880.054716412</c:v>
                </c:pt>
                <c:pt idx="342">
                  <c:v>733885.649280601</c:v>
                </c:pt>
                <c:pt idx="343">
                  <c:v>733902.441183574</c:v>
                </c:pt>
                <c:pt idx="344">
                  <c:v>733935.818244611</c:v>
                </c:pt>
                <c:pt idx="345">
                  <c:v>733881.099197605</c:v>
                </c:pt>
                <c:pt idx="346">
                  <c:v>733886.067331678</c:v>
                </c:pt>
                <c:pt idx="347">
                  <c:v>733920.909422383</c:v>
                </c:pt>
                <c:pt idx="348">
                  <c:v>733929.022688535</c:v>
                </c:pt>
                <c:pt idx="349">
                  <c:v>733919.98443677</c:v>
                </c:pt>
                <c:pt idx="350">
                  <c:v>733904.510696175</c:v>
                </c:pt>
                <c:pt idx="351">
                  <c:v>733910.823162542</c:v>
                </c:pt>
                <c:pt idx="352">
                  <c:v>733925.039810923</c:v>
                </c:pt>
                <c:pt idx="353">
                  <c:v>733924.486772142</c:v>
                </c:pt>
                <c:pt idx="354">
                  <c:v>733928.883093948</c:v>
                </c:pt>
                <c:pt idx="355">
                  <c:v>733920.441859387</c:v>
                </c:pt>
                <c:pt idx="356">
                  <c:v>733916.736603295</c:v>
                </c:pt>
                <c:pt idx="357">
                  <c:v>733932.847967027</c:v>
                </c:pt>
                <c:pt idx="358">
                  <c:v>733922.688123437</c:v>
                </c:pt>
                <c:pt idx="359">
                  <c:v>733928.503154963</c:v>
                </c:pt>
                <c:pt idx="360">
                  <c:v>733923.530133383</c:v>
                </c:pt>
                <c:pt idx="361">
                  <c:v>733921.951015205</c:v>
                </c:pt>
                <c:pt idx="362">
                  <c:v>733911.728696726</c:v>
                </c:pt>
                <c:pt idx="363">
                  <c:v>733918.910852712</c:v>
                </c:pt>
                <c:pt idx="364">
                  <c:v>733925.566550026</c:v>
                </c:pt>
                <c:pt idx="365">
                  <c:v>733922.913080265</c:v>
                </c:pt>
                <c:pt idx="366">
                  <c:v>733903.375602006</c:v>
                </c:pt>
                <c:pt idx="367">
                  <c:v>733931.170930395</c:v>
                </c:pt>
                <c:pt idx="368">
                  <c:v>733911.228706175</c:v>
                </c:pt>
                <c:pt idx="369">
                  <c:v>733904.957621649</c:v>
                </c:pt>
                <c:pt idx="370">
                  <c:v>733902.55205924</c:v>
                </c:pt>
                <c:pt idx="371">
                  <c:v>733898.594213067</c:v>
                </c:pt>
                <c:pt idx="372">
                  <c:v>733910.445031119</c:v>
                </c:pt>
                <c:pt idx="373">
                  <c:v>733907.473360549</c:v>
                </c:pt>
                <c:pt idx="374">
                  <c:v>733914.215203034</c:v>
                </c:pt>
                <c:pt idx="375">
                  <c:v>733905.536863543</c:v>
                </c:pt>
                <c:pt idx="376">
                  <c:v>733916.961531996</c:v>
                </c:pt>
                <c:pt idx="377">
                  <c:v>733920.164621623</c:v>
                </c:pt>
                <c:pt idx="378">
                  <c:v>733927.494907871</c:v>
                </c:pt>
                <c:pt idx="379">
                  <c:v>733915.380678436</c:v>
                </c:pt>
                <c:pt idx="380">
                  <c:v>733919.939481071</c:v>
                </c:pt>
                <c:pt idx="381">
                  <c:v>733923.23158162</c:v>
                </c:pt>
                <c:pt idx="382">
                  <c:v>733898.722461181</c:v>
                </c:pt>
                <c:pt idx="383">
                  <c:v>733916.97404362</c:v>
                </c:pt>
                <c:pt idx="384">
                  <c:v>733929.781766929</c:v>
                </c:pt>
                <c:pt idx="385">
                  <c:v>733920.016547206</c:v>
                </c:pt>
                <c:pt idx="386">
                  <c:v>733939.578727085</c:v>
                </c:pt>
                <c:pt idx="387">
                  <c:v>733922.339571229</c:v>
                </c:pt>
                <c:pt idx="388">
                  <c:v>733915.30858577</c:v>
                </c:pt>
                <c:pt idx="389">
                  <c:v>733909.541343917</c:v>
                </c:pt>
                <c:pt idx="390">
                  <c:v>733912.687377668</c:v>
                </c:pt>
                <c:pt idx="391">
                  <c:v>733916.131238011</c:v>
                </c:pt>
                <c:pt idx="392">
                  <c:v>733917.108653651</c:v>
                </c:pt>
                <c:pt idx="393">
                  <c:v>733913.486230054</c:v>
                </c:pt>
                <c:pt idx="394">
                  <c:v>733914.88930371</c:v>
                </c:pt>
                <c:pt idx="395">
                  <c:v>733922.655610528</c:v>
                </c:pt>
                <c:pt idx="396">
                  <c:v>733920.328233046</c:v>
                </c:pt>
                <c:pt idx="397">
                  <c:v>733911.442657221</c:v>
                </c:pt>
                <c:pt idx="398">
                  <c:v>733908.019161879</c:v>
                </c:pt>
                <c:pt idx="399">
                  <c:v>733903.381126905</c:v>
                </c:pt>
                <c:pt idx="400">
                  <c:v>733910.393684745</c:v>
                </c:pt>
                <c:pt idx="401">
                  <c:v>733916.545913666</c:v>
                </c:pt>
                <c:pt idx="402">
                  <c:v>733920.167111675</c:v>
                </c:pt>
                <c:pt idx="403">
                  <c:v>733919.037943956</c:v>
                </c:pt>
                <c:pt idx="404">
                  <c:v>733920.279263837</c:v>
                </c:pt>
                <c:pt idx="405">
                  <c:v>733919.401809063</c:v>
                </c:pt>
                <c:pt idx="406">
                  <c:v>733915.918405442</c:v>
                </c:pt>
                <c:pt idx="407">
                  <c:v>733917.167705978</c:v>
                </c:pt>
                <c:pt idx="408">
                  <c:v>733914.876788298</c:v>
                </c:pt>
                <c:pt idx="409">
                  <c:v>733918.700808663</c:v>
                </c:pt>
                <c:pt idx="410">
                  <c:v>733928.404997807</c:v>
                </c:pt>
                <c:pt idx="411">
                  <c:v>733915.726946163</c:v>
                </c:pt>
                <c:pt idx="412">
                  <c:v>733919.934930404</c:v>
                </c:pt>
                <c:pt idx="413">
                  <c:v>733922.956582428</c:v>
                </c:pt>
                <c:pt idx="414">
                  <c:v>733921.792732111</c:v>
                </c:pt>
                <c:pt idx="415">
                  <c:v>733919.857705342</c:v>
                </c:pt>
                <c:pt idx="416">
                  <c:v>733913.728391193</c:v>
                </c:pt>
                <c:pt idx="417">
                  <c:v>733923.456091595</c:v>
                </c:pt>
                <c:pt idx="418">
                  <c:v>733919.967593187</c:v>
                </c:pt>
                <c:pt idx="419">
                  <c:v>733922.609888752</c:v>
                </c:pt>
                <c:pt idx="420">
                  <c:v>733914.253134716</c:v>
                </c:pt>
                <c:pt idx="421">
                  <c:v>733916.963333745</c:v>
                </c:pt>
                <c:pt idx="422">
                  <c:v>733920.618005474</c:v>
                </c:pt>
                <c:pt idx="423">
                  <c:v>733924.163233182</c:v>
                </c:pt>
                <c:pt idx="424">
                  <c:v>733913.082360132</c:v>
                </c:pt>
                <c:pt idx="425">
                  <c:v>733918.305322849</c:v>
                </c:pt>
                <c:pt idx="426">
                  <c:v>733920.551384089</c:v>
                </c:pt>
                <c:pt idx="427">
                  <c:v>733919.699352034</c:v>
                </c:pt>
                <c:pt idx="428">
                  <c:v>733918.834444872</c:v>
                </c:pt>
                <c:pt idx="429">
                  <c:v>733919.169277005</c:v>
                </c:pt>
                <c:pt idx="430">
                  <c:v>733918.471450079</c:v>
                </c:pt>
                <c:pt idx="431">
                  <c:v>733915.929597729</c:v>
                </c:pt>
                <c:pt idx="432">
                  <c:v>733917.820459505</c:v>
                </c:pt>
                <c:pt idx="433">
                  <c:v>733920.000655971</c:v>
                </c:pt>
                <c:pt idx="434">
                  <c:v>733915.841957744</c:v>
                </c:pt>
                <c:pt idx="435">
                  <c:v>733922.910807659</c:v>
                </c:pt>
                <c:pt idx="436">
                  <c:v>733916.232996516</c:v>
                </c:pt>
                <c:pt idx="437">
                  <c:v>733918.721666054</c:v>
                </c:pt>
                <c:pt idx="438">
                  <c:v>733919.788616147</c:v>
                </c:pt>
                <c:pt idx="439">
                  <c:v>733915.009213391</c:v>
                </c:pt>
                <c:pt idx="440">
                  <c:v>733914.062797495</c:v>
                </c:pt>
                <c:pt idx="441">
                  <c:v>733912.232886668</c:v>
                </c:pt>
                <c:pt idx="442">
                  <c:v>733914.006387985</c:v>
                </c:pt>
                <c:pt idx="443">
                  <c:v>733910.017717426</c:v>
                </c:pt>
                <c:pt idx="444">
                  <c:v>733912.416940962</c:v>
                </c:pt>
                <c:pt idx="445">
                  <c:v>733910.767570637</c:v>
                </c:pt>
                <c:pt idx="446">
                  <c:v>733910.601829442</c:v>
                </c:pt>
                <c:pt idx="447">
                  <c:v>733911.38508914</c:v>
                </c:pt>
                <c:pt idx="448">
                  <c:v>733912.634940658</c:v>
                </c:pt>
                <c:pt idx="449">
                  <c:v>733912.397873293</c:v>
                </c:pt>
                <c:pt idx="450">
                  <c:v>733910.807556919</c:v>
                </c:pt>
                <c:pt idx="451">
                  <c:v>733911.456567018</c:v>
                </c:pt>
                <c:pt idx="452">
                  <c:v>733917.798804365</c:v>
                </c:pt>
                <c:pt idx="453">
                  <c:v>733913.73169304</c:v>
                </c:pt>
                <c:pt idx="454">
                  <c:v>733911.365972284</c:v>
                </c:pt>
                <c:pt idx="455">
                  <c:v>733908.217501169</c:v>
                </c:pt>
                <c:pt idx="456">
                  <c:v>733910.373153193</c:v>
                </c:pt>
                <c:pt idx="457">
                  <c:v>733912.384545608</c:v>
                </c:pt>
                <c:pt idx="458">
                  <c:v>733910.741952394</c:v>
                </c:pt>
                <c:pt idx="459">
                  <c:v>733909.943780061</c:v>
                </c:pt>
                <c:pt idx="460">
                  <c:v>733912.520580425</c:v>
                </c:pt>
                <c:pt idx="461">
                  <c:v>733909.663289084</c:v>
                </c:pt>
                <c:pt idx="462">
                  <c:v>733912.035309509</c:v>
                </c:pt>
                <c:pt idx="463">
                  <c:v>733910.436576477</c:v>
                </c:pt>
                <c:pt idx="464">
                  <c:v>733911.147370683</c:v>
                </c:pt>
                <c:pt idx="465">
                  <c:v>733910.524264641</c:v>
                </c:pt>
                <c:pt idx="466">
                  <c:v>733912.43228181</c:v>
                </c:pt>
                <c:pt idx="467">
                  <c:v>733910.904709272</c:v>
                </c:pt>
                <c:pt idx="468">
                  <c:v>733914.572131493</c:v>
                </c:pt>
                <c:pt idx="469">
                  <c:v>733912.348645885</c:v>
                </c:pt>
                <c:pt idx="470">
                  <c:v>733913.135666623</c:v>
                </c:pt>
                <c:pt idx="471">
                  <c:v>733913.362905832</c:v>
                </c:pt>
                <c:pt idx="472">
                  <c:v>733914.316247717</c:v>
                </c:pt>
                <c:pt idx="473">
                  <c:v>733912.975504117</c:v>
                </c:pt>
                <c:pt idx="474">
                  <c:v>733911.838988844</c:v>
                </c:pt>
                <c:pt idx="475">
                  <c:v>733912.943281704</c:v>
                </c:pt>
                <c:pt idx="476">
                  <c:v>733914.204044766</c:v>
                </c:pt>
                <c:pt idx="477">
                  <c:v>733913.892167999</c:v>
                </c:pt>
                <c:pt idx="478">
                  <c:v>733912.817516059</c:v>
                </c:pt>
                <c:pt idx="479">
                  <c:v>733913.015264928</c:v>
                </c:pt>
                <c:pt idx="480">
                  <c:v>733912.912793544</c:v>
                </c:pt>
                <c:pt idx="481">
                  <c:v>733914.152921081</c:v>
                </c:pt>
                <c:pt idx="482">
                  <c:v>733913.946665016</c:v>
                </c:pt>
                <c:pt idx="483">
                  <c:v>733912.938130653</c:v>
                </c:pt>
                <c:pt idx="484">
                  <c:v>733914.352862656</c:v>
                </c:pt>
                <c:pt idx="485">
                  <c:v>733914.947543155</c:v>
                </c:pt>
                <c:pt idx="486">
                  <c:v>733914.666412543</c:v>
                </c:pt>
                <c:pt idx="487">
                  <c:v>733914.486653841</c:v>
                </c:pt>
                <c:pt idx="488">
                  <c:v>733914.011657657</c:v>
                </c:pt>
                <c:pt idx="489">
                  <c:v>733913.418822419</c:v>
                </c:pt>
                <c:pt idx="490">
                  <c:v>733914.160688798</c:v>
                </c:pt>
                <c:pt idx="491">
                  <c:v>733915.263815859</c:v>
                </c:pt>
                <c:pt idx="492">
                  <c:v>733914.973661511</c:v>
                </c:pt>
                <c:pt idx="493">
                  <c:v>733914.751099786</c:v>
                </c:pt>
                <c:pt idx="494">
                  <c:v>733915.671859802</c:v>
                </c:pt>
                <c:pt idx="495">
                  <c:v>733916.513607002</c:v>
                </c:pt>
                <c:pt idx="496">
                  <c:v>733915.792538309</c:v>
                </c:pt>
                <c:pt idx="497">
                  <c:v>733916.904196773</c:v>
                </c:pt>
                <c:pt idx="498">
                  <c:v>733915.715968505</c:v>
                </c:pt>
                <c:pt idx="499">
                  <c:v>733915.580995854</c:v>
                </c:pt>
                <c:pt idx="500">
                  <c:v>733915.750809873</c:v>
                </c:pt>
                <c:pt idx="501">
                  <c:v>733914.895792544</c:v>
                </c:pt>
                <c:pt idx="502">
                  <c:v>733914.330441533</c:v>
                </c:pt>
                <c:pt idx="503">
                  <c:v>733914.794811479</c:v>
                </c:pt>
                <c:pt idx="504">
                  <c:v>733915.264937377</c:v>
                </c:pt>
                <c:pt idx="505">
                  <c:v>733916.297441963</c:v>
                </c:pt>
                <c:pt idx="506">
                  <c:v>733914.618887298</c:v>
                </c:pt>
                <c:pt idx="507">
                  <c:v>733914.020431228</c:v>
                </c:pt>
                <c:pt idx="508">
                  <c:v>733914.841848811</c:v>
                </c:pt>
                <c:pt idx="509">
                  <c:v>733914.51812403</c:v>
                </c:pt>
                <c:pt idx="510">
                  <c:v>733915.046346671</c:v>
                </c:pt>
                <c:pt idx="511">
                  <c:v>733914.363363176</c:v>
                </c:pt>
                <c:pt idx="512">
                  <c:v>733914.583982153</c:v>
                </c:pt>
                <c:pt idx="513">
                  <c:v>733914.730215047</c:v>
                </c:pt>
                <c:pt idx="514">
                  <c:v>733914.920086269</c:v>
                </c:pt>
                <c:pt idx="515">
                  <c:v>733914.409520966</c:v>
                </c:pt>
                <c:pt idx="516">
                  <c:v>733914.251411879</c:v>
                </c:pt>
                <c:pt idx="517">
                  <c:v>733914.460555202</c:v>
                </c:pt>
                <c:pt idx="518">
                  <c:v>733915.241546186</c:v>
                </c:pt>
                <c:pt idx="519">
                  <c:v>733915.208616044</c:v>
                </c:pt>
                <c:pt idx="520">
                  <c:v>733915.306606904</c:v>
                </c:pt>
                <c:pt idx="521">
                  <c:v>733914.994362756</c:v>
                </c:pt>
                <c:pt idx="522">
                  <c:v>733915.432268237</c:v>
                </c:pt>
                <c:pt idx="523">
                  <c:v>733914.888189209</c:v>
                </c:pt>
                <c:pt idx="524">
                  <c:v>733915.80561561</c:v>
                </c:pt>
                <c:pt idx="525">
                  <c:v>733915.400710657</c:v>
                </c:pt>
                <c:pt idx="526">
                  <c:v>733915.445205764</c:v>
                </c:pt>
                <c:pt idx="527">
                  <c:v>733915.524262055</c:v>
                </c:pt>
                <c:pt idx="528">
                  <c:v>733915.434611776</c:v>
                </c:pt>
                <c:pt idx="529">
                  <c:v>733915.090148987</c:v>
                </c:pt>
                <c:pt idx="530">
                  <c:v>733915.468295337</c:v>
                </c:pt>
                <c:pt idx="531">
                  <c:v>733915.241678623</c:v>
                </c:pt>
                <c:pt idx="532">
                  <c:v>733915.28794364</c:v>
                </c:pt>
                <c:pt idx="533">
                  <c:v>733915.88422001</c:v>
                </c:pt>
                <c:pt idx="534">
                  <c:v>733915.567717422</c:v>
                </c:pt>
                <c:pt idx="535">
                  <c:v>733915.426271116</c:v>
                </c:pt>
                <c:pt idx="536">
                  <c:v>733915.626439895</c:v>
                </c:pt>
                <c:pt idx="537">
                  <c:v>733915.624856979</c:v>
                </c:pt>
                <c:pt idx="538">
                  <c:v>733915.32560163</c:v>
                </c:pt>
                <c:pt idx="539">
                  <c:v>733915.423802925</c:v>
                </c:pt>
                <c:pt idx="540">
                  <c:v>733915.346302912</c:v>
                </c:pt>
                <c:pt idx="541">
                  <c:v>733915.964737444</c:v>
                </c:pt>
                <c:pt idx="542">
                  <c:v>733916.251931809</c:v>
                </c:pt>
                <c:pt idx="543">
                  <c:v>733916.166421039</c:v>
                </c:pt>
                <c:pt idx="544">
                  <c:v>733916.285466392</c:v>
                </c:pt>
                <c:pt idx="545">
                  <c:v>733915.923851294</c:v>
                </c:pt>
                <c:pt idx="546">
                  <c:v>733915.976300919</c:v>
                </c:pt>
                <c:pt idx="547">
                  <c:v>733916.139560375</c:v>
                </c:pt>
                <c:pt idx="548">
                  <c:v>733915.745361346</c:v>
                </c:pt>
                <c:pt idx="549">
                  <c:v>733916.158557025</c:v>
                </c:pt>
                <c:pt idx="550">
                  <c:v>733915.919433021</c:v>
                </c:pt>
                <c:pt idx="551">
                  <c:v>733915.588263319</c:v>
                </c:pt>
                <c:pt idx="552">
                  <c:v>733915.736699767</c:v>
                </c:pt>
                <c:pt idx="553">
                  <c:v>733915.490465769</c:v>
                </c:pt>
                <c:pt idx="554">
                  <c:v>733915.692051734</c:v>
                </c:pt>
                <c:pt idx="555">
                  <c:v>733915.310511439</c:v>
                </c:pt>
                <c:pt idx="556">
                  <c:v>733915.51747077</c:v>
                </c:pt>
                <c:pt idx="557">
                  <c:v>733915.588336193</c:v>
                </c:pt>
                <c:pt idx="558">
                  <c:v>733915.379851445</c:v>
                </c:pt>
                <c:pt idx="559">
                  <c:v>733915.402497864</c:v>
                </c:pt>
                <c:pt idx="560">
                  <c:v>733915.420580568</c:v>
                </c:pt>
                <c:pt idx="561">
                  <c:v>733915.417131715</c:v>
                </c:pt>
                <c:pt idx="562">
                  <c:v>733915.397580764</c:v>
                </c:pt>
                <c:pt idx="563">
                  <c:v>733915.222654935</c:v>
                </c:pt>
                <c:pt idx="564">
                  <c:v>733915.358567784</c:v>
                </c:pt>
                <c:pt idx="565">
                  <c:v>733915.31135296</c:v>
                </c:pt>
                <c:pt idx="566">
                  <c:v>733915.15484287</c:v>
                </c:pt>
                <c:pt idx="567">
                  <c:v>733915.130723385</c:v>
                </c:pt>
                <c:pt idx="568">
                  <c:v>733915.490233521</c:v>
                </c:pt>
                <c:pt idx="569">
                  <c:v>733915.172505334</c:v>
                </c:pt>
                <c:pt idx="570">
                  <c:v>733915.174910346</c:v>
                </c:pt>
                <c:pt idx="571">
                  <c:v>733915.152939185</c:v>
                </c:pt>
                <c:pt idx="572">
                  <c:v>733914.744770476</c:v>
                </c:pt>
                <c:pt idx="573">
                  <c:v>733915.198406882</c:v>
                </c:pt>
                <c:pt idx="574">
                  <c:v>733915.154605791</c:v>
                </c:pt>
                <c:pt idx="575">
                  <c:v>733915.154154992</c:v>
                </c:pt>
                <c:pt idx="576">
                  <c:v>733915.306205663</c:v>
                </c:pt>
                <c:pt idx="577">
                  <c:v>733915.346222717</c:v>
                </c:pt>
                <c:pt idx="578">
                  <c:v>733915.376678286</c:v>
                </c:pt>
                <c:pt idx="579">
                  <c:v>733915.31950573</c:v>
                </c:pt>
                <c:pt idx="580">
                  <c:v>733915.689351156</c:v>
                </c:pt>
                <c:pt idx="581">
                  <c:v>733915.724619763</c:v>
                </c:pt>
                <c:pt idx="582">
                  <c:v>733915.729565221</c:v>
                </c:pt>
                <c:pt idx="583">
                  <c:v>733915.672306842</c:v>
                </c:pt>
                <c:pt idx="584">
                  <c:v>733915.468263787</c:v>
                </c:pt>
                <c:pt idx="585">
                  <c:v>733915.524132379</c:v>
                </c:pt>
                <c:pt idx="586">
                  <c:v>733915.983015009</c:v>
                </c:pt>
                <c:pt idx="587">
                  <c:v>733915.572198562</c:v>
                </c:pt>
                <c:pt idx="588">
                  <c:v>733915.468100983</c:v>
                </c:pt>
                <c:pt idx="589">
                  <c:v>733915.575265114</c:v>
                </c:pt>
                <c:pt idx="590">
                  <c:v>733915.801838505</c:v>
                </c:pt>
                <c:pt idx="591">
                  <c:v>733915.803063294</c:v>
                </c:pt>
                <c:pt idx="592">
                  <c:v>733916.010940933</c:v>
                </c:pt>
                <c:pt idx="593">
                  <c:v>733915.804580252</c:v>
                </c:pt>
                <c:pt idx="594">
                  <c:v>733915.878498147</c:v>
                </c:pt>
                <c:pt idx="595">
                  <c:v>733915.954669715</c:v>
                </c:pt>
                <c:pt idx="596">
                  <c:v>733915.926785137</c:v>
                </c:pt>
                <c:pt idx="597">
                  <c:v>733915.931925878</c:v>
                </c:pt>
                <c:pt idx="598">
                  <c:v>733915.463100353</c:v>
                </c:pt>
                <c:pt idx="599">
                  <c:v>733916.014103009</c:v>
                </c:pt>
                <c:pt idx="600">
                  <c:v>733915.873091698</c:v>
                </c:pt>
                <c:pt idx="601">
                  <c:v>733915.824365528</c:v>
                </c:pt>
                <c:pt idx="602">
                  <c:v>733915.828797787</c:v>
                </c:pt>
                <c:pt idx="603">
                  <c:v>733915.755928178</c:v>
                </c:pt>
                <c:pt idx="604">
                  <c:v>733915.779412239</c:v>
                </c:pt>
                <c:pt idx="605">
                  <c:v>733915.88648553</c:v>
                </c:pt>
                <c:pt idx="606">
                  <c:v>733915.797891423</c:v>
                </c:pt>
                <c:pt idx="607">
                  <c:v>733915.761504869</c:v>
                </c:pt>
                <c:pt idx="608">
                  <c:v>733915.826112604</c:v>
                </c:pt>
                <c:pt idx="609">
                  <c:v>733915.832036396</c:v>
                </c:pt>
                <c:pt idx="610">
                  <c:v>733915.754993304</c:v>
                </c:pt>
                <c:pt idx="611">
                  <c:v>733915.813322337</c:v>
                </c:pt>
                <c:pt idx="612">
                  <c:v>733915.804729507</c:v>
                </c:pt>
                <c:pt idx="613">
                  <c:v>733915.71004114</c:v>
                </c:pt>
                <c:pt idx="614">
                  <c:v>733915.666528961</c:v>
                </c:pt>
                <c:pt idx="615">
                  <c:v>733915.590120723</c:v>
                </c:pt>
                <c:pt idx="616">
                  <c:v>733915.635656383</c:v>
                </c:pt>
                <c:pt idx="617">
                  <c:v>733915.567598264</c:v>
                </c:pt>
                <c:pt idx="618">
                  <c:v>733915.578567399</c:v>
                </c:pt>
                <c:pt idx="619">
                  <c:v>733915.631031352</c:v>
                </c:pt>
                <c:pt idx="620">
                  <c:v>733915.716653627</c:v>
                </c:pt>
                <c:pt idx="621">
                  <c:v>733915.632624735</c:v>
                </c:pt>
                <c:pt idx="622">
                  <c:v>733915.583665667</c:v>
                </c:pt>
                <c:pt idx="623">
                  <c:v>733915.668862382</c:v>
                </c:pt>
                <c:pt idx="624">
                  <c:v>733915.662065506</c:v>
                </c:pt>
                <c:pt idx="625">
                  <c:v>733915.660069532</c:v>
                </c:pt>
                <c:pt idx="626">
                  <c:v>733915.561803456</c:v>
                </c:pt>
                <c:pt idx="627">
                  <c:v>733915.642183803</c:v>
                </c:pt>
                <c:pt idx="628">
                  <c:v>733915.685547159</c:v>
                </c:pt>
                <c:pt idx="629">
                  <c:v>733915.622275993</c:v>
                </c:pt>
                <c:pt idx="630">
                  <c:v>733915.583438566</c:v>
                </c:pt>
                <c:pt idx="631">
                  <c:v>733915.655091082</c:v>
                </c:pt>
                <c:pt idx="632">
                  <c:v>733915.623760664</c:v>
                </c:pt>
                <c:pt idx="633">
                  <c:v>733915.607110908</c:v>
                </c:pt>
                <c:pt idx="634">
                  <c:v>733915.639222472</c:v>
                </c:pt>
                <c:pt idx="635">
                  <c:v>733915.691656404</c:v>
                </c:pt>
                <c:pt idx="636">
                  <c:v>733915.557286588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35.5456032242378</c:v>
                </c:pt>
                <c:pt idx="2">
                  <c:v>28.3992360373937</c:v>
                </c:pt>
                <c:pt idx="3">
                  <c:v>26.6247130113575</c:v>
                </c:pt>
                <c:pt idx="4">
                  <c:v>24.261239488846</c:v>
                </c:pt>
                <c:pt idx="5">
                  <c:v>21.5653373789648</c:v>
                </c:pt>
                <c:pt idx="6">
                  <c:v>18.6670545978521</c:v>
                </c:pt>
                <c:pt idx="7">
                  <c:v>15.636181766199</c:v>
                </c:pt>
                <c:pt idx="8">
                  <c:v>12.5099855751912</c:v>
                </c:pt>
                <c:pt idx="9">
                  <c:v>6.55433472080268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36.2454868084043</c:v>
                </c:pt>
                <c:pt idx="2">
                  <c:v>3.02317357329393</c:v>
                </c:pt>
                <c:pt idx="3">
                  <c:v>1.92818111787763</c:v>
                </c:pt>
                <c:pt idx="4">
                  <c:v>1.32612580660695</c:v>
                </c:pt>
                <c:pt idx="5">
                  <c:v>0.947584558388629</c:v>
                </c:pt>
                <c:pt idx="6">
                  <c:v>0.688521614708378</c:v>
                </c:pt>
                <c:pt idx="7">
                  <c:v>0.50001862894718</c:v>
                </c:pt>
                <c:pt idx="8">
                  <c:v>0.356062649275781</c:v>
                </c:pt>
                <c:pt idx="9">
                  <c:v>0.521813067233714</c:v>
                </c:pt>
                <c:pt idx="10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0.699883584166529</c:v>
                </c:pt>
                <c:pt idx="2">
                  <c:v>10.169540760138</c:v>
                </c:pt>
                <c:pt idx="3">
                  <c:v>3.70270414391379</c:v>
                </c:pt>
                <c:pt idx="4">
                  <c:v>3.68959932911851</c:v>
                </c:pt>
                <c:pt idx="5">
                  <c:v>3.64348666826984</c:v>
                </c:pt>
                <c:pt idx="6">
                  <c:v>3.58680439582105</c:v>
                </c:pt>
                <c:pt idx="7">
                  <c:v>3.53089146060025</c:v>
                </c:pt>
                <c:pt idx="8">
                  <c:v>3.48225884028364</c:v>
                </c:pt>
                <c:pt idx="9">
                  <c:v>6.4774639216222</c:v>
                </c:pt>
                <c:pt idx="10">
                  <c:v>6.69133703906509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23.5530791338998</c:v>
                </c:pt>
                <c:pt idx="2">
                  <c:v>16.6033590888229</c:v>
                </c:pt>
                <c:pt idx="3">
                  <c:v>15.6095720928233</c:v>
                </c:pt>
                <c:pt idx="4">
                  <c:v>14.1987972810074</c:v>
                </c:pt>
                <c:pt idx="5">
                  <c:v>12.5146528468365</c:v>
                </c:pt>
                <c:pt idx="6">
                  <c:v>10.6384923640441</c:v>
                </c:pt>
                <c:pt idx="7">
                  <c:v>8.61774505371067</c:v>
                </c:pt>
                <c:pt idx="8">
                  <c:v>4.63350250613481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23.7540248685512</c:v>
                </c:pt>
                <c:pt idx="2">
                  <c:v>1.92818111787763</c:v>
                </c:pt>
                <c:pt idx="3">
                  <c:v>1.32612580660695</c:v>
                </c:pt>
                <c:pt idx="4">
                  <c:v>0.947584558388629</c:v>
                </c:pt>
                <c:pt idx="5">
                  <c:v>0.688521614708378</c:v>
                </c:pt>
                <c:pt idx="6">
                  <c:v>0.50001862894718</c:v>
                </c:pt>
                <c:pt idx="7">
                  <c:v>0.356062649275781</c:v>
                </c:pt>
                <c:pt idx="8">
                  <c:v>0.521813067233714</c:v>
                </c:pt>
                <c:pt idx="9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0.200945734651368</c:v>
                </c:pt>
                <c:pt idx="2">
                  <c:v>8.87790116295456</c:v>
                </c:pt>
                <c:pt idx="3">
                  <c:v>2.31991280260655</c:v>
                </c:pt>
                <c:pt idx="4">
                  <c:v>2.35835937020454</c:v>
                </c:pt>
                <c:pt idx="5">
                  <c:v>2.37266604887922</c:v>
                </c:pt>
                <c:pt idx="6">
                  <c:v>2.37617911173957</c:v>
                </c:pt>
                <c:pt idx="7">
                  <c:v>2.37680995960925</c:v>
                </c:pt>
                <c:pt idx="8">
                  <c:v>4.50605561480958</c:v>
                </c:pt>
                <c:pt idx="9">
                  <c:v>4.77050482439721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35.4523338332709</c:v>
                </c:pt>
                <c:pt idx="2">
                  <c:v>24.386677262036</c:v>
                </c:pt>
                <c:pt idx="3">
                  <c:v>22.3290912907868</c:v>
                </c:pt>
                <c:pt idx="4">
                  <c:v>19.9201924000047</c:v>
                </c:pt>
                <c:pt idx="5">
                  <c:v>17.2930591108751</c:v>
                </c:pt>
                <c:pt idx="6">
                  <c:v>14.5200643600592</c:v>
                </c:pt>
                <c:pt idx="7">
                  <c:v>11.6407444028538</c:v>
                </c:pt>
                <c:pt idx="8">
                  <c:v>6.12536163012993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36.1081694699843</c:v>
                </c:pt>
                <c:pt idx="2">
                  <c:v>1.92818111787763</c:v>
                </c:pt>
                <c:pt idx="3">
                  <c:v>1.32612580660695</c:v>
                </c:pt>
                <c:pt idx="4">
                  <c:v>0.94758455838863</c:v>
                </c:pt>
                <c:pt idx="5">
                  <c:v>0.688521614708378</c:v>
                </c:pt>
                <c:pt idx="6">
                  <c:v>0.50001862894718</c:v>
                </c:pt>
                <c:pt idx="7">
                  <c:v>0.356062649275781</c:v>
                </c:pt>
                <c:pt idx="8">
                  <c:v>0.521813067233714</c:v>
                </c:pt>
                <c:pt idx="9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0.655835636713464</c:v>
                </c:pt>
                <c:pt idx="2">
                  <c:v>12.9938376891126</c:v>
                </c:pt>
                <c:pt idx="3">
                  <c:v>3.38371177785612</c:v>
                </c:pt>
                <c:pt idx="4">
                  <c:v>3.35648344917071</c:v>
                </c:pt>
                <c:pt idx="5">
                  <c:v>3.31565490383796</c:v>
                </c:pt>
                <c:pt idx="6">
                  <c:v>3.27301337976308</c:v>
                </c:pt>
                <c:pt idx="7">
                  <c:v>3.23538260648119</c:v>
                </c:pt>
                <c:pt idx="8">
                  <c:v>6.03719583995762</c:v>
                </c:pt>
                <c:pt idx="9">
                  <c:v>6.26236394839233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22.7946192508845</c:v>
                </c:pt>
                <c:pt idx="2">
                  <c:v>13.9065350381642</c:v>
                </c:pt>
                <c:pt idx="3">
                  <c:v>12.7487310478532</c:v>
                </c:pt>
                <c:pt idx="4">
                  <c:v>11.3035836184996</c:v>
                </c:pt>
                <c:pt idx="5">
                  <c:v>9.65472243277525</c:v>
                </c:pt>
                <c:pt idx="6">
                  <c:v>7.85157715447151</c:v>
                </c:pt>
                <c:pt idx="7">
                  <c:v>4.25539638073452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22.9803332170584</c:v>
                </c:pt>
                <c:pt idx="2">
                  <c:v>1.32612580660695</c:v>
                </c:pt>
                <c:pt idx="3">
                  <c:v>0.947584558388629</c:v>
                </c:pt>
                <c:pt idx="4">
                  <c:v>0.688521614708378</c:v>
                </c:pt>
                <c:pt idx="5">
                  <c:v>0.50001862894718</c:v>
                </c:pt>
                <c:pt idx="6">
                  <c:v>0.356062649275781</c:v>
                </c:pt>
                <c:pt idx="7">
                  <c:v>0.521813067233714</c:v>
                </c:pt>
                <c:pt idx="8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0.185713966173887</c:v>
                </c:pt>
                <c:pt idx="2">
                  <c:v>10.2142100193272</c:v>
                </c:pt>
                <c:pt idx="3">
                  <c:v>2.10538854869963</c:v>
                </c:pt>
                <c:pt idx="4">
                  <c:v>2.13366904406198</c:v>
                </c:pt>
                <c:pt idx="5">
                  <c:v>2.14887981467157</c:v>
                </c:pt>
                <c:pt idx="6">
                  <c:v>2.15920792757952</c:v>
                </c:pt>
                <c:pt idx="7">
                  <c:v>4.1179938409707</c:v>
                </c:pt>
                <c:pt idx="8">
                  <c:v>4.39239869899692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34.6409448706619</c:v>
                </c:pt>
                <c:pt idx="2">
                  <c:v>20.7473171255591</c:v>
                </c:pt>
                <c:pt idx="3">
                  <c:v>18.5733765458239</c:v>
                </c:pt>
                <c:pt idx="4">
                  <c:v>16.1682227413758</c:v>
                </c:pt>
                <c:pt idx="5">
                  <c:v>13.6063426899688</c:v>
                </c:pt>
                <c:pt idx="6">
                  <c:v>10.929130650277</c:v>
                </c:pt>
                <c:pt idx="7">
                  <c:v>5.77417813753571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35.2526940216669</c:v>
                </c:pt>
                <c:pt idx="2">
                  <c:v>1.32612580660695</c:v>
                </c:pt>
                <c:pt idx="3">
                  <c:v>0.94758455838863</c:v>
                </c:pt>
                <c:pt idx="4">
                  <c:v>0.688521614708378</c:v>
                </c:pt>
                <c:pt idx="5">
                  <c:v>0.50001862894718</c:v>
                </c:pt>
                <c:pt idx="6">
                  <c:v>0.356062649275781</c:v>
                </c:pt>
                <c:pt idx="7">
                  <c:v>0.521813067233714</c:v>
                </c:pt>
                <c:pt idx="8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0.61174915100492</c:v>
                </c:pt>
                <c:pt idx="2">
                  <c:v>15.2197535517098</c:v>
                </c:pt>
                <c:pt idx="3">
                  <c:v>3.12152513812386</c:v>
                </c:pt>
                <c:pt idx="4">
                  <c:v>3.09367541915646</c:v>
                </c:pt>
                <c:pt idx="5">
                  <c:v>3.06189868035417</c:v>
                </c:pt>
                <c:pt idx="6">
                  <c:v>3.03327468896756</c:v>
                </c:pt>
                <c:pt idx="7">
                  <c:v>5.67676557997501</c:v>
                </c:pt>
                <c:pt idx="8">
                  <c:v>5.91118045579811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21.6896974903715</c:v>
                </c:pt>
                <c:pt idx="2">
                  <c:v>11.4727680712405</c:v>
                </c:pt>
                <c:pt idx="3">
                  <c:v>10.2379222975601</c:v>
                </c:pt>
                <c:pt idx="4">
                  <c:v>8.78906955354534</c:v>
                </c:pt>
                <c:pt idx="5">
                  <c:v>7.17739976109005</c:v>
                </c:pt>
                <c:pt idx="6">
                  <c:v>3.92268784217911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21.8608664101281</c:v>
                </c:pt>
                <c:pt idx="2">
                  <c:v>0.947584558388629</c:v>
                </c:pt>
                <c:pt idx="3">
                  <c:v>0.688521614708378</c:v>
                </c:pt>
                <c:pt idx="4">
                  <c:v>0.50001862894718</c:v>
                </c:pt>
                <c:pt idx="5">
                  <c:v>0.356062649275781</c:v>
                </c:pt>
                <c:pt idx="6">
                  <c:v>0.521813067233714</c:v>
                </c:pt>
                <c:pt idx="7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0.171168919756547</c:v>
                </c:pt>
                <c:pt idx="2">
                  <c:v>11.1645139775196</c:v>
                </c:pt>
                <c:pt idx="3">
                  <c:v>1.92336738838876</c:v>
                </c:pt>
                <c:pt idx="4">
                  <c:v>1.94887137296197</c:v>
                </c:pt>
                <c:pt idx="5">
                  <c:v>1.96773244173107</c:v>
                </c:pt>
                <c:pt idx="6">
                  <c:v>3.77652498614466</c:v>
                </c:pt>
                <c:pt idx="7">
                  <c:v>4.05969016044151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33.4417501967938</c:v>
                </c:pt>
                <c:pt idx="2">
                  <c:v>17.424343888711</c:v>
                </c:pt>
                <c:pt idx="3">
                  <c:v>15.2085713395521</c:v>
                </c:pt>
                <c:pt idx="4">
                  <c:v>12.8268032784104</c:v>
                </c:pt>
                <c:pt idx="5">
                  <c:v>10.3220191150043</c:v>
                </c:pt>
                <c:pt idx="6">
                  <c:v>5.47456679840789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34.0136681812071</c:v>
                </c:pt>
                <c:pt idx="2">
                  <c:v>0.94758455838863</c:v>
                </c:pt>
                <c:pt idx="3">
                  <c:v>0.688521614708378</c:v>
                </c:pt>
                <c:pt idx="4">
                  <c:v>0.50001862894718</c:v>
                </c:pt>
                <c:pt idx="5">
                  <c:v>0.356062649275781</c:v>
                </c:pt>
                <c:pt idx="6">
                  <c:v>0.521813067233714</c:v>
                </c:pt>
                <c:pt idx="7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0.571917984413304</c:v>
                </c:pt>
                <c:pt idx="2">
                  <c:v>16.9649908664714</c:v>
                </c:pt>
                <c:pt idx="3">
                  <c:v>2.90429416386729</c:v>
                </c:pt>
                <c:pt idx="4">
                  <c:v>2.88178669008884</c:v>
                </c:pt>
                <c:pt idx="5">
                  <c:v>2.86084681268193</c:v>
                </c:pt>
                <c:pt idx="6">
                  <c:v>5.3692653838301</c:v>
                </c:pt>
                <c:pt idx="7">
                  <c:v>5.61156911667029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20.3477671502054</c:v>
                </c:pt>
                <c:pt idx="2">
                  <c:v>9.25580563407971</c:v>
                </c:pt>
                <c:pt idx="3">
                  <c:v>7.99128126867827</c:v>
                </c:pt>
                <c:pt idx="4">
                  <c:v>6.55607585717095</c:v>
                </c:pt>
                <c:pt idx="5">
                  <c:v>3.61606265706925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20.5053765923458</c:v>
                </c:pt>
                <c:pt idx="2">
                  <c:v>0.688521614708378</c:v>
                </c:pt>
                <c:pt idx="3">
                  <c:v>0.50001862894718</c:v>
                </c:pt>
                <c:pt idx="4">
                  <c:v>0.356062649275781</c:v>
                </c:pt>
                <c:pt idx="5">
                  <c:v>0.521813067233714</c:v>
                </c:pt>
                <c:pt idx="6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0.157609442140432</c:v>
                </c:pt>
                <c:pt idx="2">
                  <c:v>11.7804831308341</c:v>
                </c:pt>
                <c:pt idx="3">
                  <c:v>1.76454299434861</c:v>
                </c:pt>
                <c:pt idx="4">
                  <c:v>1.79126806078311</c:v>
                </c:pt>
                <c:pt idx="5">
                  <c:v>3.4618262673354</c:v>
                </c:pt>
                <c:pt idx="6">
                  <c:v>3.75306497533166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32.0127540078471</c:v>
                </c:pt>
                <c:pt idx="2">
                  <c:v>14.3711257346402</c:v>
                </c:pt>
                <c:pt idx="3">
                  <c:v>12.1465334920853</c:v>
                </c:pt>
                <c:pt idx="4">
                  <c:v>9.79221955868696</c:v>
                </c:pt>
                <c:pt idx="5">
                  <c:v>5.21310914966424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32.5500404551725</c:v>
                </c:pt>
                <c:pt idx="2">
                  <c:v>0.688521614708378</c:v>
                </c:pt>
                <c:pt idx="3">
                  <c:v>0.50001862894718</c:v>
                </c:pt>
                <c:pt idx="4">
                  <c:v>0.356062649275781</c:v>
                </c:pt>
                <c:pt idx="5">
                  <c:v>0.521813067233714</c:v>
                </c:pt>
                <c:pt idx="6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0.537286447325343</c:v>
                </c:pt>
                <c:pt idx="2">
                  <c:v>18.3301498879153</c:v>
                </c:pt>
                <c:pt idx="3">
                  <c:v>2.72461087150202</c:v>
                </c:pt>
                <c:pt idx="4">
                  <c:v>2.71037658267415</c:v>
                </c:pt>
                <c:pt idx="5">
                  <c:v>5.10092347625643</c:v>
                </c:pt>
                <c:pt idx="6">
                  <c:v>5.35011146792664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18.7869529884441</c:v>
                </c:pt>
                <c:pt idx="2">
                  <c:v>7.21366551101445</c:v>
                </c:pt>
                <c:pt idx="3">
                  <c:v>5.95046247895343</c:v>
                </c:pt>
                <c:pt idx="4">
                  <c:v>3.3171906628813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18.9315976553142</c:v>
                </c:pt>
                <c:pt idx="2">
                  <c:v>0.50001862894718</c:v>
                </c:pt>
                <c:pt idx="3">
                  <c:v>0.356062649275781</c:v>
                </c:pt>
                <c:pt idx="4">
                  <c:v>0.521813067233714</c:v>
                </c:pt>
                <c:pt idx="5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0.144644666870157</c:v>
                </c:pt>
                <c:pt idx="2">
                  <c:v>12.0733061063768</c:v>
                </c:pt>
                <c:pt idx="3">
                  <c:v>1.6192656813368</c:v>
                </c:pt>
                <c:pt idx="4">
                  <c:v>3.15508488330585</c:v>
                </c:pt>
                <c:pt idx="5">
                  <c:v>3.4541929811437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TE y TT!$B$2:$B$638</c:f>
              <c:numCache>
                <c:formatCode>General</c:formatCode>
                <c:ptCount val="637"/>
                <c:pt idx="0">
                  <c:v>519572.53305079</c:v>
                </c:pt>
                <c:pt idx="1">
                  <c:v>5195725.3305079</c:v>
                </c:pt>
                <c:pt idx="2">
                  <c:v>4840364.3530014</c:v>
                </c:pt>
                <c:pt idx="3">
                  <c:v>4544246.74791733</c:v>
                </c:pt>
                <c:pt idx="4">
                  <c:v>4461655.61866572</c:v>
                </c:pt>
                <c:pt idx="5">
                  <c:v>4306870.5466761</c:v>
                </c:pt>
                <c:pt idx="6">
                  <c:v>4230132.13230014</c:v>
                </c:pt>
                <c:pt idx="7">
                  <c:v>4080841.29544109</c:v>
                </c:pt>
                <c:pt idx="8">
                  <c:v>4006596.3522346</c:v>
                </c:pt>
                <c:pt idx="9">
                  <c:v>3860258.5549789</c:v>
                </c:pt>
                <c:pt idx="10">
                  <c:v>3787502.1759921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3428918.13613715</c:v>
                </c:pt>
                <c:pt idx="14">
                  <c:v>3358088.85039294</c:v>
                </c:pt>
                <c:pt idx="15">
                  <c:v>3216912.5377788</c:v>
                </c:pt>
                <c:pt idx="16">
                  <c:v>3146838.5994902</c:v>
                </c:pt>
                <c:pt idx="17">
                  <c:v>3007004.55985264</c:v>
                </c:pt>
                <c:pt idx="18">
                  <c:v>2937639.95668501</c:v>
                </c:pt>
                <c:pt idx="19">
                  <c:v>2799118.31081758</c:v>
                </c:pt>
                <c:pt idx="20">
                  <c:v>2597862.66525395</c:v>
                </c:pt>
                <c:pt idx="21">
                  <c:v>2314388.14982753</c:v>
                </c:pt>
                <c:pt idx="22">
                  <c:v>2165234.44471225</c:v>
                </c:pt>
                <c:pt idx="23">
                  <c:v>2035072.32932249</c:v>
                </c:pt>
                <c:pt idx="24">
                  <c:v>2020479.04612607</c:v>
                </c:pt>
                <c:pt idx="25">
                  <c:v>2018920.92697942</c:v>
                </c:pt>
                <c:pt idx="26">
                  <c:v>1969976.9113475</c:v>
                </c:pt>
                <c:pt idx="27">
                  <c:v>1968003.7104312</c:v>
                </c:pt>
                <c:pt idx="28">
                  <c:v>1922536.14852345</c:v>
                </c:pt>
                <c:pt idx="29">
                  <c:v>1920246.73194028</c:v>
                </c:pt>
                <c:pt idx="30">
                  <c:v>1874466.19491122</c:v>
                </c:pt>
                <c:pt idx="31">
                  <c:v>1871941.89165208</c:v>
                </c:pt>
                <c:pt idx="32">
                  <c:v>1824927.17911891</c:v>
                </c:pt>
                <c:pt idx="33">
                  <c:v>1822260.47657019</c:v>
                </c:pt>
                <c:pt idx="34">
                  <c:v>1774166.1844362</c:v>
                </c:pt>
                <c:pt idx="35">
                  <c:v>1771432.23515164</c:v>
                </c:pt>
                <c:pt idx="36">
                  <c:v>1722566.23658899</c:v>
                </c:pt>
                <c:pt idx="37">
                  <c:v>1719786.44021516</c:v>
                </c:pt>
                <c:pt idx="38">
                  <c:v>1670382.08052511</c:v>
                </c:pt>
                <c:pt idx="39">
                  <c:v>1674382.46422641</c:v>
                </c:pt>
                <c:pt idx="40">
                  <c:v>1574509.48532192</c:v>
                </c:pt>
                <c:pt idx="41">
                  <c:v>1468197.7673032</c:v>
                </c:pt>
                <c:pt idx="42">
                  <c:v>1399584.0045814</c:v>
                </c:pt>
                <c:pt idx="43">
                  <c:v>1343455.96661627</c:v>
                </c:pt>
                <c:pt idx="44">
                  <c:v>1290806.53039097</c:v>
                </c:pt>
                <c:pt idx="45">
                  <c:v>1279911.7240217</c:v>
                </c:pt>
                <c:pt idx="46">
                  <c:v>1279743.32801774</c:v>
                </c:pt>
                <c:pt idx="47">
                  <c:v>1254506.5280153</c:v>
                </c:pt>
                <c:pt idx="48">
                  <c:v>1254688.11211789</c:v>
                </c:pt>
                <c:pt idx="49">
                  <c:v>1227903.63249104</c:v>
                </c:pt>
                <c:pt idx="50">
                  <c:v>1228223.0218016</c:v>
                </c:pt>
                <c:pt idx="51">
                  <c:v>1200033.46349958</c:v>
                </c:pt>
                <c:pt idx="52">
                  <c:v>1200390.19396733</c:v>
                </c:pt>
                <c:pt idx="53">
                  <c:v>1171471.83219996</c:v>
                </c:pt>
                <c:pt idx="54">
                  <c:v>1159476.16895761</c:v>
                </c:pt>
                <c:pt idx="55">
                  <c:v>1159830.78609022</c:v>
                </c:pt>
                <c:pt idx="56">
                  <c:v>1134446.47698503</c:v>
                </c:pt>
                <c:pt idx="57">
                  <c:v>1134684.42749226</c:v>
                </c:pt>
                <c:pt idx="58">
                  <c:v>1106970.23306573</c:v>
                </c:pt>
                <c:pt idx="59">
                  <c:v>1080918.37615044</c:v>
                </c:pt>
                <c:pt idx="60">
                  <c:v>1065652.27547075</c:v>
                </c:pt>
                <c:pt idx="61">
                  <c:v>1059289.1321179</c:v>
                </c:pt>
                <c:pt idx="62">
                  <c:v>1012216.35211614</c:v>
                </c:pt>
                <c:pt idx="63">
                  <c:v>976204.432382219</c:v>
                </c:pt>
                <c:pt idx="64">
                  <c:v>945610.285878628</c:v>
                </c:pt>
                <c:pt idx="65">
                  <c:v>932735.093608906</c:v>
                </c:pt>
                <c:pt idx="66">
                  <c:v>935122.599747807</c:v>
                </c:pt>
                <c:pt idx="67">
                  <c:v>924990.206678399</c:v>
                </c:pt>
                <c:pt idx="68">
                  <c:v>927621.339063237</c:v>
                </c:pt>
                <c:pt idx="69">
                  <c:v>906043.74280935</c:v>
                </c:pt>
                <c:pt idx="70">
                  <c:v>887177.893911696</c:v>
                </c:pt>
                <c:pt idx="71">
                  <c:v>883989.95462719</c:v>
                </c:pt>
                <c:pt idx="72">
                  <c:v>886363.120748556</c:v>
                </c:pt>
                <c:pt idx="73">
                  <c:v>863638.3866443</c:v>
                </c:pt>
                <c:pt idx="74">
                  <c:v>843973.669982247</c:v>
                </c:pt>
                <c:pt idx="75">
                  <c:v>838225.335649354</c:v>
                </c:pt>
                <c:pt idx="76">
                  <c:v>840251.500823205</c:v>
                </c:pt>
                <c:pt idx="77">
                  <c:v>820601.62374514</c:v>
                </c:pt>
                <c:pt idx="78">
                  <c:v>816138.087397425</c:v>
                </c:pt>
                <c:pt idx="79">
                  <c:v>815277.669366489</c:v>
                </c:pt>
                <c:pt idx="80">
                  <c:v>794271.191490567</c:v>
                </c:pt>
                <c:pt idx="81">
                  <c:v>783887.686732973</c:v>
                </c:pt>
                <c:pt idx="82">
                  <c:v>781087.159202631</c:v>
                </c:pt>
                <c:pt idx="83">
                  <c:v>755569.831815343</c:v>
                </c:pt>
                <c:pt idx="84">
                  <c:v>735006.650679253</c:v>
                </c:pt>
                <c:pt idx="85">
                  <c:v>727519.886209067</c:v>
                </c:pt>
                <c:pt idx="86">
                  <c:v>727964.974135255</c:v>
                </c:pt>
                <c:pt idx="87">
                  <c:v>719904.470396618</c:v>
                </c:pt>
                <c:pt idx="88">
                  <c:v>720017.770576415</c:v>
                </c:pt>
                <c:pt idx="89">
                  <c:v>705187.579308865</c:v>
                </c:pt>
                <c:pt idx="90">
                  <c:v>690015.950594317</c:v>
                </c:pt>
                <c:pt idx="91">
                  <c:v>681748.744207502</c:v>
                </c:pt>
                <c:pt idx="92">
                  <c:v>678850.101237792</c:v>
                </c:pt>
                <c:pt idx="93">
                  <c:v>678822.276167862</c:v>
                </c:pt>
                <c:pt idx="94">
                  <c:v>663710.41940097</c:v>
                </c:pt>
                <c:pt idx="95">
                  <c:v>650275.407545657</c:v>
                </c:pt>
                <c:pt idx="96">
                  <c:v>642775.79630275</c:v>
                </c:pt>
                <c:pt idx="97">
                  <c:v>642587.883998004</c:v>
                </c:pt>
                <c:pt idx="98">
                  <c:v>632704.607306227</c:v>
                </c:pt>
                <c:pt idx="99">
                  <c:v>627445.705953213</c:v>
                </c:pt>
                <c:pt idx="100">
                  <c:v>627279.778427611</c:v>
                </c:pt>
                <c:pt idx="101">
                  <c:v>615681.991543455</c:v>
                </c:pt>
                <c:pt idx="102">
                  <c:v>605469.662901206</c:v>
                </c:pt>
                <c:pt idx="103">
                  <c:v>592531.538457894</c:v>
                </c:pt>
                <c:pt idx="104">
                  <c:v>579653.741120919</c:v>
                </c:pt>
                <c:pt idx="105">
                  <c:v>575428.472511837</c:v>
                </c:pt>
                <c:pt idx="106">
                  <c:v>575533.215898386</c:v>
                </c:pt>
                <c:pt idx="107">
                  <c:v>570009.346016978</c:v>
                </c:pt>
                <c:pt idx="108">
                  <c:v>570389.163268398</c:v>
                </c:pt>
                <c:pt idx="109">
                  <c:v>565466.901905666</c:v>
                </c:pt>
                <c:pt idx="110">
                  <c:v>565035.004275782</c:v>
                </c:pt>
                <c:pt idx="111">
                  <c:v>553563.049163303</c:v>
                </c:pt>
                <c:pt idx="112">
                  <c:v>547900.938234665</c:v>
                </c:pt>
                <c:pt idx="113">
                  <c:v>541795.251431693</c:v>
                </c:pt>
                <c:pt idx="114">
                  <c:v>533850.520916391</c:v>
                </c:pt>
                <c:pt idx="115">
                  <c:v>524617.029406703</c:v>
                </c:pt>
                <c:pt idx="116">
                  <c:v>520436.331953236</c:v>
                </c:pt>
                <c:pt idx="117">
                  <c:v>520376.871581578</c:v>
                </c:pt>
                <c:pt idx="118">
                  <c:v>513153.972146113</c:v>
                </c:pt>
                <c:pt idx="119">
                  <c:v>509750.542193795</c:v>
                </c:pt>
                <c:pt idx="120">
                  <c:v>510161.450782737</c:v>
                </c:pt>
                <c:pt idx="121">
                  <c:v>501555.007294478</c:v>
                </c:pt>
                <c:pt idx="122">
                  <c:v>496604.248839889</c:v>
                </c:pt>
                <c:pt idx="123">
                  <c:v>488048.480879802</c:v>
                </c:pt>
                <c:pt idx="124">
                  <c:v>481313.0639357</c:v>
                </c:pt>
                <c:pt idx="125">
                  <c:v>476881.459619759</c:v>
                </c:pt>
                <c:pt idx="126">
                  <c:v>477438.701866259</c:v>
                </c:pt>
                <c:pt idx="127">
                  <c:v>474388.485486762</c:v>
                </c:pt>
                <c:pt idx="128">
                  <c:v>474608.005856842</c:v>
                </c:pt>
                <c:pt idx="129">
                  <c:v>471425.701012447</c:v>
                </c:pt>
                <c:pt idx="130">
                  <c:v>471297.750529753</c:v>
                </c:pt>
                <c:pt idx="131">
                  <c:v>463479.657262041</c:v>
                </c:pt>
                <c:pt idx="132">
                  <c:v>460022.139259072</c:v>
                </c:pt>
                <c:pt idx="133">
                  <c:v>460193.386046791</c:v>
                </c:pt>
                <c:pt idx="134">
                  <c:v>453777.826288507</c:v>
                </c:pt>
                <c:pt idx="135">
                  <c:v>447421.380308013</c:v>
                </c:pt>
                <c:pt idx="136">
                  <c:v>443443.182364366</c:v>
                </c:pt>
                <c:pt idx="137">
                  <c:v>443983.653002323</c:v>
                </c:pt>
                <c:pt idx="138">
                  <c:v>438986.571132454</c:v>
                </c:pt>
                <c:pt idx="139">
                  <c:v>437722.376095065</c:v>
                </c:pt>
                <c:pt idx="140">
                  <c:v>437735.454399276</c:v>
                </c:pt>
                <c:pt idx="141">
                  <c:v>433147.645423745</c:v>
                </c:pt>
                <c:pt idx="142">
                  <c:v>430106.583851403</c:v>
                </c:pt>
                <c:pt idx="143">
                  <c:v>425603.823918485</c:v>
                </c:pt>
                <c:pt idx="144">
                  <c:v>418338.376043367</c:v>
                </c:pt>
                <c:pt idx="145">
                  <c:v>417299.704039209</c:v>
                </c:pt>
                <c:pt idx="146">
                  <c:v>417056.847704871</c:v>
                </c:pt>
                <c:pt idx="147">
                  <c:v>416229.779245158</c:v>
                </c:pt>
                <c:pt idx="148">
                  <c:v>416330.757779608</c:v>
                </c:pt>
                <c:pt idx="149">
                  <c:v>413873.768757054</c:v>
                </c:pt>
                <c:pt idx="150">
                  <c:v>414022.589593361</c:v>
                </c:pt>
                <c:pt idx="151">
                  <c:v>409873.355728355</c:v>
                </c:pt>
                <c:pt idx="152">
                  <c:v>407745.300900834</c:v>
                </c:pt>
                <c:pt idx="153">
                  <c:v>408045.201940544</c:v>
                </c:pt>
                <c:pt idx="154">
                  <c:v>404873.977698842</c:v>
                </c:pt>
                <c:pt idx="155">
                  <c:v>401278.784434536</c:v>
                </c:pt>
                <c:pt idx="156">
                  <c:v>400746.899927554</c:v>
                </c:pt>
                <c:pt idx="157">
                  <c:v>400437.380910666</c:v>
                </c:pt>
                <c:pt idx="158">
                  <c:v>398095.248566728</c:v>
                </c:pt>
                <c:pt idx="159">
                  <c:v>398263.433658418</c:v>
                </c:pt>
                <c:pt idx="160">
                  <c:v>395578.061999183</c:v>
                </c:pt>
                <c:pt idx="161">
                  <c:v>398231.753038058</c:v>
                </c:pt>
                <c:pt idx="162">
                  <c:v>394240.88573736</c:v>
                </c:pt>
                <c:pt idx="163">
                  <c:v>390599.7176841</c:v>
                </c:pt>
                <c:pt idx="164">
                  <c:v>391666.15248803</c:v>
                </c:pt>
                <c:pt idx="165">
                  <c:v>391750.18122328</c:v>
                </c:pt>
                <c:pt idx="166">
                  <c:v>389911.312310402</c:v>
                </c:pt>
                <c:pt idx="167">
                  <c:v>392131.232609341</c:v>
                </c:pt>
                <c:pt idx="168">
                  <c:v>391944.402346986</c:v>
                </c:pt>
                <c:pt idx="169">
                  <c:v>392521.7055153</c:v>
                </c:pt>
                <c:pt idx="170">
                  <c:v>391703.254567186</c:v>
                </c:pt>
                <c:pt idx="171">
                  <c:v>391666.842012255</c:v>
                </c:pt>
                <c:pt idx="172">
                  <c:v>391154.240084196</c:v>
                </c:pt>
                <c:pt idx="173">
                  <c:v>391010.439582403</c:v>
                </c:pt>
                <c:pt idx="174">
                  <c:v>389026.697522801</c:v>
                </c:pt>
                <c:pt idx="175">
                  <c:v>390573.549946332</c:v>
                </c:pt>
                <c:pt idx="176">
                  <c:v>391806.16221495</c:v>
                </c:pt>
                <c:pt idx="177">
                  <c:v>390172.393823416</c:v>
                </c:pt>
                <c:pt idx="178">
                  <c:v>391097.663632651</c:v>
                </c:pt>
                <c:pt idx="179">
                  <c:v>392506.203365465</c:v>
                </c:pt>
                <c:pt idx="180">
                  <c:v>390870.685404479</c:v>
                </c:pt>
                <c:pt idx="181">
                  <c:v>391126.282861021</c:v>
                </c:pt>
                <c:pt idx="182">
                  <c:v>391157.737878924</c:v>
                </c:pt>
                <c:pt idx="183">
                  <c:v>390952.47239418</c:v>
                </c:pt>
                <c:pt idx="184">
                  <c:v>396661.816042421</c:v>
                </c:pt>
                <c:pt idx="185">
                  <c:v>392090.087115054</c:v>
                </c:pt>
                <c:pt idx="186">
                  <c:v>388579.011751437</c:v>
                </c:pt>
                <c:pt idx="187">
                  <c:v>391613.936395916</c:v>
                </c:pt>
                <c:pt idx="188">
                  <c:v>389584.684054748</c:v>
                </c:pt>
                <c:pt idx="189">
                  <c:v>391075.056033277</c:v>
                </c:pt>
                <c:pt idx="190">
                  <c:v>391155.535408011</c:v>
                </c:pt>
                <c:pt idx="191">
                  <c:v>390625.750500406</c:v>
                </c:pt>
                <c:pt idx="192">
                  <c:v>390669.565178832</c:v>
                </c:pt>
                <c:pt idx="193">
                  <c:v>390411.063659479</c:v>
                </c:pt>
                <c:pt idx="194">
                  <c:v>391104.90108849</c:v>
                </c:pt>
                <c:pt idx="195">
                  <c:v>389734.558927161</c:v>
                </c:pt>
                <c:pt idx="196">
                  <c:v>389610.716597729</c:v>
                </c:pt>
                <c:pt idx="197">
                  <c:v>389279.672299632</c:v>
                </c:pt>
                <c:pt idx="198">
                  <c:v>390199.906862437</c:v>
                </c:pt>
                <c:pt idx="199">
                  <c:v>391415.826045083</c:v>
                </c:pt>
                <c:pt idx="200">
                  <c:v>389516.024620966</c:v>
                </c:pt>
                <c:pt idx="201">
                  <c:v>392161.566633082</c:v>
                </c:pt>
                <c:pt idx="202">
                  <c:v>391976.903178031</c:v>
                </c:pt>
                <c:pt idx="203">
                  <c:v>391173.081597067</c:v>
                </c:pt>
                <c:pt idx="204">
                  <c:v>391302.131906291</c:v>
                </c:pt>
                <c:pt idx="205">
                  <c:v>389800.990145834</c:v>
                </c:pt>
                <c:pt idx="206">
                  <c:v>390117.2919341</c:v>
                </c:pt>
                <c:pt idx="207">
                  <c:v>389794.763253122</c:v>
                </c:pt>
                <c:pt idx="208">
                  <c:v>389617.54042411</c:v>
                </c:pt>
                <c:pt idx="209">
                  <c:v>389635.147121318</c:v>
                </c:pt>
                <c:pt idx="210">
                  <c:v>389932.447679101</c:v>
                </c:pt>
                <c:pt idx="211">
                  <c:v>390536.434349188</c:v>
                </c:pt>
                <c:pt idx="212">
                  <c:v>390022.395665592</c:v>
                </c:pt>
                <c:pt idx="213">
                  <c:v>389939.119593225</c:v>
                </c:pt>
                <c:pt idx="214">
                  <c:v>389882.055631729</c:v>
                </c:pt>
                <c:pt idx="215">
                  <c:v>389245.702809789</c:v>
                </c:pt>
                <c:pt idx="216">
                  <c:v>389948.562213293</c:v>
                </c:pt>
                <c:pt idx="217">
                  <c:v>391308.660142892</c:v>
                </c:pt>
                <c:pt idx="218">
                  <c:v>389562.953181624</c:v>
                </c:pt>
                <c:pt idx="219">
                  <c:v>390711.738353139</c:v>
                </c:pt>
                <c:pt idx="220">
                  <c:v>389479.545353998</c:v>
                </c:pt>
                <c:pt idx="221">
                  <c:v>390386.927769616</c:v>
                </c:pt>
                <c:pt idx="222">
                  <c:v>388909.319978581</c:v>
                </c:pt>
                <c:pt idx="223">
                  <c:v>389956.011294916</c:v>
                </c:pt>
                <c:pt idx="224">
                  <c:v>390198.902556046</c:v>
                </c:pt>
                <c:pt idx="225">
                  <c:v>389937.27671451</c:v>
                </c:pt>
                <c:pt idx="226">
                  <c:v>390365.757114046</c:v>
                </c:pt>
                <c:pt idx="227">
                  <c:v>390423.652712476</c:v>
                </c:pt>
                <c:pt idx="228">
                  <c:v>390191.00140509</c:v>
                </c:pt>
                <c:pt idx="229">
                  <c:v>390235.042300122</c:v>
                </c:pt>
                <c:pt idx="230">
                  <c:v>389995.602213863</c:v>
                </c:pt>
                <c:pt idx="231">
                  <c:v>390012.24146531</c:v>
                </c:pt>
                <c:pt idx="232">
                  <c:v>390191.490590677</c:v>
                </c:pt>
                <c:pt idx="233">
                  <c:v>390770.271603154</c:v>
                </c:pt>
                <c:pt idx="234">
                  <c:v>390711.507618758</c:v>
                </c:pt>
                <c:pt idx="235">
                  <c:v>390421.523429292</c:v>
                </c:pt>
                <c:pt idx="236">
                  <c:v>390832.645921568</c:v>
                </c:pt>
                <c:pt idx="237">
                  <c:v>390694.110237228</c:v>
                </c:pt>
                <c:pt idx="238">
                  <c:v>390963.006047633</c:v>
                </c:pt>
                <c:pt idx="239">
                  <c:v>390457.339138081</c:v>
                </c:pt>
                <c:pt idx="240">
                  <c:v>390888.641003822</c:v>
                </c:pt>
                <c:pt idx="241">
                  <c:v>389802.263323434</c:v>
                </c:pt>
                <c:pt idx="242">
                  <c:v>390807.413532138</c:v>
                </c:pt>
                <c:pt idx="243">
                  <c:v>391801.021558612</c:v>
                </c:pt>
                <c:pt idx="244">
                  <c:v>390874.204955099</c:v>
                </c:pt>
                <c:pt idx="245">
                  <c:v>390635.084598783</c:v>
                </c:pt>
                <c:pt idx="246">
                  <c:v>390459.804355859</c:v>
                </c:pt>
                <c:pt idx="247">
                  <c:v>390506.521755359</c:v>
                </c:pt>
                <c:pt idx="248">
                  <c:v>390748.789087009</c:v>
                </c:pt>
                <c:pt idx="249">
                  <c:v>391009.270911732</c:v>
                </c:pt>
                <c:pt idx="250">
                  <c:v>390718.722784216</c:v>
                </c:pt>
                <c:pt idx="251">
                  <c:v>390398.903738768</c:v>
                </c:pt>
                <c:pt idx="252">
                  <c:v>390964.344830242</c:v>
                </c:pt>
                <c:pt idx="253">
                  <c:v>390727.479392361</c:v>
                </c:pt>
                <c:pt idx="254">
                  <c:v>390536.868416139</c:v>
                </c:pt>
                <c:pt idx="255">
                  <c:v>390653.57068269</c:v>
                </c:pt>
                <c:pt idx="256">
                  <c:v>390904.329460834</c:v>
                </c:pt>
                <c:pt idx="257">
                  <c:v>390532.282283138</c:v>
                </c:pt>
                <c:pt idx="258">
                  <c:v>390296.373125778</c:v>
                </c:pt>
                <c:pt idx="259">
                  <c:v>390777.261519228</c:v>
                </c:pt>
                <c:pt idx="260">
                  <c:v>390412.300841557</c:v>
                </c:pt>
                <c:pt idx="261">
                  <c:v>390444.092126921</c:v>
                </c:pt>
                <c:pt idx="262">
                  <c:v>390061.972729408</c:v>
                </c:pt>
                <c:pt idx="263">
                  <c:v>389977.28538431</c:v>
                </c:pt>
                <c:pt idx="264">
                  <c:v>389790.051783845</c:v>
                </c:pt>
                <c:pt idx="265">
                  <c:v>390118.811285886</c:v>
                </c:pt>
                <c:pt idx="266">
                  <c:v>389543.211648892</c:v>
                </c:pt>
                <c:pt idx="267">
                  <c:v>389944.097879113</c:v>
                </c:pt>
                <c:pt idx="268">
                  <c:v>390022.537227912</c:v>
                </c:pt>
                <c:pt idx="269">
                  <c:v>389995.430273363</c:v>
                </c:pt>
                <c:pt idx="270">
                  <c:v>390011.545792153</c:v>
                </c:pt>
                <c:pt idx="271">
                  <c:v>389906.096218234</c:v>
                </c:pt>
                <c:pt idx="272">
                  <c:v>389879.482060157</c:v>
                </c:pt>
                <c:pt idx="273">
                  <c:v>389769.222959901</c:v>
                </c:pt>
                <c:pt idx="274">
                  <c:v>389804.029900475</c:v>
                </c:pt>
                <c:pt idx="275">
                  <c:v>389668.178857015</c:v>
                </c:pt>
                <c:pt idx="276">
                  <c:v>390247.811520268</c:v>
                </c:pt>
                <c:pt idx="277">
                  <c:v>389928.158146919</c:v>
                </c:pt>
                <c:pt idx="278">
                  <c:v>389859.890513059</c:v>
                </c:pt>
                <c:pt idx="279">
                  <c:v>389742.172377946</c:v>
                </c:pt>
                <c:pt idx="280">
                  <c:v>389787.876137133</c:v>
                </c:pt>
                <c:pt idx="281">
                  <c:v>389644.08322689</c:v>
                </c:pt>
                <c:pt idx="282">
                  <c:v>389931.305123614</c:v>
                </c:pt>
                <c:pt idx="283">
                  <c:v>389899.939057489</c:v>
                </c:pt>
                <c:pt idx="284">
                  <c:v>389423.405391764</c:v>
                </c:pt>
                <c:pt idx="285">
                  <c:v>389787.371867842</c:v>
                </c:pt>
                <c:pt idx="286">
                  <c:v>390030.905737936</c:v>
                </c:pt>
                <c:pt idx="287">
                  <c:v>389708.409963222</c:v>
                </c:pt>
                <c:pt idx="288">
                  <c:v>389636.584732506</c:v>
                </c:pt>
                <c:pt idx="289">
                  <c:v>389748.121910456</c:v>
                </c:pt>
                <c:pt idx="290">
                  <c:v>389826.110217057</c:v>
                </c:pt>
                <c:pt idx="291">
                  <c:v>389654.937893384</c:v>
                </c:pt>
                <c:pt idx="292">
                  <c:v>389789.073881386</c:v>
                </c:pt>
                <c:pt idx="293">
                  <c:v>389840.146594287</c:v>
                </c:pt>
                <c:pt idx="294">
                  <c:v>389828.729829237</c:v>
                </c:pt>
                <c:pt idx="295">
                  <c:v>389840.498603921</c:v>
                </c:pt>
                <c:pt idx="296">
                  <c:v>389850.777750474</c:v>
                </c:pt>
                <c:pt idx="297">
                  <c:v>389880.398067083</c:v>
                </c:pt>
                <c:pt idx="298">
                  <c:v>389906.308038993</c:v>
                </c:pt>
                <c:pt idx="299">
                  <c:v>389857.903031895</c:v>
                </c:pt>
                <c:pt idx="300">
                  <c:v>390028.508178648</c:v>
                </c:pt>
                <c:pt idx="301">
                  <c:v>390135.119248362</c:v>
                </c:pt>
                <c:pt idx="302">
                  <c:v>390056.878036185</c:v>
                </c:pt>
                <c:pt idx="303">
                  <c:v>390234.831189672</c:v>
                </c:pt>
                <c:pt idx="304">
                  <c:v>389970.587350249</c:v>
                </c:pt>
                <c:pt idx="305">
                  <c:v>390106.683004776</c:v>
                </c:pt>
                <c:pt idx="306">
                  <c:v>390056.747370325</c:v>
                </c:pt>
                <c:pt idx="307">
                  <c:v>389964.816318696</c:v>
                </c:pt>
                <c:pt idx="308">
                  <c:v>390093.508436516</c:v>
                </c:pt>
                <c:pt idx="309">
                  <c:v>389955.133641346</c:v>
                </c:pt>
                <c:pt idx="310">
                  <c:v>390015.229917147</c:v>
                </c:pt>
                <c:pt idx="311">
                  <c:v>390030.383590508</c:v>
                </c:pt>
                <c:pt idx="312">
                  <c:v>389998.897734963</c:v>
                </c:pt>
                <c:pt idx="313">
                  <c:v>390106.30654157</c:v>
                </c:pt>
                <c:pt idx="314">
                  <c:v>389994.891379106</c:v>
                </c:pt>
                <c:pt idx="315">
                  <c:v>390085.81132733</c:v>
                </c:pt>
                <c:pt idx="316">
                  <c:v>390014.536522785</c:v>
                </c:pt>
                <c:pt idx="317">
                  <c:v>389989.870019026</c:v>
                </c:pt>
                <c:pt idx="318">
                  <c:v>390024.761398567</c:v>
                </c:pt>
                <c:pt idx="319">
                  <c:v>389956.467758708</c:v>
                </c:pt>
                <c:pt idx="320">
                  <c:v>389986.376542258</c:v>
                </c:pt>
                <c:pt idx="321">
                  <c:v>390027.010390898</c:v>
                </c:pt>
                <c:pt idx="322">
                  <c:v>389867.026097242</c:v>
                </c:pt>
                <c:pt idx="323">
                  <c:v>389946.051415416</c:v>
                </c:pt>
                <c:pt idx="324">
                  <c:v>389990.887010412</c:v>
                </c:pt>
                <c:pt idx="325">
                  <c:v>389964.162657842</c:v>
                </c:pt>
                <c:pt idx="326">
                  <c:v>390047.200362115</c:v>
                </c:pt>
                <c:pt idx="327">
                  <c:v>389959.029606512</c:v>
                </c:pt>
                <c:pt idx="328">
                  <c:v>390010.456522658</c:v>
                </c:pt>
                <c:pt idx="329">
                  <c:v>389988.2635948</c:v>
                </c:pt>
                <c:pt idx="330">
                  <c:v>389873.429244614</c:v>
                </c:pt>
                <c:pt idx="331">
                  <c:v>389948.361448818</c:v>
                </c:pt>
                <c:pt idx="332">
                  <c:v>389971.823582611</c:v>
                </c:pt>
                <c:pt idx="333">
                  <c:v>389973.564099473</c:v>
                </c:pt>
                <c:pt idx="334">
                  <c:v>390013.341525006</c:v>
                </c:pt>
                <c:pt idx="335">
                  <c:v>390025.42420258</c:v>
                </c:pt>
                <c:pt idx="336">
                  <c:v>389963.785063207</c:v>
                </c:pt>
                <c:pt idx="337">
                  <c:v>389965.782781698</c:v>
                </c:pt>
                <c:pt idx="338">
                  <c:v>389938.588134151</c:v>
                </c:pt>
                <c:pt idx="339">
                  <c:v>389956.776528923</c:v>
                </c:pt>
                <c:pt idx="340">
                  <c:v>389963.632280484</c:v>
                </c:pt>
                <c:pt idx="341">
                  <c:v>389899.123471563</c:v>
                </c:pt>
                <c:pt idx="342">
                  <c:v>389914.883861984</c:v>
                </c:pt>
                <c:pt idx="343">
                  <c:v>389954.32860755</c:v>
                </c:pt>
                <c:pt idx="344">
                  <c:v>390033.641880752</c:v>
                </c:pt>
                <c:pt idx="345">
                  <c:v>389902.618820794</c:v>
                </c:pt>
                <c:pt idx="346">
                  <c:v>389916.207259915</c:v>
                </c:pt>
                <c:pt idx="347">
                  <c:v>389997.484755046</c:v>
                </c:pt>
                <c:pt idx="348">
                  <c:v>390016.205645136</c:v>
                </c:pt>
                <c:pt idx="349">
                  <c:v>389994.607358562</c:v>
                </c:pt>
                <c:pt idx="350">
                  <c:v>389953.633885212</c:v>
                </c:pt>
                <c:pt idx="351">
                  <c:v>389976.567960002</c:v>
                </c:pt>
                <c:pt idx="352">
                  <c:v>390007.143228409</c:v>
                </c:pt>
                <c:pt idx="353">
                  <c:v>390007.010035184</c:v>
                </c:pt>
                <c:pt idx="354">
                  <c:v>390016.363862561</c:v>
                </c:pt>
                <c:pt idx="355">
                  <c:v>389997.918505081</c:v>
                </c:pt>
                <c:pt idx="356">
                  <c:v>389987.71424132</c:v>
                </c:pt>
                <c:pt idx="357">
                  <c:v>390030.079958858</c:v>
                </c:pt>
                <c:pt idx="358">
                  <c:v>390005.099337447</c:v>
                </c:pt>
                <c:pt idx="359">
                  <c:v>390016.387766173</c:v>
                </c:pt>
                <c:pt idx="360">
                  <c:v>390004.992314421</c:v>
                </c:pt>
                <c:pt idx="361">
                  <c:v>390001.389981251</c:v>
                </c:pt>
                <c:pt idx="362">
                  <c:v>389976.777910937</c:v>
                </c:pt>
                <c:pt idx="363">
                  <c:v>389991.937536475</c:v>
                </c:pt>
                <c:pt idx="364">
                  <c:v>390007.033582381</c:v>
                </c:pt>
                <c:pt idx="365">
                  <c:v>390001.096674167</c:v>
                </c:pt>
                <c:pt idx="366">
                  <c:v>389954.724322092</c:v>
                </c:pt>
                <c:pt idx="367">
                  <c:v>390021.88872827</c:v>
                </c:pt>
                <c:pt idx="368">
                  <c:v>389973.812673833</c:v>
                </c:pt>
                <c:pt idx="369">
                  <c:v>389959.238269271</c:v>
                </c:pt>
                <c:pt idx="370">
                  <c:v>389953.002946842</c:v>
                </c:pt>
                <c:pt idx="371">
                  <c:v>389945.549371733</c:v>
                </c:pt>
                <c:pt idx="372">
                  <c:v>389973.221614383</c:v>
                </c:pt>
                <c:pt idx="373">
                  <c:v>389965.533288721</c:v>
                </c:pt>
                <c:pt idx="374">
                  <c:v>389978.741775018</c:v>
                </c:pt>
                <c:pt idx="375">
                  <c:v>389961.289995103</c:v>
                </c:pt>
                <c:pt idx="376">
                  <c:v>389988.888121318</c:v>
                </c:pt>
                <c:pt idx="377">
                  <c:v>389995.777933102</c:v>
                </c:pt>
                <c:pt idx="378">
                  <c:v>390015.956707396</c:v>
                </c:pt>
                <c:pt idx="379">
                  <c:v>389983.653549344</c:v>
                </c:pt>
                <c:pt idx="380">
                  <c:v>389992.210525078</c:v>
                </c:pt>
                <c:pt idx="381">
                  <c:v>390003.2350507</c:v>
                </c:pt>
                <c:pt idx="382">
                  <c:v>389943.579148669</c:v>
                </c:pt>
                <c:pt idx="383">
                  <c:v>389988.157703284</c:v>
                </c:pt>
                <c:pt idx="384">
                  <c:v>390021.833938604</c:v>
                </c:pt>
                <c:pt idx="385">
                  <c:v>389995.001017925</c:v>
                </c:pt>
                <c:pt idx="386">
                  <c:v>390042.355754668</c:v>
                </c:pt>
                <c:pt idx="387">
                  <c:v>390000.035922958</c:v>
                </c:pt>
                <c:pt idx="388">
                  <c:v>389983.745816961</c:v>
                </c:pt>
                <c:pt idx="389">
                  <c:v>389969.778263798</c:v>
                </c:pt>
                <c:pt idx="390">
                  <c:v>389977.541293987</c:v>
                </c:pt>
                <c:pt idx="391">
                  <c:v>389985.476871353</c:v>
                </c:pt>
                <c:pt idx="392">
                  <c:v>389987.886164516</c:v>
                </c:pt>
                <c:pt idx="393">
                  <c:v>389980.832584394</c:v>
                </c:pt>
                <c:pt idx="394">
                  <c:v>389983.01178098</c:v>
                </c:pt>
                <c:pt idx="395">
                  <c:v>390000.179618624</c:v>
                </c:pt>
                <c:pt idx="396">
                  <c:v>389995.280598201</c:v>
                </c:pt>
                <c:pt idx="397">
                  <c:v>389974.348220522</c:v>
                </c:pt>
                <c:pt idx="398">
                  <c:v>389966.526589346</c:v>
                </c:pt>
                <c:pt idx="399">
                  <c:v>389953.670498267</c:v>
                </c:pt>
                <c:pt idx="400">
                  <c:v>389971.49260633</c:v>
                </c:pt>
                <c:pt idx="401">
                  <c:v>389988.347820698</c:v>
                </c:pt>
                <c:pt idx="402">
                  <c:v>389997.146960222</c:v>
                </c:pt>
                <c:pt idx="403">
                  <c:v>389994.538959571</c:v>
                </c:pt>
                <c:pt idx="404">
                  <c:v>389996.993983687</c:v>
                </c:pt>
                <c:pt idx="405">
                  <c:v>389995.566671994</c:v>
                </c:pt>
                <c:pt idx="406">
                  <c:v>389987.974265346</c:v>
                </c:pt>
                <c:pt idx="407">
                  <c:v>389989.815710076</c:v>
                </c:pt>
                <c:pt idx="408">
                  <c:v>389984.303537677</c:v>
                </c:pt>
                <c:pt idx="409">
                  <c:v>389993.446590281</c:v>
                </c:pt>
                <c:pt idx="410">
                  <c:v>390017.181647311</c:v>
                </c:pt>
                <c:pt idx="411">
                  <c:v>389987.195555869</c:v>
                </c:pt>
                <c:pt idx="412">
                  <c:v>389996.890535778</c:v>
                </c:pt>
                <c:pt idx="413">
                  <c:v>390003.482550521</c:v>
                </c:pt>
                <c:pt idx="414">
                  <c:v>390000.282027707</c:v>
                </c:pt>
                <c:pt idx="415">
                  <c:v>389995.826844415</c:v>
                </c:pt>
                <c:pt idx="416">
                  <c:v>389982.015570586</c:v>
                </c:pt>
                <c:pt idx="417">
                  <c:v>390005.439024167</c:v>
                </c:pt>
                <c:pt idx="418">
                  <c:v>389995.82846203</c:v>
                </c:pt>
                <c:pt idx="419">
                  <c:v>390001.668154698</c:v>
                </c:pt>
                <c:pt idx="420">
                  <c:v>389981.852901741</c:v>
                </c:pt>
                <c:pt idx="421">
                  <c:v>389987.670460257</c:v>
                </c:pt>
                <c:pt idx="422">
                  <c:v>389997.565444323</c:v>
                </c:pt>
                <c:pt idx="423">
                  <c:v>390006.016493838</c:v>
                </c:pt>
                <c:pt idx="424">
                  <c:v>389979.285550911</c:v>
                </c:pt>
                <c:pt idx="425">
                  <c:v>389991.58046703</c:v>
                </c:pt>
                <c:pt idx="426">
                  <c:v>389997.223679918</c:v>
                </c:pt>
                <c:pt idx="427">
                  <c:v>389994.807911911</c:v>
                </c:pt>
                <c:pt idx="428">
                  <c:v>389992.88380415</c:v>
                </c:pt>
                <c:pt idx="429">
                  <c:v>389993.966867606</c:v>
                </c:pt>
                <c:pt idx="430">
                  <c:v>389992.230875928</c:v>
                </c:pt>
                <c:pt idx="431">
                  <c:v>389986.483238868</c:v>
                </c:pt>
                <c:pt idx="432">
                  <c:v>389990.948284165</c:v>
                </c:pt>
                <c:pt idx="433">
                  <c:v>389996.51633996</c:v>
                </c:pt>
                <c:pt idx="434">
                  <c:v>389986.379878701</c:v>
                </c:pt>
                <c:pt idx="435">
                  <c:v>390003.662526101</c:v>
                </c:pt>
                <c:pt idx="436">
                  <c:v>389987.556264834</c:v>
                </c:pt>
                <c:pt idx="437">
                  <c:v>389993.590076417</c:v>
                </c:pt>
                <c:pt idx="438">
                  <c:v>389995.992227294</c:v>
                </c:pt>
                <c:pt idx="439">
                  <c:v>389984.669396196</c:v>
                </c:pt>
                <c:pt idx="440">
                  <c:v>389982.363612631</c:v>
                </c:pt>
                <c:pt idx="441">
                  <c:v>389977.955823609</c:v>
                </c:pt>
                <c:pt idx="442">
                  <c:v>389981.810729186</c:v>
                </c:pt>
                <c:pt idx="443">
                  <c:v>389972.513344596</c:v>
                </c:pt>
                <c:pt idx="444">
                  <c:v>389978.339607416</c:v>
                </c:pt>
                <c:pt idx="445">
                  <c:v>389974.1129016</c:v>
                </c:pt>
                <c:pt idx="446">
                  <c:v>389973.455132379</c:v>
                </c:pt>
                <c:pt idx="447">
                  <c:v>389976.090028115</c:v>
                </c:pt>
                <c:pt idx="448">
                  <c:v>389979.334989965</c:v>
                </c:pt>
                <c:pt idx="449">
                  <c:v>389978.254602596</c:v>
                </c:pt>
                <c:pt idx="450">
                  <c:v>389974.301488128</c:v>
                </c:pt>
                <c:pt idx="451">
                  <c:v>389976.209751508</c:v>
                </c:pt>
                <c:pt idx="452">
                  <c:v>389991.655105898</c:v>
                </c:pt>
                <c:pt idx="453">
                  <c:v>389981.694822144</c:v>
                </c:pt>
                <c:pt idx="454">
                  <c:v>389975.464629374</c:v>
                </c:pt>
                <c:pt idx="455">
                  <c:v>389968.321405071</c:v>
                </c:pt>
                <c:pt idx="456">
                  <c:v>389973.566939033</c:v>
                </c:pt>
                <c:pt idx="457">
                  <c:v>389978.398131579</c:v>
                </c:pt>
                <c:pt idx="458">
                  <c:v>389974.59807811</c:v>
                </c:pt>
                <c:pt idx="459">
                  <c:v>389972.659379415</c:v>
                </c:pt>
                <c:pt idx="460">
                  <c:v>389978.62779197</c:v>
                </c:pt>
                <c:pt idx="461">
                  <c:v>389971.967192755</c:v>
                </c:pt>
                <c:pt idx="462">
                  <c:v>389977.618209368</c:v>
                </c:pt>
                <c:pt idx="463">
                  <c:v>389973.820955432</c:v>
                </c:pt>
                <c:pt idx="464">
                  <c:v>389975.291873365</c:v>
                </c:pt>
                <c:pt idx="465">
                  <c:v>389973.938266085</c:v>
                </c:pt>
                <c:pt idx="466">
                  <c:v>389978.534487253</c:v>
                </c:pt>
                <c:pt idx="467">
                  <c:v>389974.803679685</c:v>
                </c:pt>
                <c:pt idx="468">
                  <c:v>389983.850339314</c:v>
                </c:pt>
                <c:pt idx="469">
                  <c:v>389978.351437855</c:v>
                </c:pt>
                <c:pt idx="470">
                  <c:v>389980.068345803</c:v>
                </c:pt>
                <c:pt idx="471">
                  <c:v>389980.770292885</c:v>
                </c:pt>
                <c:pt idx="472">
                  <c:v>389983.019517023</c:v>
                </c:pt>
                <c:pt idx="473">
                  <c:v>389979.627496286</c:v>
                </c:pt>
                <c:pt idx="474">
                  <c:v>389977.043352213</c:v>
                </c:pt>
                <c:pt idx="475">
                  <c:v>389979.788149609</c:v>
                </c:pt>
                <c:pt idx="476">
                  <c:v>389982.159798033</c:v>
                </c:pt>
                <c:pt idx="477">
                  <c:v>389982.024014439</c:v>
                </c:pt>
                <c:pt idx="478">
                  <c:v>389979.28027368</c:v>
                </c:pt>
                <c:pt idx="479">
                  <c:v>389979.83633315</c:v>
                </c:pt>
                <c:pt idx="480">
                  <c:v>389979.548520813</c:v>
                </c:pt>
                <c:pt idx="481">
                  <c:v>389982.603187312</c:v>
                </c:pt>
                <c:pt idx="482">
                  <c:v>389982.143518194</c:v>
                </c:pt>
                <c:pt idx="483">
                  <c:v>389979.789036235</c:v>
                </c:pt>
                <c:pt idx="484">
                  <c:v>389983.047902235</c:v>
                </c:pt>
                <c:pt idx="485">
                  <c:v>389984.38177532</c:v>
                </c:pt>
                <c:pt idx="486">
                  <c:v>389983.818625842</c:v>
                </c:pt>
                <c:pt idx="487">
                  <c:v>389983.358139399</c:v>
                </c:pt>
                <c:pt idx="488">
                  <c:v>389982.172551571</c:v>
                </c:pt>
                <c:pt idx="489">
                  <c:v>389980.701688138</c:v>
                </c:pt>
                <c:pt idx="490">
                  <c:v>389982.575049274</c:v>
                </c:pt>
                <c:pt idx="491">
                  <c:v>389985.24473941</c:v>
                </c:pt>
                <c:pt idx="492">
                  <c:v>389984.569523345</c:v>
                </c:pt>
                <c:pt idx="493">
                  <c:v>389984.128260923</c:v>
                </c:pt>
                <c:pt idx="494">
                  <c:v>389986.124338181</c:v>
                </c:pt>
                <c:pt idx="495">
                  <c:v>389988.144147675</c:v>
                </c:pt>
                <c:pt idx="496">
                  <c:v>389986.389132481</c:v>
                </c:pt>
                <c:pt idx="497">
                  <c:v>389989.258337561</c:v>
                </c:pt>
                <c:pt idx="498">
                  <c:v>389986.145074669</c:v>
                </c:pt>
                <c:pt idx="499">
                  <c:v>389985.960895162</c:v>
                </c:pt>
                <c:pt idx="500">
                  <c:v>389986.342147203</c:v>
                </c:pt>
                <c:pt idx="501">
                  <c:v>389984.324318447</c:v>
                </c:pt>
                <c:pt idx="502">
                  <c:v>389982.997393153</c:v>
                </c:pt>
                <c:pt idx="503">
                  <c:v>389983.909706952</c:v>
                </c:pt>
                <c:pt idx="504">
                  <c:v>389985.171252823</c:v>
                </c:pt>
                <c:pt idx="505">
                  <c:v>389987.650251941</c:v>
                </c:pt>
                <c:pt idx="506">
                  <c:v>389983.688135578</c:v>
                </c:pt>
                <c:pt idx="507">
                  <c:v>389982.103362727</c:v>
                </c:pt>
                <c:pt idx="508">
                  <c:v>389984.227669031</c:v>
                </c:pt>
                <c:pt idx="509">
                  <c:v>389983.314955899</c:v>
                </c:pt>
                <c:pt idx="510">
                  <c:v>389984.733134684</c:v>
                </c:pt>
                <c:pt idx="511">
                  <c:v>389983.191120804</c:v>
                </c:pt>
                <c:pt idx="512">
                  <c:v>389983.561145393</c:v>
                </c:pt>
                <c:pt idx="513">
                  <c:v>389983.830633822</c:v>
                </c:pt>
                <c:pt idx="514">
                  <c:v>389984.358902617</c:v>
                </c:pt>
                <c:pt idx="515">
                  <c:v>389983.03328899</c:v>
                </c:pt>
                <c:pt idx="516">
                  <c:v>389982.806962858</c:v>
                </c:pt>
                <c:pt idx="517">
                  <c:v>389983.229553845</c:v>
                </c:pt>
                <c:pt idx="518">
                  <c:v>389985.192549991</c:v>
                </c:pt>
                <c:pt idx="519">
                  <c:v>389985.118915498</c:v>
                </c:pt>
                <c:pt idx="520">
                  <c:v>389985.414319603</c:v>
                </c:pt>
                <c:pt idx="521">
                  <c:v>389984.619832314</c:v>
                </c:pt>
                <c:pt idx="522">
                  <c:v>389985.585393505</c:v>
                </c:pt>
                <c:pt idx="523">
                  <c:v>389984.384322511</c:v>
                </c:pt>
                <c:pt idx="524">
                  <c:v>389986.585829994</c:v>
                </c:pt>
                <c:pt idx="525">
                  <c:v>389985.607997724</c:v>
                </c:pt>
                <c:pt idx="526">
                  <c:v>389985.630630424</c:v>
                </c:pt>
                <c:pt idx="527">
                  <c:v>389985.841343118</c:v>
                </c:pt>
                <c:pt idx="528">
                  <c:v>389985.523815699</c:v>
                </c:pt>
                <c:pt idx="529">
                  <c:v>389984.673279651</c:v>
                </c:pt>
                <c:pt idx="530">
                  <c:v>389985.648054271</c:v>
                </c:pt>
                <c:pt idx="531">
                  <c:v>389985.053109496</c:v>
                </c:pt>
                <c:pt idx="532">
                  <c:v>389985.201436874</c:v>
                </c:pt>
                <c:pt idx="533">
                  <c:v>389986.587263832</c:v>
                </c:pt>
                <c:pt idx="534">
                  <c:v>389985.852966256</c:v>
                </c:pt>
                <c:pt idx="535">
                  <c:v>389985.523324398</c:v>
                </c:pt>
                <c:pt idx="536">
                  <c:v>389986.011668379</c:v>
                </c:pt>
                <c:pt idx="537">
                  <c:v>389985.896290946</c:v>
                </c:pt>
                <c:pt idx="538">
                  <c:v>389985.251699717</c:v>
                </c:pt>
                <c:pt idx="539">
                  <c:v>389985.512662109</c:v>
                </c:pt>
                <c:pt idx="540">
                  <c:v>389985.287343633</c:v>
                </c:pt>
                <c:pt idx="541">
                  <c:v>389986.773019314</c:v>
                </c:pt>
                <c:pt idx="542">
                  <c:v>389987.467794423</c:v>
                </c:pt>
                <c:pt idx="543">
                  <c:v>389987.227155445</c:v>
                </c:pt>
                <c:pt idx="544">
                  <c:v>389987.515884981</c:v>
                </c:pt>
                <c:pt idx="545">
                  <c:v>389986.675744782</c:v>
                </c:pt>
                <c:pt idx="546">
                  <c:v>389986.814410922</c:v>
                </c:pt>
                <c:pt idx="547">
                  <c:v>389987.183219409</c:v>
                </c:pt>
                <c:pt idx="548">
                  <c:v>389986.281462078</c:v>
                </c:pt>
                <c:pt idx="549">
                  <c:v>389987.282164385</c:v>
                </c:pt>
                <c:pt idx="550">
                  <c:v>389986.654945527</c:v>
                </c:pt>
                <c:pt idx="551">
                  <c:v>389985.846593107</c:v>
                </c:pt>
                <c:pt idx="552">
                  <c:v>389986.191996103</c:v>
                </c:pt>
                <c:pt idx="553">
                  <c:v>389985.711183542</c:v>
                </c:pt>
                <c:pt idx="554">
                  <c:v>389986.093149188</c:v>
                </c:pt>
                <c:pt idx="555">
                  <c:v>389985.099233609</c:v>
                </c:pt>
                <c:pt idx="556">
                  <c:v>389985.674007235</c:v>
                </c:pt>
                <c:pt idx="557">
                  <c:v>389985.734131616</c:v>
                </c:pt>
                <c:pt idx="558">
                  <c:v>389985.336324879</c:v>
                </c:pt>
                <c:pt idx="559">
                  <c:v>389985.429676564</c:v>
                </c:pt>
                <c:pt idx="560">
                  <c:v>389985.445845198</c:v>
                </c:pt>
                <c:pt idx="561">
                  <c:v>389985.395869298</c:v>
                </c:pt>
                <c:pt idx="562">
                  <c:v>389985.365027874</c:v>
                </c:pt>
                <c:pt idx="563">
                  <c:v>389984.940803319</c:v>
                </c:pt>
                <c:pt idx="564">
                  <c:v>389985.27704327</c:v>
                </c:pt>
                <c:pt idx="565">
                  <c:v>389985.178825317</c:v>
                </c:pt>
                <c:pt idx="566">
                  <c:v>389984.813846832</c:v>
                </c:pt>
                <c:pt idx="567">
                  <c:v>389984.744243362</c:v>
                </c:pt>
                <c:pt idx="568">
                  <c:v>389985.596683808</c:v>
                </c:pt>
                <c:pt idx="569">
                  <c:v>389984.86648755</c:v>
                </c:pt>
                <c:pt idx="570">
                  <c:v>389984.869098527</c:v>
                </c:pt>
                <c:pt idx="571">
                  <c:v>389984.825691514</c:v>
                </c:pt>
                <c:pt idx="572">
                  <c:v>389983.853956928</c:v>
                </c:pt>
                <c:pt idx="573">
                  <c:v>389984.958224541</c:v>
                </c:pt>
                <c:pt idx="574">
                  <c:v>389984.872598379</c:v>
                </c:pt>
                <c:pt idx="575">
                  <c:v>389984.847454292</c:v>
                </c:pt>
                <c:pt idx="576">
                  <c:v>389985.197721096</c:v>
                </c:pt>
                <c:pt idx="577">
                  <c:v>389985.300427574</c:v>
                </c:pt>
                <c:pt idx="578">
                  <c:v>389985.392889053</c:v>
                </c:pt>
                <c:pt idx="579">
                  <c:v>389985.258041903</c:v>
                </c:pt>
                <c:pt idx="580">
                  <c:v>389986.150780998</c:v>
                </c:pt>
                <c:pt idx="581">
                  <c:v>389986.243738512</c:v>
                </c:pt>
                <c:pt idx="582">
                  <c:v>389986.248566039</c:v>
                </c:pt>
                <c:pt idx="583">
                  <c:v>389986.115837274</c:v>
                </c:pt>
                <c:pt idx="584">
                  <c:v>389985.585092427</c:v>
                </c:pt>
                <c:pt idx="585">
                  <c:v>389985.767802075</c:v>
                </c:pt>
                <c:pt idx="586">
                  <c:v>389986.844805419</c:v>
                </c:pt>
                <c:pt idx="587">
                  <c:v>389985.86922873</c:v>
                </c:pt>
                <c:pt idx="588">
                  <c:v>389985.626710838</c:v>
                </c:pt>
                <c:pt idx="589">
                  <c:v>389985.881318752</c:v>
                </c:pt>
                <c:pt idx="590">
                  <c:v>389986.38909677</c:v>
                </c:pt>
                <c:pt idx="591">
                  <c:v>389986.393755476</c:v>
                </c:pt>
                <c:pt idx="592">
                  <c:v>389986.940866981</c:v>
                </c:pt>
                <c:pt idx="593">
                  <c:v>389986.411587344</c:v>
                </c:pt>
                <c:pt idx="594">
                  <c:v>389986.517132573</c:v>
                </c:pt>
                <c:pt idx="595">
                  <c:v>389986.693123927</c:v>
                </c:pt>
                <c:pt idx="596">
                  <c:v>389986.669679045</c:v>
                </c:pt>
                <c:pt idx="597">
                  <c:v>389986.636696866</c:v>
                </c:pt>
                <c:pt idx="598">
                  <c:v>389985.485517531</c:v>
                </c:pt>
                <c:pt idx="599">
                  <c:v>389986.831039371</c:v>
                </c:pt>
                <c:pt idx="600">
                  <c:v>389986.508249045</c:v>
                </c:pt>
                <c:pt idx="601">
                  <c:v>389986.381669379</c:v>
                </c:pt>
                <c:pt idx="602">
                  <c:v>389986.398770459</c:v>
                </c:pt>
                <c:pt idx="603">
                  <c:v>389986.207730913</c:v>
                </c:pt>
                <c:pt idx="604">
                  <c:v>389986.273105617</c:v>
                </c:pt>
                <c:pt idx="605">
                  <c:v>389986.532292594</c:v>
                </c:pt>
                <c:pt idx="606">
                  <c:v>389986.317534552</c:v>
                </c:pt>
                <c:pt idx="607">
                  <c:v>389986.222216846</c:v>
                </c:pt>
                <c:pt idx="608">
                  <c:v>389986.388748921</c:v>
                </c:pt>
                <c:pt idx="609">
                  <c:v>389986.406991657</c:v>
                </c:pt>
                <c:pt idx="610">
                  <c:v>389986.215385609</c:v>
                </c:pt>
                <c:pt idx="611">
                  <c:v>389986.361985876</c:v>
                </c:pt>
                <c:pt idx="612">
                  <c:v>389986.343534459</c:v>
                </c:pt>
                <c:pt idx="613">
                  <c:v>389986.128452932</c:v>
                </c:pt>
                <c:pt idx="614">
                  <c:v>389986.014442655</c:v>
                </c:pt>
                <c:pt idx="615">
                  <c:v>389985.837321788</c:v>
                </c:pt>
                <c:pt idx="616">
                  <c:v>389985.940816429</c:v>
                </c:pt>
                <c:pt idx="617">
                  <c:v>389985.79554708</c:v>
                </c:pt>
                <c:pt idx="618">
                  <c:v>389985.826265953</c:v>
                </c:pt>
                <c:pt idx="619">
                  <c:v>389985.946295798</c:v>
                </c:pt>
                <c:pt idx="620">
                  <c:v>389986.156469829</c:v>
                </c:pt>
                <c:pt idx="621">
                  <c:v>389985.955091531</c:v>
                </c:pt>
                <c:pt idx="622">
                  <c:v>389985.833723692</c:v>
                </c:pt>
                <c:pt idx="623">
                  <c:v>389986.042233439</c:v>
                </c:pt>
                <c:pt idx="624">
                  <c:v>389986.025273281</c:v>
                </c:pt>
                <c:pt idx="625">
                  <c:v>389986.020162414</c:v>
                </c:pt>
                <c:pt idx="626">
                  <c:v>389985.786669912</c:v>
                </c:pt>
                <c:pt idx="627">
                  <c:v>389985.980813206</c:v>
                </c:pt>
                <c:pt idx="628">
                  <c:v>389986.092523938</c:v>
                </c:pt>
                <c:pt idx="629">
                  <c:v>389985.92627451</c:v>
                </c:pt>
                <c:pt idx="630">
                  <c:v>389985.839978304</c:v>
                </c:pt>
                <c:pt idx="631">
                  <c:v>389986.004043554</c:v>
                </c:pt>
                <c:pt idx="632">
                  <c:v>389985.930372791</c:v>
                </c:pt>
                <c:pt idx="633">
                  <c:v>389985.875689097</c:v>
                </c:pt>
                <c:pt idx="634">
                  <c:v>389985.976981598</c:v>
                </c:pt>
                <c:pt idx="635">
                  <c:v>389986.096863564</c:v>
                </c:pt>
                <c:pt idx="636">
                  <c:v>389985.777000098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TE y TT!$C$2:$C$638</c:f>
              <c:numCache>
                <c:formatCode>General</c:formatCode>
                <c:ptCount val="637"/>
                <c:pt idx="0">
                  <c:v>790133.109549675</c:v>
                </c:pt>
                <c:pt idx="1">
                  <c:v>2781361.9691143</c:v>
                </c:pt>
                <c:pt idx="2">
                  <c:v>2623971.38927471</c:v>
                </c:pt>
                <c:pt idx="3">
                  <c:v>2507871.30959361</c:v>
                </c:pt>
                <c:pt idx="4">
                  <c:v>2474096.58462216</c:v>
                </c:pt>
                <c:pt idx="5">
                  <c:v>2416107.59248261</c:v>
                </c:pt>
                <c:pt idx="6">
                  <c:v>2385036.10814465</c:v>
                </c:pt>
                <c:pt idx="7">
                  <c:v>2327789.78596972</c:v>
                </c:pt>
                <c:pt idx="8">
                  <c:v>2297104.73402436</c:v>
                </c:pt>
                <c:pt idx="9">
                  <c:v>2239141.3295963</c:v>
                </c:pt>
                <c:pt idx="10">
                  <c:v>2208255.770756</c:v>
                </c:pt>
                <c:pt idx="11">
                  <c:v>2149245.40035094</c:v>
                </c:pt>
                <c:pt idx="12">
                  <c:v>2117959.0947679</c:v>
                </c:pt>
                <c:pt idx="13">
                  <c:v>2057831.90720895</c:v>
                </c:pt>
                <c:pt idx="14">
                  <c:v>2026062.75623235</c:v>
                </c:pt>
                <c:pt idx="15">
                  <c:v>1964817.30246876</c:v>
                </c:pt>
                <c:pt idx="16">
                  <c:v>1932522.14908361</c:v>
                </c:pt>
                <c:pt idx="17">
                  <c:v>1870167.58837322</c:v>
                </c:pt>
                <c:pt idx="18">
                  <c:v>1837312.58625119</c:v>
                </c:pt>
                <c:pt idx="19">
                  <c:v>1773847.11118145</c:v>
                </c:pt>
                <c:pt idx="20">
                  <c:v>1675123.71380062</c:v>
                </c:pt>
                <c:pt idx="21">
                  <c:v>1555050.83011518</c:v>
                </c:pt>
                <c:pt idx="22">
                  <c:v>1490095.86308381</c:v>
                </c:pt>
                <c:pt idx="23">
                  <c:v>1435298.87015169</c:v>
                </c:pt>
                <c:pt idx="24">
                  <c:v>1427891.94423226</c:v>
                </c:pt>
                <c:pt idx="25">
                  <c:v>1427032.81453096</c:v>
                </c:pt>
                <c:pt idx="26">
                  <c:v>1403647.80828872</c:v>
                </c:pt>
                <c:pt idx="27">
                  <c:v>1402611.55090041</c:v>
                </c:pt>
                <c:pt idx="28">
                  <c:v>1381584.04138864</c:v>
                </c:pt>
                <c:pt idx="29">
                  <c:v>1380420.85531857</c:v>
                </c:pt>
                <c:pt idx="30">
                  <c:v>1360163.74762374</c:v>
                </c:pt>
                <c:pt idx="31">
                  <c:v>1358896.51270389</c:v>
                </c:pt>
                <c:pt idx="32">
                  <c:v>1338835.87014213</c:v>
                </c:pt>
                <c:pt idx="33">
                  <c:v>1337493.34051079</c:v>
                </c:pt>
                <c:pt idx="34">
                  <c:v>1317517.81934114</c:v>
                </c:pt>
                <c:pt idx="35">
                  <c:v>1316125.00754908</c:v>
                </c:pt>
                <c:pt idx="36">
                  <c:v>1296226.74887493</c:v>
                </c:pt>
                <c:pt idx="37">
                  <c:v>1294787.13664238</c:v>
                </c:pt>
                <c:pt idx="38">
                  <c:v>1274959.85859409</c:v>
                </c:pt>
                <c:pt idx="39">
                  <c:v>1276637.03994064</c:v>
                </c:pt>
                <c:pt idx="40">
                  <c:v>1235950.50877515</c:v>
                </c:pt>
                <c:pt idx="41">
                  <c:v>1191123.95927475</c:v>
                </c:pt>
                <c:pt idx="42">
                  <c:v>1162050.44312374</c:v>
                </c:pt>
                <c:pt idx="43">
                  <c:v>1138325.0422681</c:v>
                </c:pt>
                <c:pt idx="44">
                  <c:v>1115696.01487695</c:v>
                </c:pt>
                <c:pt idx="45">
                  <c:v>1111478.23395435</c:v>
                </c:pt>
                <c:pt idx="46">
                  <c:v>1111255.22448179</c:v>
                </c:pt>
                <c:pt idx="47">
                  <c:v>1101650.64048392</c:v>
                </c:pt>
                <c:pt idx="48">
                  <c:v>1101579.21625386</c:v>
                </c:pt>
                <c:pt idx="49">
                  <c:v>1091230.79711913</c:v>
                </c:pt>
                <c:pt idx="50">
                  <c:v>1091228.187347</c:v>
                </c:pt>
                <c:pt idx="51">
                  <c:v>1080071.76980899</c:v>
                </c:pt>
                <c:pt idx="52">
                  <c:v>1080092.02040452</c:v>
                </c:pt>
                <c:pt idx="53">
                  <c:v>1068388.53467662</c:v>
                </c:pt>
                <c:pt idx="54">
                  <c:v>1063185.9334381</c:v>
                </c:pt>
                <c:pt idx="55">
                  <c:v>1063215.67601731</c:v>
                </c:pt>
                <c:pt idx="56">
                  <c:v>1052870.33207568</c:v>
                </c:pt>
                <c:pt idx="57">
                  <c:v>1052835.83414344</c:v>
                </c:pt>
                <c:pt idx="58">
                  <c:v>1041196.11601353</c:v>
                </c:pt>
                <c:pt idx="59">
                  <c:v>1029888.28829503</c:v>
                </c:pt>
                <c:pt idx="60">
                  <c:v>1023586.52012053</c:v>
                </c:pt>
                <c:pt idx="61">
                  <c:v>1020611.64107198</c:v>
                </c:pt>
                <c:pt idx="62">
                  <c:v>1000515.05921411</c:v>
                </c:pt>
                <c:pt idx="63">
                  <c:v>985329.250152343</c:v>
                </c:pt>
                <c:pt idx="64">
                  <c:v>972884.700491953</c:v>
                </c:pt>
                <c:pt idx="65">
                  <c:v>967797.064230575</c:v>
                </c:pt>
                <c:pt idx="66">
                  <c:v>968778.963104855</c:v>
                </c:pt>
                <c:pt idx="67">
                  <c:v>964269.551732878</c:v>
                </c:pt>
                <c:pt idx="68">
                  <c:v>965376.124183113</c:v>
                </c:pt>
                <c:pt idx="69">
                  <c:v>955792.070631771</c:v>
                </c:pt>
                <c:pt idx="70">
                  <c:v>947413.428730719</c:v>
                </c:pt>
                <c:pt idx="71">
                  <c:v>945982.438562333</c:v>
                </c:pt>
                <c:pt idx="72">
                  <c:v>947036.536114893</c:v>
                </c:pt>
                <c:pt idx="73">
                  <c:v>937073.934093036</c:v>
                </c:pt>
                <c:pt idx="74">
                  <c:v>928564.932404328</c:v>
                </c:pt>
                <c:pt idx="75">
                  <c:v>926208.849166062</c:v>
                </c:pt>
                <c:pt idx="76">
                  <c:v>927165.424876977</c:v>
                </c:pt>
                <c:pt idx="77">
                  <c:v>918578.002083155</c:v>
                </c:pt>
                <c:pt idx="78">
                  <c:v>916919.0565705</c:v>
                </c:pt>
                <c:pt idx="79">
                  <c:v>916455.996137809</c:v>
                </c:pt>
                <c:pt idx="80">
                  <c:v>907535.330110493</c:v>
                </c:pt>
                <c:pt idx="81">
                  <c:v>903144.778550104</c:v>
                </c:pt>
                <c:pt idx="82">
                  <c:v>902060.281002942</c:v>
                </c:pt>
                <c:pt idx="83">
                  <c:v>891223.690646011</c:v>
                </c:pt>
                <c:pt idx="84">
                  <c:v>882074.43438389</c:v>
                </c:pt>
                <c:pt idx="85">
                  <c:v>878677.113631364</c:v>
                </c:pt>
                <c:pt idx="86">
                  <c:v>878829.432046318</c:v>
                </c:pt>
                <c:pt idx="87">
                  <c:v>875473.833816517</c:v>
                </c:pt>
                <c:pt idx="88">
                  <c:v>875498.8573432</c:v>
                </c:pt>
                <c:pt idx="89">
                  <c:v>869286.855124868</c:v>
                </c:pt>
                <c:pt idx="90">
                  <c:v>862915.439455925</c:v>
                </c:pt>
                <c:pt idx="91">
                  <c:v>859475.647050867</c:v>
                </c:pt>
                <c:pt idx="92">
                  <c:v>858255.023096387</c:v>
                </c:pt>
                <c:pt idx="93">
                  <c:v>858250.347543412</c:v>
                </c:pt>
                <c:pt idx="94">
                  <c:v>851882.945460352</c:v>
                </c:pt>
                <c:pt idx="95">
                  <c:v>846086.180244265</c:v>
                </c:pt>
                <c:pt idx="96">
                  <c:v>843003.024243732</c:v>
                </c:pt>
                <c:pt idx="97">
                  <c:v>842982.871356194</c:v>
                </c:pt>
                <c:pt idx="98">
                  <c:v>838684.248554834</c:v>
                </c:pt>
                <c:pt idx="99">
                  <c:v>836322.030018711</c:v>
                </c:pt>
                <c:pt idx="100">
                  <c:v>836284.592841805</c:v>
                </c:pt>
                <c:pt idx="101">
                  <c:v>831214.074071436</c:v>
                </c:pt>
                <c:pt idx="102">
                  <c:v>826857.624237714</c:v>
                </c:pt>
                <c:pt idx="103">
                  <c:v>821198.897476466</c:v>
                </c:pt>
                <c:pt idx="104">
                  <c:v>815898.368366057</c:v>
                </c:pt>
                <c:pt idx="105">
                  <c:v>814060.629272283</c:v>
                </c:pt>
                <c:pt idx="106">
                  <c:v>814116.468621604</c:v>
                </c:pt>
                <c:pt idx="107">
                  <c:v>811888.895297631</c:v>
                </c:pt>
                <c:pt idx="108">
                  <c:v>812034.127710002</c:v>
                </c:pt>
                <c:pt idx="109">
                  <c:v>809930.660071892</c:v>
                </c:pt>
                <c:pt idx="110">
                  <c:v>809757.840249419</c:v>
                </c:pt>
                <c:pt idx="111">
                  <c:v>804758.428794571</c:v>
                </c:pt>
                <c:pt idx="112">
                  <c:v>802305.471163661</c:v>
                </c:pt>
                <c:pt idx="113">
                  <c:v>799645.552730681</c:v>
                </c:pt>
                <c:pt idx="114">
                  <c:v>796190.09240656</c:v>
                </c:pt>
                <c:pt idx="115">
                  <c:v>792263.908144847</c:v>
                </c:pt>
                <c:pt idx="116">
                  <c:v>790406.48839691</c:v>
                </c:pt>
                <c:pt idx="117">
                  <c:v>790416.850185335</c:v>
                </c:pt>
                <c:pt idx="118">
                  <c:v>787313.856011711</c:v>
                </c:pt>
                <c:pt idx="119">
                  <c:v>785933.607925589</c:v>
                </c:pt>
                <c:pt idx="120">
                  <c:v>786092.740451289</c:v>
                </c:pt>
                <c:pt idx="121">
                  <c:v>782463.37336553</c:v>
                </c:pt>
                <c:pt idx="122">
                  <c:v>780318.021909114</c:v>
                </c:pt>
                <c:pt idx="123">
                  <c:v>776769.049701207</c:v>
                </c:pt>
                <c:pt idx="124">
                  <c:v>773708.03414885</c:v>
                </c:pt>
                <c:pt idx="125">
                  <c:v>771836.792405874</c:v>
                </c:pt>
                <c:pt idx="126">
                  <c:v>772060.683062173</c:v>
                </c:pt>
                <c:pt idx="127">
                  <c:v>770775.085715889</c:v>
                </c:pt>
                <c:pt idx="128">
                  <c:v>770873.794141027</c:v>
                </c:pt>
                <c:pt idx="129">
                  <c:v>769390.130362316</c:v>
                </c:pt>
                <c:pt idx="130">
                  <c:v>769331.488404744</c:v>
                </c:pt>
                <c:pt idx="131">
                  <c:v>766018.465075307</c:v>
                </c:pt>
                <c:pt idx="132">
                  <c:v>764552.507893726</c:v>
                </c:pt>
                <c:pt idx="133">
                  <c:v>764628.194968314</c:v>
                </c:pt>
                <c:pt idx="134">
                  <c:v>761916.02870983</c:v>
                </c:pt>
                <c:pt idx="135">
                  <c:v>759170.536141787</c:v>
                </c:pt>
                <c:pt idx="136">
                  <c:v>757513.209390737</c:v>
                </c:pt>
                <c:pt idx="137">
                  <c:v>757722.106571211</c:v>
                </c:pt>
                <c:pt idx="138">
                  <c:v>755578.056607968</c:v>
                </c:pt>
                <c:pt idx="139">
                  <c:v>754976.559972067</c:v>
                </c:pt>
                <c:pt idx="140">
                  <c:v>754992.98270372</c:v>
                </c:pt>
                <c:pt idx="141">
                  <c:v>752961.817098407</c:v>
                </c:pt>
                <c:pt idx="142">
                  <c:v>751672.270201511</c:v>
                </c:pt>
                <c:pt idx="143">
                  <c:v>749631.134570118</c:v>
                </c:pt>
                <c:pt idx="144">
                  <c:v>746622.958202744</c:v>
                </c:pt>
                <c:pt idx="145">
                  <c:v>746144.660289184</c:v>
                </c:pt>
                <c:pt idx="146">
                  <c:v>746044.475888515</c:v>
                </c:pt>
                <c:pt idx="147">
                  <c:v>745678.873778393</c:v>
                </c:pt>
                <c:pt idx="148">
                  <c:v>745689.145438441</c:v>
                </c:pt>
                <c:pt idx="149">
                  <c:v>744685.008022198</c:v>
                </c:pt>
                <c:pt idx="150">
                  <c:v>744741.392534242</c:v>
                </c:pt>
                <c:pt idx="151">
                  <c:v>742915.220140986</c:v>
                </c:pt>
                <c:pt idx="152">
                  <c:v>741985.170580402</c:v>
                </c:pt>
                <c:pt idx="153">
                  <c:v>742115.350426038</c:v>
                </c:pt>
                <c:pt idx="154">
                  <c:v>740688.397101872</c:v>
                </c:pt>
                <c:pt idx="155">
                  <c:v>739118.221460238</c:v>
                </c:pt>
                <c:pt idx="156">
                  <c:v>738834.936681644</c:v>
                </c:pt>
                <c:pt idx="157">
                  <c:v>738722.266837978</c:v>
                </c:pt>
                <c:pt idx="158">
                  <c:v>737667.540603744</c:v>
                </c:pt>
                <c:pt idx="159">
                  <c:v>737736.60571573</c:v>
                </c:pt>
                <c:pt idx="160">
                  <c:v>736616.105793766</c:v>
                </c:pt>
                <c:pt idx="161">
                  <c:v>737745.080227107</c:v>
                </c:pt>
                <c:pt idx="162">
                  <c:v>735986.552164914</c:v>
                </c:pt>
                <c:pt idx="163">
                  <c:v>734480.979844785</c:v>
                </c:pt>
                <c:pt idx="164">
                  <c:v>734900.342902247</c:v>
                </c:pt>
                <c:pt idx="165">
                  <c:v>734825.613378479</c:v>
                </c:pt>
                <c:pt idx="166">
                  <c:v>734028.373330358</c:v>
                </c:pt>
                <c:pt idx="167">
                  <c:v>734962.167615033</c:v>
                </c:pt>
                <c:pt idx="168">
                  <c:v>734931.12853039</c:v>
                </c:pt>
                <c:pt idx="169">
                  <c:v>735164.273845156</c:v>
                </c:pt>
                <c:pt idx="170">
                  <c:v>734739.804311513</c:v>
                </c:pt>
                <c:pt idx="171">
                  <c:v>734728.96264805</c:v>
                </c:pt>
                <c:pt idx="172">
                  <c:v>734459.133707043</c:v>
                </c:pt>
                <c:pt idx="173">
                  <c:v>734403.038075215</c:v>
                </c:pt>
                <c:pt idx="174">
                  <c:v>733539.385564308</c:v>
                </c:pt>
                <c:pt idx="175">
                  <c:v>734221.490207048</c:v>
                </c:pt>
                <c:pt idx="176">
                  <c:v>734695.282345594</c:v>
                </c:pt>
                <c:pt idx="177">
                  <c:v>734042.271346583</c:v>
                </c:pt>
                <c:pt idx="178">
                  <c:v>734405.646306475</c:v>
                </c:pt>
                <c:pt idx="179">
                  <c:v>735030.777766978</c:v>
                </c:pt>
                <c:pt idx="180">
                  <c:v>734375.210613605</c:v>
                </c:pt>
                <c:pt idx="181">
                  <c:v>734462.040996263</c:v>
                </c:pt>
                <c:pt idx="182">
                  <c:v>734478.220959843</c:v>
                </c:pt>
                <c:pt idx="183">
                  <c:v>734416.664531627</c:v>
                </c:pt>
                <c:pt idx="184">
                  <c:v>736755.007288606</c:v>
                </c:pt>
                <c:pt idx="185">
                  <c:v>734889.867125746</c:v>
                </c:pt>
                <c:pt idx="186">
                  <c:v>733471.970524612</c:v>
                </c:pt>
                <c:pt idx="187">
                  <c:v>734638.128772984</c:v>
                </c:pt>
                <c:pt idx="188">
                  <c:v>733781.701489589</c:v>
                </c:pt>
                <c:pt idx="189">
                  <c:v>734411.10141152</c:v>
                </c:pt>
                <c:pt idx="190">
                  <c:v>734449.701439461</c:v>
                </c:pt>
                <c:pt idx="191">
                  <c:v>734205.539554034</c:v>
                </c:pt>
                <c:pt idx="192">
                  <c:v>734240.229972633</c:v>
                </c:pt>
                <c:pt idx="193">
                  <c:v>734154.395003823</c:v>
                </c:pt>
                <c:pt idx="194">
                  <c:v>734427.839214975</c:v>
                </c:pt>
                <c:pt idx="195">
                  <c:v>733820.275302441</c:v>
                </c:pt>
                <c:pt idx="196">
                  <c:v>733756.961169024</c:v>
                </c:pt>
                <c:pt idx="197">
                  <c:v>733616.289563349</c:v>
                </c:pt>
                <c:pt idx="198">
                  <c:v>734006.69369899</c:v>
                </c:pt>
                <c:pt idx="199">
                  <c:v>734518.101664857</c:v>
                </c:pt>
                <c:pt idx="200">
                  <c:v>733715.388066951</c:v>
                </c:pt>
                <c:pt idx="201">
                  <c:v>734797.928260242</c:v>
                </c:pt>
                <c:pt idx="202">
                  <c:v>734718.983775091</c:v>
                </c:pt>
                <c:pt idx="203">
                  <c:v>734358.979018897</c:v>
                </c:pt>
                <c:pt idx="204">
                  <c:v>734418.492946343</c:v>
                </c:pt>
                <c:pt idx="205">
                  <c:v>733813.994700278</c:v>
                </c:pt>
                <c:pt idx="206">
                  <c:v>733940.628976249</c:v>
                </c:pt>
                <c:pt idx="207">
                  <c:v>733817.838189863</c:v>
                </c:pt>
                <c:pt idx="208">
                  <c:v>733752.916824732</c:v>
                </c:pt>
                <c:pt idx="209">
                  <c:v>733733.652545582</c:v>
                </c:pt>
                <c:pt idx="210">
                  <c:v>733855.69081266</c:v>
                </c:pt>
                <c:pt idx="211">
                  <c:v>734135.873683452</c:v>
                </c:pt>
                <c:pt idx="212">
                  <c:v>733900.770043367</c:v>
                </c:pt>
                <c:pt idx="213">
                  <c:v>733892.018005857</c:v>
                </c:pt>
                <c:pt idx="214">
                  <c:v>733839.142273324</c:v>
                </c:pt>
                <c:pt idx="215">
                  <c:v>733546.793996513</c:v>
                </c:pt>
                <c:pt idx="216">
                  <c:v>733888.975322173</c:v>
                </c:pt>
                <c:pt idx="217">
                  <c:v>734470.755311271</c:v>
                </c:pt>
                <c:pt idx="218">
                  <c:v>733719.344617653</c:v>
                </c:pt>
                <c:pt idx="219">
                  <c:v>734185.347539849</c:v>
                </c:pt>
                <c:pt idx="220">
                  <c:v>733699.137130655</c:v>
                </c:pt>
                <c:pt idx="221">
                  <c:v>734064.437505256</c:v>
                </c:pt>
                <c:pt idx="222">
                  <c:v>733452.047097936</c:v>
                </c:pt>
                <c:pt idx="223">
                  <c:v>733890.616731322</c:v>
                </c:pt>
                <c:pt idx="224">
                  <c:v>734006.651525017</c:v>
                </c:pt>
                <c:pt idx="225">
                  <c:v>733904.813901648</c:v>
                </c:pt>
                <c:pt idx="226">
                  <c:v>734082.440163468</c:v>
                </c:pt>
                <c:pt idx="227">
                  <c:v>734109.694672587</c:v>
                </c:pt>
                <c:pt idx="228">
                  <c:v>734000.711570402</c:v>
                </c:pt>
                <c:pt idx="229">
                  <c:v>734020.992994266</c:v>
                </c:pt>
                <c:pt idx="230">
                  <c:v>733919.520070352</c:v>
                </c:pt>
                <c:pt idx="231">
                  <c:v>733920.999382389</c:v>
                </c:pt>
                <c:pt idx="232">
                  <c:v>733995.149160301</c:v>
                </c:pt>
                <c:pt idx="233">
                  <c:v>734246.480925268</c:v>
                </c:pt>
                <c:pt idx="234">
                  <c:v>734230.869309759</c:v>
                </c:pt>
                <c:pt idx="235">
                  <c:v>734113.449818211</c:v>
                </c:pt>
                <c:pt idx="236">
                  <c:v>734274.65487183</c:v>
                </c:pt>
                <c:pt idx="237">
                  <c:v>734204.5970406</c:v>
                </c:pt>
                <c:pt idx="238">
                  <c:v>734320.027104029</c:v>
                </c:pt>
                <c:pt idx="239">
                  <c:v>734113.0557456</c:v>
                </c:pt>
                <c:pt idx="240">
                  <c:v>734293.903156786</c:v>
                </c:pt>
                <c:pt idx="241">
                  <c:v>733833.735979841</c:v>
                </c:pt>
                <c:pt idx="242">
                  <c:v>734259.996289407</c:v>
                </c:pt>
                <c:pt idx="243">
                  <c:v>734662.777986603</c:v>
                </c:pt>
                <c:pt idx="244">
                  <c:v>734298.480204164</c:v>
                </c:pt>
                <c:pt idx="245">
                  <c:v>734188.032888377</c:v>
                </c:pt>
                <c:pt idx="246">
                  <c:v>734111.559747805</c:v>
                </c:pt>
                <c:pt idx="247">
                  <c:v>734158.46316015</c:v>
                </c:pt>
                <c:pt idx="248">
                  <c:v>734240.238530815</c:v>
                </c:pt>
                <c:pt idx="249">
                  <c:v>734338.731758313</c:v>
                </c:pt>
                <c:pt idx="250">
                  <c:v>734226.143107278</c:v>
                </c:pt>
                <c:pt idx="251">
                  <c:v>734097.517658116</c:v>
                </c:pt>
                <c:pt idx="252">
                  <c:v>734336.33946172</c:v>
                </c:pt>
                <c:pt idx="253">
                  <c:v>734230.33023149</c:v>
                </c:pt>
                <c:pt idx="254">
                  <c:v>734151.884382744</c:v>
                </c:pt>
                <c:pt idx="255">
                  <c:v>734201.591534192</c:v>
                </c:pt>
                <c:pt idx="256">
                  <c:v>734297.934197244</c:v>
                </c:pt>
                <c:pt idx="257">
                  <c:v>734147.800914958</c:v>
                </c:pt>
                <c:pt idx="258">
                  <c:v>734063.449216729</c:v>
                </c:pt>
                <c:pt idx="259">
                  <c:v>734254.214346774</c:v>
                </c:pt>
                <c:pt idx="260">
                  <c:v>734094.409011131</c:v>
                </c:pt>
                <c:pt idx="261">
                  <c:v>734107.849837594</c:v>
                </c:pt>
                <c:pt idx="262">
                  <c:v>733949.307938397</c:v>
                </c:pt>
                <c:pt idx="263">
                  <c:v>733913.995100937</c:v>
                </c:pt>
                <c:pt idx="264">
                  <c:v>733843.899067661</c:v>
                </c:pt>
                <c:pt idx="265">
                  <c:v>733975.729499194</c:v>
                </c:pt>
                <c:pt idx="266">
                  <c:v>733728.841641719</c:v>
                </c:pt>
                <c:pt idx="267">
                  <c:v>733905.509444387</c:v>
                </c:pt>
                <c:pt idx="268">
                  <c:v>733933.509071349</c:v>
                </c:pt>
                <c:pt idx="269">
                  <c:v>733922.047278588</c:v>
                </c:pt>
                <c:pt idx="270">
                  <c:v>733923.569804588</c:v>
                </c:pt>
                <c:pt idx="271">
                  <c:v>733876.456710041</c:v>
                </c:pt>
                <c:pt idx="272">
                  <c:v>733865.08518531</c:v>
                </c:pt>
                <c:pt idx="273">
                  <c:v>733818.687583305</c:v>
                </c:pt>
                <c:pt idx="274">
                  <c:v>733828.37647209</c:v>
                </c:pt>
                <c:pt idx="275">
                  <c:v>733775.364162162</c:v>
                </c:pt>
                <c:pt idx="276">
                  <c:v>734010.176253778</c:v>
                </c:pt>
                <c:pt idx="277">
                  <c:v>733874.296305505</c:v>
                </c:pt>
                <c:pt idx="278">
                  <c:v>733853.10367764</c:v>
                </c:pt>
                <c:pt idx="279">
                  <c:v>733799.274705346</c:v>
                </c:pt>
                <c:pt idx="280">
                  <c:v>733818.590810697</c:v>
                </c:pt>
                <c:pt idx="281">
                  <c:v>733762.271667776</c:v>
                </c:pt>
                <c:pt idx="282">
                  <c:v>733880.323422812</c:v>
                </c:pt>
                <c:pt idx="283">
                  <c:v>733872.005588973</c:v>
                </c:pt>
                <c:pt idx="284">
                  <c:v>733671.975795168</c:v>
                </c:pt>
                <c:pt idx="285">
                  <c:v>733820.527729196</c:v>
                </c:pt>
                <c:pt idx="286">
                  <c:v>733928.2000067</c:v>
                </c:pt>
                <c:pt idx="287">
                  <c:v>733784.527652925</c:v>
                </c:pt>
                <c:pt idx="288">
                  <c:v>733755.684300287</c:v>
                </c:pt>
                <c:pt idx="289">
                  <c:v>733805.344016687</c:v>
                </c:pt>
                <c:pt idx="290">
                  <c:v>733834.680710554</c:v>
                </c:pt>
                <c:pt idx="291">
                  <c:v>733765.64212312</c:v>
                </c:pt>
                <c:pt idx="292">
                  <c:v>733821.618618267</c:v>
                </c:pt>
                <c:pt idx="293">
                  <c:v>733841.677097922</c:v>
                </c:pt>
                <c:pt idx="294">
                  <c:v>733838.444336003</c:v>
                </c:pt>
                <c:pt idx="295">
                  <c:v>733846.133312308</c:v>
                </c:pt>
                <c:pt idx="296">
                  <c:v>733851.202380808</c:v>
                </c:pt>
                <c:pt idx="297">
                  <c:v>733862.849917413</c:v>
                </c:pt>
                <c:pt idx="298">
                  <c:v>733874.956067785</c:v>
                </c:pt>
                <c:pt idx="299">
                  <c:v>733854.738393227</c:v>
                </c:pt>
                <c:pt idx="300">
                  <c:v>733925.7019969</c:v>
                </c:pt>
                <c:pt idx="301">
                  <c:v>733973.75068165</c:v>
                </c:pt>
                <c:pt idx="302">
                  <c:v>733941.723709621</c:v>
                </c:pt>
                <c:pt idx="303">
                  <c:v>734011.305288959</c:v>
                </c:pt>
                <c:pt idx="304">
                  <c:v>733905.234744551</c:v>
                </c:pt>
                <c:pt idx="305">
                  <c:v>733969.242584993</c:v>
                </c:pt>
                <c:pt idx="306">
                  <c:v>733942.841265036</c:v>
                </c:pt>
                <c:pt idx="307">
                  <c:v>733906.17145581</c:v>
                </c:pt>
                <c:pt idx="308">
                  <c:v>733957.318384536</c:v>
                </c:pt>
                <c:pt idx="309">
                  <c:v>733902.083320722</c:v>
                </c:pt>
                <c:pt idx="310">
                  <c:v>733923.993150311</c:v>
                </c:pt>
                <c:pt idx="311">
                  <c:v>733928.629537306</c:v>
                </c:pt>
                <c:pt idx="312">
                  <c:v>733915.220037744</c:v>
                </c:pt>
                <c:pt idx="313">
                  <c:v>733963.291168062</c:v>
                </c:pt>
                <c:pt idx="314">
                  <c:v>733915.935515861</c:v>
                </c:pt>
                <c:pt idx="315">
                  <c:v>733953.214954645</c:v>
                </c:pt>
                <c:pt idx="316">
                  <c:v>733920.377053056</c:v>
                </c:pt>
                <c:pt idx="317">
                  <c:v>733911.803485826</c:v>
                </c:pt>
                <c:pt idx="318">
                  <c:v>733923.968256834</c:v>
                </c:pt>
                <c:pt idx="319">
                  <c:v>733898.301121528</c:v>
                </c:pt>
                <c:pt idx="320">
                  <c:v>733908.718358359</c:v>
                </c:pt>
                <c:pt idx="321">
                  <c:v>733925.179055616</c:v>
                </c:pt>
                <c:pt idx="322">
                  <c:v>733859.282823179</c:v>
                </c:pt>
                <c:pt idx="323">
                  <c:v>733891.400137369</c:v>
                </c:pt>
                <c:pt idx="324">
                  <c:v>733907.842551923</c:v>
                </c:pt>
                <c:pt idx="325">
                  <c:v>733900.477484797</c:v>
                </c:pt>
                <c:pt idx="326">
                  <c:v>733934.553651724</c:v>
                </c:pt>
                <c:pt idx="327">
                  <c:v>733898.494266833</c:v>
                </c:pt>
                <c:pt idx="328">
                  <c:v>733918.001881875</c:v>
                </c:pt>
                <c:pt idx="329">
                  <c:v>733910.682352437</c:v>
                </c:pt>
                <c:pt idx="330">
                  <c:v>733862.127225181</c:v>
                </c:pt>
                <c:pt idx="331">
                  <c:v>733894.046339868</c:v>
                </c:pt>
                <c:pt idx="332">
                  <c:v>733905.176076165</c:v>
                </c:pt>
                <c:pt idx="333">
                  <c:v>733906.106565429</c:v>
                </c:pt>
                <c:pt idx="334">
                  <c:v>733924.544267644</c:v>
                </c:pt>
                <c:pt idx="335">
                  <c:v>733929.180304703</c:v>
                </c:pt>
                <c:pt idx="336">
                  <c:v>733906.346861854</c:v>
                </c:pt>
                <c:pt idx="337">
                  <c:v>733907.472634317</c:v>
                </c:pt>
                <c:pt idx="338">
                  <c:v>733898.896530425</c:v>
                </c:pt>
                <c:pt idx="339">
                  <c:v>733903.366487403</c:v>
                </c:pt>
                <c:pt idx="340">
                  <c:v>733906.766615867</c:v>
                </c:pt>
                <c:pt idx="341">
                  <c:v>733880.054716412</c:v>
                </c:pt>
                <c:pt idx="342">
                  <c:v>733885.649280601</c:v>
                </c:pt>
                <c:pt idx="343">
                  <c:v>733902.441183574</c:v>
                </c:pt>
                <c:pt idx="344">
                  <c:v>733935.818244611</c:v>
                </c:pt>
                <c:pt idx="345">
                  <c:v>733881.099197605</c:v>
                </c:pt>
                <c:pt idx="346">
                  <c:v>733886.067331678</c:v>
                </c:pt>
                <c:pt idx="347">
                  <c:v>733920.909422383</c:v>
                </c:pt>
                <c:pt idx="348">
                  <c:v>733929.022688535</c:v>
                </c:pt>
                <c:pt idx="349">
                  <c:v>733919.98443677</c:v>
                </c:pt>
                <c:pt idx="350">
                  <c:v>733904.510696175</c:v>
                </c:pt>
                <c:pt idx="351">
                  <c:v>733910.823162542</c:v>
                </c:pt>
                <c:pt idx="352">
                  <c:v>733925.039810923</c:v>
                </c:pt>
                <c:pt idx="353">
                  <c:v>733924.486772142</c:v>
                </c:pt>
                <c:pt idx="354">
                  <c:v>733928.883093948</c:v>
                </c:pt>
                <c:pt idx="355">
                  <c:v>733920.441859387</c:v>
                </c:pt>
                <c:pt idx="356">
                  <c:v>733916.736603295</c:v>
                </c:pt>
                <c:pt idx="357">
                  <c:v>733932.847967027</c:v>
                </c:pt>
                <c:pt idx="358">
                  <c:v>733922.688123437</c:v>
                </c:pt>
                <c:pt idx="359">
                  <c:v>733928.503154963</c:v>
                </c:pt>
                <c:pt idx="360">
                  <c:v>733923.530133383</c:v>
                </c:pt>
                <c:pt idx="361">
                  <c:v>733921.951015205</c:v>
                </c:pt>
                <c:pt idx="362">
                  <c:v>733911.728696726</c:v>
                </c:pt>
                <c:pt idx="363">
                  <c:v>733918.910852712</c:v>
                </c:pt>
                <c:pt idx="364">
                  <c:v>733925.566550026</c:v>
                </c:pt>
                <c:pt idx="365">
                  <c:v>733922.913080265</c:v>
                </c:pt>
                <c:pt idx="366">
                  <c:v>733903.375602006</c:v>
                </c:pt>
                <c:pt idx="367">
                  <c:v>733931.170930395</c:v>
                </c:pt>
                <c:pt idx="368">
                  <c:v>733911.228706175</c:v>
                </c:pt>
                <c:pt idx="369">
                  <c:v>733904.957621649</c:v>
                </c:pt>
                <c:pt idx="370">
                  <c:v>733902.55205924</c:v>
                </c:pt>
                <c:pt idx="371">
                  <c:v>733898.594213067</c:v>
                </c:pt>
                <c:pt idx="372">
                  <c:v>733910.445031119</c:v>
                </c:pt>
                <c:pt idx="373">
                  <c:v>733907.473360549</c:v>
                </c:pt>
                <c:pt idx="374">
                  <c:v>733914.215203034</c:v>
                </c:pt>
                <c:pt idx="375">
                  <c:v>733905.536863543</c:v>
                </c:pt>
                <c:pt idx="376">
                  <c:v>733916.961531996</c:v>
                </c:pt>
                <c:pt idx="377">
                  <c:v>733920.164621623</c:v>
                </c:pt>
                <c:pt idx="378">
                  <c:v>733927.494907871</c:v>
                </c:pt>
                <c:pt idx="379">
                  <c:v>733915.380678436</c:v>
                </c:pt>
                <c:pt idx="380">
                  <c:v>733919.939481071</c:v>
                </c:pt>
                <c:pt idx="381">
                  <c:v>733923.23158162</c:v>
                </c:pt>
                <c:pt idx="382">
                  <c:v>733898.722461181</c:v>
                </c:pt>
                <c:pt idx="383">
                  <c:v>733916.97404362</c:v>
                </c:pt>
                <c:pt idx="384">
                  <c:v>733929.781766929</c:v>
                </c:pt>
                <c:pt idx="385">
                  <c:v>733920.016547206</c:v>
                </c:pt>
                <c:pt idx="386">
                  <c:v>733939.578727085</c:v>
                </c:pt>
                <c:pt idx="387">
                  <c:v>733922.339571229</c:v>
                </c:pt>
                <c:pt idx="388">
                  <c:v>733915.30858577</c:v>
                </c:pt>
                <c:pt idx="389">
                  <c:v>733909.541343917</c:v>
                </c:pt>
                <c:pt idx="390">
                  <c:v>733912.687377668</c:v>
                </c:pt>
                <c:pt idx="391">
                  <c:v>733916.131238011</c:v>
                </c:pt>
                <c:pt idx="392">
                  <c:v>733917.108653651</c:v>
                </c:pt>
                <c:pt idx="393">
                  <c:v>733913.486230054</c:v>
                </c:pt>
                <c:pt idx="394">
                  <c:v>733914.88930371</c:v>
                </c:pt>
                <c:pt idx="395">
                  <c:v>733922.655610528</c:v>
                </c:pt>
                <c:pt idx="396">
                  <c:v>733920.328233046</c:v>
                </c:pt>
                <c:pt idx="397">
                  <c:v>733911.442657221</c:v>
                </c:pt>
                <c:pt idx="398">
                  <c:v>733908.019161879</c:v>
                </c:pt>
                <c:pt idx="399">
                  <c:v>733903.381126905</c:v>
                </c:pt>
                <c:pt idx="400">
                  <c:v>733910.393684745</c:v>
                </c:pt>
                <c:pt idx="401">
                  <c:v>733916.545913666</c:v>
                </c:pt>
                <c:pt idx="402">
                  <c:v>733920.167111675</c:v>
                </c:pt>
                <c:pt idx="403">
                  <c:v>733919.037943956</c:v>
                </c:pt>
                <c:pt idx="404">
                  <c:v>733920.279263837</c:v>
                </c:pt>
                <c:pt idx="405">
                  <c:v>733919.401809063</c:v>
                </c:pt>
                <c:pt idx="406">
                  <c:v>733915.918405442</c:v>
                </c:pt>
                <c:pt idx="407">
                  <c:v>733917.167705978</c:v>
                </c:pt>
                <c:pt idx="408">
                  <c:v>733914.876788298</c:v>
                </c:pt>
                <c:pt idx="409">
                  <c:v>733918.700808663</c:v>
                </c:pt>
                <c:pt idx="410">
                  <c:v>733928.404997807</c:v>
                </c:pt>
                <c:pt idx="411">
                  <c:v>733915.726946163</c:v>
                </c:pt>
                <c:pt idx="412">
                  <c:v>733919.934930404</c:v>
                </c:pt>
                <c:pt idx="413">
                  <c:v>733922.956582428</c:v>
                </c:pt>
                <c:pt idx="414">
                  <c:v>733921.792732111</c:v>
                </c:pt>
                <c:pt idx="415">
                  <c:v>733919.857705342</c:v>
                </c:pt>
                <c:pt idx="416">
                  <c:v>733913.728391193</c:v>
                </c:pt>
                <c:pt idx="417">
                  <c:v>733923.456091595</c:v>
                </c:pt>
                <c:pt idx="418">
                  <c:v>733919.967593187</c:v>
                </c:pt>
                <c:pt idx="419">
                  <c:v>733922.609888752</c:v>
                </c:pt>
                <c:pt idx="420">
                  <c:v>733914.253134716</c:v>
                </c:pt>
                <c:pt idx="421">
                  <c:v>733916.963333745</c:v>
                </c:pt>
                <c:pt idx="422">
                  <c:v>733920.618005474</c:v>
                </c:pt>
                <c:pt idx="423">
                  <c:v>733924.163233182</c:v>
                </c:pt>
                <c:pt idx="424">
                  <c:v>733913.082360132</c:v>
                </c:pt>
                <c:pt idx="425">
                  <c:v>733918.305322849</c:v>
                </c:pt>
                <c:pt idx="426">
                  <c:v>733920.551384089</c:v>
                </c:pt>
                <c:pt idx="427">
                  <c:v>733919.699352034</c:v>
                </c:pt>
                <c:pt idx="428">
                  <c:v>733918.834444872</c:v>
                </c:pt>
                <c:pt idx="429">
                  <c:v>733919.169277005</c:v>
                </c:pt>
                <c:pt idx="430">
                  <c:v>733918.471450079</c:v>
                </c:pt>
                <c:pt idx="431">
                  <c:v>733915.929597729</c:v>
                </c:pt>
                <c:pt idx="432">
                  <c:v>733917.820459505</c:v>
                </c:pt>
                <c:pt idx="433">
                  <c:v>733920.000655971</c:v>
                </c:pt>
                <c:pt idx="434">
                  <c:v>733915.841957744</c:v>
                </c:pt>
                <c:pt idx="435">
                  <c:v>733922.910807659</c:v>
                </c:pt>
                <c:pt idx="436">
                  <c:v>733916.232996516</c:v>
                </c:pt>
                <c:pt idx="437">
                  <c:v>733918.721666054</c:v>
                </c:pt>
                <c:pt idx="438">
                  <c:v>733919.788616147</c:v>
                </c:pt>
                <c:pt idx="439">
                  <c:v>733915.009213391</c:v>
                </c:pt>
                <c:pt idx="440">
                  <c:v>733914.062797495</c:v>
                </c:pt>
                <c:pt idx="441">
                  <c:v>733912.232886668</c:v>
                </c:pt>
                <c:pt idx="442">
                  <c:v>733914.006387985</c:v>
                </c:pt>
                <c:pt idx="443">
                  <c:v>733910.017717426</c:v>
                </c:pt>
                <c:pt idx="444">
                  <c:v>733912.416940962</c:v>
                </c:pt>
                <c:pt idx="445">
                  <c:v>733910.767570637</c:v>
                </c:pt>
                <c:pt idx="446">
                  <c:v>733910.601829442</c:v>
                </c:pt>
                <c:pt idx="447">
                  <c:v>733911.38508914</c:v>
                </c:pt>
                <c:pt idx="448">
                  <c:v>733912.634940658</c:v>
                </c:pt>
                <c:pt idx="449">
                  <c:v>733912.397873293</c:v>
                </c:pt>
                <c:pt idx="450">
                  <c:v>733910.807556919</c:v>
                </c:pt>
                <c:pt idx="451">
                  <c:v>733911.456567018</c:v>
                </c:pt>
                <c:pt idx="452">
                  <c:v>733917.798804365</c:v>
                </c:pt>
                <c:pt idx="453">
                  <c:v>733913.73169304</c:v>
                </c:pt>
                <c:pt idx="454">
                  <c:v>733911.365972284</c:v>
                </c:pt>
                <c:pt idx="455">
                  <c:v>733908.217501169</c:v>
                </c:pt>
                <c:pt idx="456">
                  <c:v>733910.373153193</c:v>
                </c:pt>
                <c:pt idx="457">
                  <c:v>733912.384545608</c:v>
                </c:pt>
                <c:pt idx="458">
                  <c:v>733910.741952394</c:v>
                </c:pt>
                <c:pt idx="459">
                  <c:v>733909.943780061</c:v>
                </c:pt>
                <c:pt idx="460">
                  <c:v>733912.520580425</c:v>
                </c:pt>
                <c:pt idx="461">
                  <c:v>733909.663289084</c:v>
                </c:pt>
                <c:pt idx="462">
                  <c:v>733912.035309509</c:v>
                </c:pt>
                <c:pt idx="463">
                  <c:v>733910.436576477</c:v>
                </c:pt>
                <c:pt idx="464">
                  <c:v>733911.147370683</c:v>
                </c:pt>
                <c:pt idx="465">
                  <c:v>733910.524264641</c:v>
                </c:pt>
                <c:pt idx="466">
                  <c:v>733912.43228181</c:v>
                </c:pt>
                <c:pt idx="467">
                  <c:v>733910.904709272</c:v>
                </c:pt>
                <c:pt idx="468">
                  <c:v>733914.572131493</c:v>
                </c:pt>
                <c:pt idx="469">
                  <c:v>733912.348645885</c:v>
                </c:pt>
                <c:pt idx="470">
                  <c:v>733913.135666623</c:v>
                </c:pt>
                <c:pt idx="471">
                  <c:v>733913.362905832</c:v>
                </c:pt>
                <c:pt idx="472">
                  <c:v>733914.316247717</c:v>
                </c:pt>
                <c:pt idx="473">
                  <c:v>733912.975504117</c:v>
                </c:pt>
                <c:pt idx="474">
                  <c:v>733911.838988844</c:v>
                </c:pt>
                <c:pt idx="475">
                  <c:v>733912.943281704</c:v>
                </c:pt>
                <c:pt idx="476">
                  <c:v>733914.204044766</c:v>
                </c:pt>
                <c:pt idx="477">
                  <c:v>733913.892167999</c:v>
                </c:pt>
                <c:pt idx="478">
                  <c:v>733912.817516059</c:v>
                </c:pt>
                <c:pt idx="479">
                  <c:v>733913.015264928</c:v>
                </c:pt>
                <c:pt idx="480">
                  <c:v>733912.912793544</c:v>
                </c:pt>
                <c:pt idx="481">
                  <c:v>733914.152921081</c:v>
                </c:pt>
                <c:pt idx="482">
                  <c:v>733913.946665016</c:v>
                </c:pt>
                <c:pt idx="483">
                  <c:v>733912.938130653</c:v>
                </c:pt>
                <c:pt idx="484">
                  <c:v>733914.352862656</c:v>
                </c:pt>
                <c:pt idx="485">
                  <c:v>733914.947543155</c:v>
                </c:pt>
                <c:pt idx="486">
                  <c:v>733914.666412543</c:v>
                </c:pt>
                <c:pt idx="487">
                  <c:v>733914.486653841</c:v>
                </c:pt>
                <c:pt idx="488">
                  <c:v>733914.011657657</c:v>
                </c:pt>
                <c:pt idx="489">
                  <c:v>733913.418822419</c:v>
                </c:pt>
                <c:pt idx="490">
                  <c:v>733914.160688798</c:v>
                </c:pt>
                <c:pt idx="491">
                  <c:v>733915.263815859</c:v>
                </c:pt>
                <c:pt idx="492">
                  <c:v>733914.973661511</c:v>
                </c:pt>
                <c:pt idx="493">
                  <c:v>733914.751099786</c:v>
                </c:pt>
                <c:pt idx="494">
                  <c:v>733915.671859802</c:v>
                </c:pt>
                <c:pt idx="495">
                  <c:v>733916.513607002</c:v>
                </c:pt>
                <c:pt idx="496">
                  <c:v>733915.792538309</c:v>
                </c:pt>
                <c:pt idx="497">
                  <c:v>733916.904196773</c:v>
                </c:pt>
                <c:pt idx="498">
                  <c:v>733915.715968505</c:v>
                </c:pt>
                <c:pt idx="499">
                  <c:v>733915.580995854</c:v>
                </c:pt>
                <c:pt idx="500">
                  <c:v>733915.750809873</c:v>
                </c:pt>
                <c:pt idx="501">
                  <c:v>733914.895792544</c:v>
                </c:pt>
                <c:pt idx="502">
                  <c:v>733914.330441533</c:v>
                </c:pt>
                <c:pt idx="503">
                  <c:v>733914.794811479</c:v>
                </c:pt>
                <c:pt idx="504">
                  <c:v>733915.264937377</c:v>
                </c:pt>
                <c:pt idx="505">
                  <c:v>733916.297441963</c:v>
                </c:pt>
                <c:pt idx="506">
                  <c:v>733914.618887298</c:v>
                </c:pt>
                <c:pt idx="507">
                  <c:v>733914.020431228</c:v>
                </c:pt>
                <c:pt idx="508">
                  <c:v>733914.841848811</c:v>
                </c:pt>
                <c:pt idx="509">
                  <c:v>733914.51812403</c:v>
                </c:pt>
                <c:pt idx="510">
                  <c:v>733915.046346671</c:v>
                </c:pt>
                <c:pt idx="511">
                  <c:v>733914.363363176</c:v>
                </c:pt>
                <c:pt idx="512">
                  <c:v>733914.583982153</c:v>
                </c:pt>
                <c:pt idx="513">
                  <c:v>733914.730215047</c:v>
                </c:pt>
                <c:pt idx="514">
                  <c:v>733914.920086269</c:v>
                </c:pt>
                <c:pt idx="515">
                  <c:v>733914.409520966</c:v>
                </c:pt>
                <c:pt idx="516">
                  <c:v>733914.251411879</c:v>
                </c:pt>
                <c:pt idx="517">
                  <c:v>733914.460555202</c:v>
                </c:pt>
                <c:pt idx="518">
                  <c:v>733915.241546186</c:v>
                </c:pt>
                <c:pt idx="519">
                  <c:v>733915.208616044</c:v>
                </c:pt>
                <c:pt idx="520">
                  <c:v>733915.306606904</c:v>
                </c:pt>
                <c:pt idx="521">
                  <c:v>733914.994362756</c:v>
                </c:pt>
                <c:pt idx="522">
                  <c:v>733915.432268237</c:v>
                </c:pt>
                <c:pt idx="523">
                  <c:v>733914.888189209</c:v>
                </c:pt>
                <c:pt idx="524">
                  <c:v>733915.80561561</c:v>
                </c:pt>
                <c:pt idx="525">
                  <c:v>733915.400710657</c:v>
                </c:pt>
                <c:pt idx="526">
                  <c:v>733915.445205764</c:v>
                </c:pt>
                <c:pt idx="527">
                  <c:v>733915.524262055</c:v>
                </c:pt>
                <c:pt idx="528">
                  <c:v>733915.434611776</c:v>
                </c:pt>
                <c:pt idx="529">
                  <c:v>733915.090148987</c:v>
                </c:pt>
                <c:pt idx="530">
                  <c:v>733915.468295337</c:v>
                </c:pt>
                <c:pt idx="531">
                  <c:v>733915.241678623</c:v>
                </c:pt>
                <c:pt idx="532">
                  <c:v>733915.28794364</c:v>
                </c:pt>
                <c:pt idx="533">
                  <c:v>733915.88422001</c:v>
                </c:pt>
                <c:pt idx="534">
                  <c:v>733915.567717422</c:v>
                </c:pt>
                <c:pt idx="535">
                  <c:v>733915.426271116</c:v>
                </c:pt>
                <c:pt idx="536">
                  <c:v>733915.626439895</c:v>
                </c:pt>
                <c:pt idx="537">
                  <c:v>733915.624856979</c:v>
                </c:pt>
                <c:pt idx="538">
                  <c:v>733915.32560163</c:v>
                </c:pt>
                <c:pt idx="539">
                  <c:v>733915.423802925</c:v>
                </c:pt>
                <c:pt idx="540">
                  <c:v>733915.346302912</c:v>
                </c:pt>
                <c:pt idx="541">
                  <c:v>733915.964737444</c:v>
                </c:pt>
                <c:pt idx="542">
                  <c:v>733916.251931809</c:v>
                </c:pt>
                <c:pt idx="543">
                  <c:v>733916.166421039</c:v>
                </c:pt>
                <c:pt idx="544">
                  <c:v>733916.285466392</c:v>
                </c:pt>
                <c:pt idx="545">
                  <c:v>733915.923851294</c:v>
                </c:pt>
                <c:pt idx="546">
                  <c:v>733915.976300919</c:v>
                </c:pt>
                <c:pt idx="547">
                  <c:v>733916.139560375</c:v>
                </c:pt>
                <c:pt idx="548">
                  <c:v>733915.745361346</c:v>
                </c:pt>
                <c:pt idx="549">
                  <c:v>733916.158557025</c:v>
                </c:pt>
                <c:pt idx="550">
                  <c:v>733915.919433021</c:v>
                </c:pt>
                <c:pt idx="551">
                  <c:v>733915.588263319</c:v>
                </c:pt>
                <c:pt idx="552">
                  <c:v>733915.736699767</c:v>
                </c:pt>
                <c:pt idx="553">
                  <c:v>733915.490465769</c:v>
                </c:pt>
                <c:pt idx="554">
                  <c:v>733915.692051734</c:v>
                </c:pt>
                <c:pt idx="555">
                  <c:v>733915.310511439</c:v>
                </c:pt>
                <c:pt idx="556">
                  <c:v>733915.51747077</c:v>
                </c:pt>
                <c:pt idx="557">
                  <c:v>733915.588336193</c:v>
                </c:pt>
                <c:pt idx="558">
                  <c:v>733915.379851445</c:v>
                </c:pt>
                <c:pt idx="559">
                  <c:v>733915.402497864</c:v>
                </c:pt>
                <c:pt idx="560">
                  <c:v>733915.420580568</c:v>
                </c:pt>
                <c:pt idx="561">
                  <c:v>733915.417131715</c:v>
                </c:pt>
                <c:pt idx="562">
                  <c:v>733915.397580764</c:v>
                </c:pt>
                <c:pt idx="563">
                  <c:v>733915.222654935</c:v>
                </c:pt>
                <c:pt idx="564">
                  <c:v>733915.358567784</c:v>
                </c:pt>
                <c:pt idx="565">
                  <c:v>733915.31135296</c:v>
                </c:pt>
                <c:pt idx="566">
                  <c:v>733915.15484287</c:v>
                </c:pt>
                <c:pt idx="567">
                  <c:v>733915.130723385</c:v>
                </c:pt>
                <c:pt idx="568">
                  <c:v>733915.490233521</c:v>
                </c:pt>
                <c:pt idx="569">
                  <c:v>733915.172505334</c:v>
                </c:pt>
                <c:pt idx="570">
                  <c:v>733915.174910346</c:v>
                </c:pt>
                <c:pt idx="571">
                  <c:v>733915.152939185</c:v>
                </c:pt>
                <c:pt idx="572">
                  <c:v>733914.744770476</c:v>
                </c:pt>
                <c:pt idx="573">
                  <c:v>733915.198406882</c:v>
                </c:pt>
                <c:pt idx="574">
                  <c:v>733915.154605791</c:v>
                </c:pt>
                <c:pt idx="575">
                  <c:v>733915.154154992</c:v>
                </c:pt>
                <c:pt idx="576">
                  <c:v>733915.306205663</c:v>
                </c:pt>
                <c:pt idx="577">
                  <c:v>733915.346222717</c:v>
                </c:pt>
                <c:pt idx="578">
                  <c:v>733915.376678286</c:v>
                </c:pt>
                <c:pt idx="579">
                  <c:v>733915.31950573</c:v>
                </c:pt>
                <c:pt idx="580">
                  <c:v>733915.689351156</c:v>
                </c:pt>
                <c:pt idx="581">
                  <c:v>733915.724619763</c:v>
                </c:pt>
                <c:pt idx="582">
                  <c:v>733915.729565221</c:v>
                </c:pt>
                <c:pt idx="583">
                  <c:v>733915.672306842</c:v>
                </c:pt>
                <c:pt idx="584">
                  <c:v>733915.468263787</c:v>
                </c:pt>
                <c:pt idx="585">
                  <c:v>733915.524132379</c:v>
                </c:pt>
                <c:pt idx="586">
                  <c:v>733915.983015009</c:v>
                </c:pt>
                <c:pt idx="587">
                  <c:v>733915.572198562</c:v>
                </c:pt>
                <c:pt idx="588">
                  <c:v>733915.468100983</c:v>
                </c:pt>
                <c:pt idx="589">
                  <c:v>733915.575265114</c:v>
                </c:pt>
                <c:pt idx="590">
                  <c:v>733915.801838505</c:v>
                </c:pt>
                <c:pt idx="591">
                  <c:v>733915.803063294</c:v>
                </c:pt>
                <c:pt idx="592">
                  <c:v>733916.010940933</c:v>
                </c:pt>
                <c:pt idx="593">
                  <c:v>733915.804580252</c:v>
                </c:pt>
                <c:pt idx="594">
                  <c:v>733915.878498147</c:v>
                </c:pt>
                <c:pt idx="595">
                  <c:v>733915.954669715</c:v>
                </c:pt>
                <c:pt idx="596">
                  <c:v>733915.926785137</c:v>
                </c:pt>
                <c:pt idx="597">
                  <c:v>733915.931925878</c:v>
                </c:pt>
                <c:pt idx="598">
                  <c:v>733915.463100353</c:v>
                </c:pt>
                <c:pt idx="599">
                  <c:v>733916.014103009</c:v>
                </c:pt>
                <c:pt idx="600">
                  <c:v>733915.873091698</c:v>
                </c:pt>
                <c:pt idx="601">
                  <c:v>733915.824365528</c:v>
                </c:pt>
                <c:pt idx="602">
                  <c:v>733915.828797787</c:v>
                </c:pt>
                <c:pt idx="603">
                  <c:v>733915.755928178</c:v>
                </c:pt>
                <c:pt idx="604">
                  <c:v>733915.779412239</c:v>
                </c:pt>
                <c:pt idx="605">
                  <c:v>733915.88648553</c:v>
                </c:pt>
                <c:pt idx="606">
                  <c:v>733915.797891423</c:v>
                </c:pt>
                <c:pt idx="607">
                  <c:v>733915.761504869</c:v>
                </c:pt>
                <c:pt idx="608">
                  <c:v>733915.826112604</c:v>
                </c:pt>
                <c:pt idx="609">
                  <c:v>733915.832036396</c:v>
                </c:pt>
                <c:pt idx="610">
                  <c:v>733915.754993304</c:v>
                </c:pt>
                <c:pt idx="611">
                  <c:v>733915.813322337</c:v>
                </c:pt>
                <c:pt idx="612">
                  <c:v>733915.804729507</c:v>
                </c:pt>
                <c:pt idx="613">
                  <c:v>733915.71004114</c:v>
                </c:pt>
                <c:pt idx="614">
                  <c:v>733915.666528961</c:v>
                </c:pt>
                <c:pt idx="615">
                  <c:v>733915.590120723</c:v>
                </c:pt>
                <c:pt idx="616">
                  <c:v>733915.635656383</c:v>
                </c:pt>
                <c:pt idx="617">
                  <c:v>733915.567598264</c:v>
                </c:pt>
                <c:pt idx="618">
                  <c:v>733915.578567399</c:v>
                </c:pt>
                <c:pt idx="619">
                  <c:v>733915.631031352</c:v>
                </c:pt>
                <c:pt idx="620">
                  <c:v>733915.716653627</c:v>
                </c:pt>
                <c:pt idx="621">
                  <c:v>733915.632624735</c:v>
                </c:pt>
                <c:pt idx="622">
                  <c:v>733915.583665667</c:v>
                </c:pt>
                <c:pt idx="623">
                  <c:v>733915.668862382</c:v>
                </c:pt>
                <c:pt idx="624">
                  <c:v>733915.662065506</c:v>
                </c:pt>
                <c:pt idx="625">
                  <c:v>733915.660069532</c:v>
                </c:pt>
                <c:pt idx="626">
                  <c:v>733915.561803456</c:v>
                </c:pt>
                <c:pt idx="627">
                  <c:v>733915.642183803</c:v>
                </c:pt>
                <c:pt idx="628">
                  <c:v>733915.685547159</c:v>
                </c:pt>
                <c:pt idx="629">
                  <c:v>733915.622275993</c:v>
                </c:pt>
                <c:pt idx="630">
                  <c:v>733915.583438566</c:v>
                </c:pt>
                <c:pt idx="631">
                  <c:v>733915.655091082</c:v>
                </c:pt>
                <c:pt idx="632">
                  <c:v>733915.623760664</c:v>
                </c:pt>
                <c:pt idx="633">
                  <c:v>733915.607110908</c:v>
                </c:pt>
                <c:pt idx="634">
                  <c:v>733915.639222472</c:v>
                </c:pt>
                <c:pt idx="635">
                  <c:v>733915.691656404</c:v>
                </c:pt>
                <c:pt idx="636">
                  <c:v>733915.557286588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30.3848725205347</c:v>
                </c:pt>
                <c:pt idx="2">
                  <c:v>11.5235430260737</c:v>
                </c:pt>
                <c:pt idx="3">
                  <c:v>9.30702959564902</c:v>
                </c:pt>
                <c:pt idx="4">
                  <c:v>4.97366646720579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30.891750043495</c:v>
                </c:pt>
                <c:pt idx="2">
                  <c:v>0.50001862894718</c:v>
                </c:pt>
                <c:pt idx="3">
                  <c:v>0.356062649275781</c:v>
                </c:pt>
                <c:pt idx="4">
                  <c:v>0.521813067233714</c:v>
                </c:pt>
                <c:pt idx="5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0.506877522960272</c:v>
                </c:pt>
                <c:pt idx="2">
                  <c:v>19.3613481234082</c:v>
                </c:pt>
                <c:pt idx="3">
                  <c:v>2.57257607970043</c:v>
                </c:pt>
                <c:pt idx="4">
                  <c:v>4.85517619567695</c:v>
                </c:pt>
                <c:pt idx="5">
                  <c:v>5.11066878546819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16.9825599039459</c:v>
                </c:pt>
                <c:pt idx="2">
                  <c:v>5.32155099661219</c:v>
                </c:pt>
                <c:pt idx="3">
                  <c:v>3.00682098536813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17.1141548857637</c:v>
                </c:pt>
                <c:pt idx="2">
                  <c:v>0.356062649275781</c:v>
                </c:pt>
                <c:pt idx="3">
                  <c:v>0.521813067233714</c:v>
                </c:pt>
                <c:pt idx="4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0.131594981817815</c:v>
                </c:pt>
                <c:pt idx="2">
                  <c:v>12.0170715566095</c:v>
                </c:pt>
                <c:pt idx="3">
                  <c:v>2.83654307847777</c:v>
                </c:pt>
                <c:pt idx="4">
                  <c:v>3.14382330363054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28.5398210205382</c:v>
                </c:pt>
                <c:pt idx="2">
                  <c:v>8.83170128174331</c:v>
                </c:pt>
                <c:pt idx="3">
                  <c:v>4.73909053777516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29.0190091151078</c:v>
                </c:pt>
                <c:pt idx="2">
                  <c:v>0.356062649275781</c:v>
                </c:pt>
                <c:pt idx="3">
                  <c:v>0.521813067233714</c:v>
                </c:pt>
                <c:pt idx="4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0.479188094569578</c:v>
                </c:pt>
                <c:pt idx="2">
                  <c:v>20.0641823880707</c:v>
                </c:pt>
                <c:pt idx="3">
                  <c:v>4.61442381120187</c:v>
                </c:pt>
                <c:pt idx="4">
                  <c:v>4.87609285603756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14.9034573674339</c:v>
                </c:pt>
                <c:pt idx="2">
                  <c:v>2.66567504618081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15.0211664501308</c:v>
                </c:pt>
                <c:pt idx="2">
                  <c:v>0.521813067233714</c:v>
                </c:pt>
                <c:pt idx="3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0.117709082696935</c:v>
                </c:pt>
                <c:pt idx="2">
                  <c:v>12.7595953884868</c:v>
                </c:pt>
                <c:pt idx="3">
                  <c:v>2.80267736444321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26.5282048408051</c:v>
                </c:pt>
                <c:pt idx="2">
                  <c:v>4.50481434354734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26.9822580133917</c:v>
                </c:pt>
                <c:pt idx="2">
                  <c:v>0.521813067233714</c:v>
                </c:pt>
                <c:pt idx="3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0.454053172586622</c:v>
                </c:pt>
                <c:pt idx="2">
                  <c:v>22.5452035644915</c:v>
                </c:pt>
                <c:pt idx="3">
                  <c:v>4.64181666180974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12.5567275888471</c:v>
                </c:pt>
                <c:pt idx="2">
                  <c:v>14.2668982634167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12.6603058835566</c:v>
                </c:pt>
                <c:pt idx="2">
                  <c:v>14.0403113609346</c:v>
                </c:pt>
                <c:pt idx="3">
                  <c:v>0.440712166390938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0.10357829470951</c:v>
                </c:pt>
                <c:pt idx="2">
                  <c:v>12.330140686365</c:v>
                </c:pt>
                <c:pt idx="3">
                  <c:v>14.7076104298076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16.0350602077008</c:v>
                </c:pt>
                <c:pt idx="1">
                  <c:v>16.4423210969872</c:v>
                </c:pt>
                <c:pt idx="2">
                  <c:v>9.12629446674446</c:v>
                </c:pt>
                <c:pt idx="3">
                  <c:v>11.9099152154175</c:v>
                </c:pt>
                <c:pt idx="4">
                  <c:v>9.18416393790234</c:v>
                </c:pt>
                <c:pt idx="5">
                  <c:v>11.968588832166</c:v>
                </c:pt>
                <c:pt idx="6">
                  <c:v>9.49685548044341</c:v>
                </c:pt>
                <c:pt idx="7">
                  <c:v>12.2686839523148</c:v>
                </c:pt>
                <c:pt idx="8">
                  <c:v>9.98557778513792</c:v>
                </c:pt>
                <c:pt idx="9">
                  <c:v>12.7222174057811</c:v>
                </c:pt>
                <c:pt idx="10">
                  <c:v>10.6470826480629</c:v>
                </c:pt>
                <c:pt idx="11">
                  <c:v>13.2981740783983</c:v>
                </c:pt>
                <c:pt idx="12">
                  <c:v>11.5325894870599</c:v>
                </c:pt>
                <c:pt idx="13">
                  <c:v>14.0132498641405</c:v>
                </c:pt>
                <c:pt idx="14">
                  <c:v>12.7565663054697</c:v>
                </c:pt>
                <c:pt idx="15">
                  <c:v>14.9159242674023</c:v>
                </c:pt>
                <c:pt idx="16">
                  <c:v>14.5317817363038</c:v>
                </c:pt>
                <c:pt idx="17">
                  <c:v>16.0367537572186</c:v>
                </c:pt>
                <c:pt idx="18">
                  <c:v>17.2356316967021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17.697655919111</c:v>
                </c:pt>
                <c:pt idx="1">
                  <c:v>17.7406142572757</c:v>
                </c:pt>
                <c:pt idx="2">
                  <c:v>19.8536841817992</c:v>
                </c:pt>
                <c:pt idx="3">
                  <c:v>18.6030840039632</c:v>
                </c:pt>
                <c:pt idx="4">
                  <c:v>19.7647105234679</c:v>
                </c:pt>
                <c:pt idx="5">
                  <c:v>18.4441467409333</c:v>
                </c:pt>
                <c:pt idx="6">
                  <c:v>19.5927863252025</c:v>
                </c:pt>
                <c:pt idx="7">
                  <c:v>18.2212305379023</c:v>
                </c:pt>
                <c:pt idx="8">
                  <c:v>19.3440231656605</c:v>
                </c:pt>
                <c:pt idx="9">
                  <c:v>17.9387725182683</c:v>
                </c:pt>
                <c:pt idx="10">
                  <c:v>19.0104609058158</c:v>
                </c:pt>
                <c:pt idx="11">
                  <c:v>17.5908668168723</c:v>
                </c:pt>
                <c:pt idx="12">
                  <c:v>18.575049442736</c:v>
                </c:pt>
                <c:pt idx="13">
                  <c:v>17.1694050737083</c:v>
                </c:pt>
                <c:pt idx="14">
                  <c:v>18.0067369424528</c:v>
                </c:pt>
                <c:pt idx="15">
                  <c:v>16.6615354166637</c:v>
                </c:pt>
                <c:pt idx="16">
                  <c:v>17.2452683301668</c:v>
                </c:pt>
                <c:pt idx="17">
                  <c:v>16.0382588051696</c:v>
                </c:pt>
                <c:pt idx="18">
                  <c:v>14.8841357431397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41.5904075480911</c:v>
                </c:pt>
                <c:pt idx="1">
                  <c:v>36.7128262357167</c:v>
                </c:pt>
                <c:pt idx="2">
                  <c:v>23.6772143079025</c:v>
                </c:pt>
                <c:pt idx="3">
                  <c:v>35.5456032242378</c:v>
                </c:pt>
                <c:pt idx="4">
                  <c:v>23.5530791338998</c:v>
                </c:pt>
                <c:pt idx="5">
                  <c:v>35.4523338332709</c:v>
                </c:pt>
                <c:pt idx="6">
                  <c:v>22.7946192508845</c:v>
                </c:pt>
                <c:pt idx="7">
                  <c:v>34.6409448706619</c:v>
                </c:pt>
                <c:pt idx="8">
                  <c:v>21.6896974903715</c:v>
                </c:pt>
                <c:pt idx="9">
                  <c:v>33.4417501967938</c:v>
                </c:pt>
                <c:pt idx="10">
                  <c:v>20.3477671502054</c:v>
                </c:pt>
                <c:pt idx="11">
                  <c:v>32.0127540078471</c:v>
                </c:pt>
                <c:pt idx="12">
                  <c:v>18.7869529884441</c:v>
                </c:pt>
                <c:pt idx="13">
                  <c:v>30.3848725205347</c:v>
                </c:pt>
                <c:pt idx="14">
                  <c:v>16.9825599039459</c:v>
                </c:pt>
                <c:pt idx="15">
                  <c:v>28.5398210205382</c:v>
                </c:pt>
                <c:pt idx="16">
                  <c:v>14.9034573674339</c:v>
                </c:pt>
                <c:pt idx="17">
                  <c:v>26.5282048408051</c:v>
                </c:pt>
                <c:pt idx="18">
                  <c:v>14.2668982634167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15.9465785155637</c:v>
                </c:pt>
                <c:pt idx="1">
                  <c:v>16.311997268544</c:v>
                </c:pt>
                <c:pt idx="2">
                  <c:v>5.14838944205846</c:v>
                </c:pt>
                <c:pt idx="3">
                  <c:v>8.57883907058607</c:v>
                </c:pt>
                <c:pt idx="4">
                  <c:v>4.73968349070296</c:v>
                </c:pt>
                <c:pt idx="5">
                  <c:v>8.04648236665178</c:v>
                </c:pt>
                <c:pt idx="6">
                  <c:v>4.45934891392617</c:v>
                </c:pt>
                <c:pt idx="7">
                  <c:v>7.67582610655501</c:v>
                </c:pt>
                <c:pt idx="8">
                  <c:v>4.2329218248398</c:v>
                </c:pt>
                <c:pt idx="9">
                  <c:v>7.37570315278714</c:v>
                </c:pt>
                <c:pt idx="10">
                  <c:v>4.03246378117014</c:v>
                </c:pt>
                <c:pt idx="11">
                  <c:v>7.10612146850245</c:v>
                </c:pt>
                <c:pt idx="12">
                  <c:v>3.84936013442126</c:v>
                </c:pt>
                <c:pt idx="13">
                  <c:v>6.8558752241819</c:v>
                </c:pt>
                <c:pt idx="14">
                  <c:v>3.68385149405125</c:v>
                </c:pt>
                <c:pt idx="15">
                  <c:v>6.62470995730594</c:v>
                </c:pt>
                <c:pt idx="16">
                  <c:v>3.53914373055658</c:v>
                </c:pt>
                <c:pt idx="17">
                  <c:v>6.39939941691902</c:v>
                </c:pt>
                <c:pt idx="18">
                  <c:v>8.80069915751148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CT y CO!$B$2:$B$638</c:f>
              <c:numCache>
                <c:formatCode>General</c:formatCode>
                <c:ptCount val="637"/>
                <c:pt idx="0">
                  <c:v>4494549.7678254</c:v>
                </c:pt>
                <c:pt idx="1">
                  <c:v>14593552.3491008</c:v>
                </c:pt>
                <c:pt idx="2">
                  <c:v>13664286.9836016</c:v>
                </c:pt>
                <c:pt idx="3">
                  <c:v>12977714.4284177</c:v>
                </c:pt>
                <c:pt idx="4">
                  <c:v>12805774.9900871</c:v>
                </c:pt>
                <c:pt idx="5">
                  <c:v>12494017.3407672</c:v>
                </c:pt>
                <c:pt idx="6">
                  <c:v>12351921.1526651</c:v>
                </c:pt>
                <c:pt idx="7">
                  <c:v>12062691.8000479</c:v>
                </c:pt>
                <c:pt idx="8">
                  <c:v>11932042.8832069</c:v>
                </c:pt>
                <c:pt idx="9">
                  <c:v>11652425.3658488</c:v>
                </c:pt>
                <c:pt idx="10">
                  <c:v>11527262.8506278</c:v>
                </c:pt>
                <c:pt idx="11">
                  <c:v>11252514.0614142</c:v>
                </c:pt>
                <c:pt idx="12">
                  <c:v>11130385.9275813</c:v>
                </c:pt>
                <c:pt idx="13">
                  <c:v>10858896.5938363</c:v>
                </c:pt>
                <c:pt idx="14">
                  <c:v>10738550.2189431</c:v>
                </c:pt>
                <c:pt idx="15">
                  <c:v>10469492.5499826</c:v>
                </c:pt>
                <c:pt idx="16">
                  <c:v>10350114.0358593</c:v>
                </c:pt>
                <c:pt idx="17">
                  <c:v>10082607.2801289</c:v>
                </c:pt>
                <c:pt idx="18">
                  <c:v>9963968.38907961</c:v>
                </c:pt>
                <c:pt idx="19">
                  <c:v>9698484.93793443</c:v>
                </c:pt>
                <c:pt idx="20">
                  <c:v>9304689.63091161</c:v>
                </c:pt>
                <c:pt idx="21">
                  <c:v>8696372.64292755</c:v>
                </c:pt>
                <c:pt idx="22">
                  <c:v>8406362.05282926</c:v>
                </c:pt>
                <c:pt idx="23">
                  <c:v>8169535.21240187</c:v>
                </c:pt>
                <c:pt idx="24">
                  <c:v>8130471.57400414</c:v>
                </c:pt>
                <c:pt idx="25">
                  <c:v>8129616.33280686</c:v>
                </c:pt>
                <c:pt idx="26">
                  <c:v>8025114.61768082</c:v>
                </c:pt>
                <c:pt idx="27">
                  <c:v>8023365.57872369</c:v>
                </c:pt>
                <c:pt idx="28">
                  <c:v>7923172.94101603</c:v>
                </c:pt>
                <c:pt idx="29">
                  <c:v>7920777.46139348</c:v>
                </c:pt>
                <c:pt idx="30">
                  <c:v>7820234.41615674</c:v>
                </c:pt>
                <c:pt idx="31">
                  <c:v>7817320.92739086</c:v>
                </c:pt>
                <c:pt idx="32">
                  <c:v>7715579.01951948</c:v>
                </c:pt>
                <c:pt idx="33">
                  <c:v>7712257.44458041</c:v>
                </c:pt>
                <c:pt idx="34">
                  <c:v>7609869.9980695</c:v>
                </c:pt>
                <c:pt idx="35">
                  <c:v>7606227.35872</c:v>
                </c:pt>
                <c:pt idx="36">
                  <c:v>7503940.1849927</c:v>
                </c:pt>
                <c:pt idx="37">
                  <c:v>7500028.8940053</c:v>
                </c:pt>
                <c:pt idx="38">
                  <c:v>7398437.43600008</c:v>
                </c:pt>
                <c:pt idx="39">
                  <c:v>7405920.10867904</c:v>
                </c:pt>
                <c:pt idx="40">
                  <c:v>7209112.47334305</c:v>
                </c:pt>
                <c:pt idx="41">
                  <c:v>7010523.32181866</c:v>
                </c:pt>
                <c:pt idx="42">
                  <c:v>6877116.76344795</c:v>
                </c:pt>
                <c:pt idx="43">
                  <c:v>6765649.96895529</c:v>
                </c:pt>
                <c:pt idx="44">
                  <c:v>6675278.26278549</c:v>
                </c:pt>
                <c:pt idx="45">
                  <c:v>6656992.51979037</c:v>
                </c:pt>
                <c:pt idx="46">
                  <c:v>6657916.90294138</c:v>
                </c:pt>
                <c:pt idx="47">
                  <c:v>6610578.74605418</c:v>
                </c:pt>
                <c:pt idx="48">
                  <c:v>6612228.52546145</c:v>
                </c:pt>
                <c:pt idx="49">
                  <c:v>6563353.86235522</c:v>
                </c:pt>
                <c:pt idx="50">
                  <c:v>6565273.51568191</c:v>
                </c:pt>
                <c:pt idx="51">
                  <c:v>6514328.63009503</c:v>
                </c:pt>
                <c:pt idx="52">
                  <c:v>6516281.17537643</c:v>
                </c:pt>
                <c:pt idx="53">
                  <c:v>6464195.38820523</c:v>
                </c:pt>
                <c:pt idx="54">
                  <c:v>6444975.56609639</c:v>
                </c:pt>
                <c:pt idx="55">
                  <c:v>6446661.91570866</c:v>
                </c:pt>
                <c:pt idx="56">
                  <c:v>6400259.62568113</c:v>
                </c:pt>
                <c:pt idx="57">
                  <c:v>6401619.23859788</c:v>
                </c:pt>
                <c:pt idx="58">
                  <c:v>6352118.29220614</c:v>
                </c:pt>
                <c:pt idx="59">
                  <c:v>6306520.34829019</c:v>
                </c:pt>
                <c:pt idx="60">
                  <c:v>6279269.46560439</c:v>
                </c:pt>
                <c:pt idx="61">
                  <c:v>6266507.58431751</c:v>
                </c:pt>
                <c:pt idx="62">
                  <c:v>6183416.83953807</c:v>
                </c:pt>
                <c:pt idx="63">
                  <c:v>6125392.84563777</c:v>
                </c:pt>
                <c:pt idx="64">
                  <c:v>6072178.47532105</c:v>
                </c:pt>
                <c:pt idx="65">
                  <c:v>6052610.70694209</c:v>
                </c:pt>
                <c:pt idx="66">
                  <c:v>6055769.0787202</c:v>
                </c:pt>
                <c:pt idx="67">
                  <c:v>6038635.16944132</c:v>
                </c:pt>
                <c:pt idx="68">
                  <c:v>6042261.17427941</c:v>
                </c:pt>
                <c:pt idx="69">
                  <c:v>6006939.75354124</c:v>
                </c:pt>
                <c:pt idx="70">
                  <c:v>5975130.75433612</c:v>
                </c:pt>
                <c:pt idx="71">
                  <c:v>5968447.97264505</c:v>
                </c:pt>
                <c:pt idx="72">
                  <c:v>5971819.06020964</c:v>
                </c:pt>
                <c:pt idx="73">
                  <c:v>5935427.02597344</c:v>
                </c:pt>
                <c:pt idx="74">
                  <c:v>5903340.39540056</c:v>
                </c:pt>
                <c:pt idx="75">
                  <c:v>5893384.4053282</c:v>
                </c:pt>
                <c:pt idx="76">
                  <c:v>5896435.5821577</c:v>
                </c:pt>
                <c:pt idx="77">
                  <c:v>5865682.40373384</c:v>
                </c:pt>
                <c:pt idx="78">
                  <c:v>5858733.32588149</c:v>
                </c:pt>
                <c:pt idx="79">
                  <c:v>5857371.36147232</c:v>
                </c:pt>
                <c:pt idx="80">
                  <c:v>5825164.91522336</c:v>
                </c:pt>
                <c:pt idx="81">
                  <c:v>5810430.77294527</c:v>
                </c:pt>
                <c:pt idx="82">
                  <c:v>5807781.73962406</c:v>
                </c:pt>
                <c:pt idx="83">
                  <c:v>5769601.56410383</c:v>
                </c:pt>
                <c:pt idx="84">
                  <c:v>5739481.36186488</c:v>
                </c:pt>
                <c:pt idx="85">
                  <c:v>5727973.99957258</c:v>
                </c:pt>
                <c:pt idx="86">
                  <c:v>5728078.50581001</c:v>
                </c:pt>
                <c:pt idx="87">
                  <c:v>5717323.75353421</c:v>
                </c:pt>
                <c:pt idx="88">
                  <c:v>5717079.51054034</c:v>
                </c:pt>
                <c:pt idx="89">
                  <c:v>5696470.23941501</c:v>
                </c:pt>
                <c:pt idx="90">
                  <c:v>5676169.16647835</c:v>
                </c:pt>
                <c:pt idx="91">
                  <c:v>5665399.78553587</c:v>
                </c:pt>
                <c:pt idx="92">
                  <c:v>5662191.12974771</c:v>
                </c:pt>
                <c:pt idx="93">
                  <c:v>5662015.82814325</c:v>
                </c:pt>
                <c:pt idx="94">
                  <c:v>5642036.23175346</c:v>
                </c:pt>
                <c:pt idx="95">
                  <c:v>5624806.93271182</c:v>
                </c:pt>
                <c:pt idx="96">
                  <c:v>5615867.60614434</c:v>
                </c:pt>
                <c:pt idx="97">
                  <c:v>5615757.53348465</c:v>
                </c:pt>
                <c:pt idx="98">
                  <c:v>5602933.04368159</c:v>
                </c:pt>
                <c:pt idx="99">
                  <c:v>5596235.40741445</c:v>
                </c:pt>
                <c:pt idx="100">
                  <c:v>5596475.38641627</c:v>
                </c:pt>
                <c:pt idx="101">
                  <c:v>5581288.32460305</c:v>
                </c:pt>
                <c:pt idx="102">
                  <c:v>5570084.33867706</c:v>
                </c:pt>
                <c:pt idx="103">
                  <c:v>5554474.84258074</c:v>
                </c:pt>
                <c:pt idx="104">
                  <c:v>5540957.9855602</c:v>
                </c:pt>
                <c:pt idx="105">
                  <c:v>5536572.79588903</c:v>
                </c:pt>
                <c:pt idx="106">
                  <c:v>5537155.44980493</c:v>
                </c:pt>
                <c:pt idx="107">
                  <c:v>5531133.09008206</c:v>
                </c:pt>
                <c:pt idx="108">
                  <c:v>5531424.896673</c:v>
                </c:pt>
                <c:pt idx="109">
                  <c:v>5526122.31675089</c:v>
                </c:pt>
                <c:pt idx="110">
                  <c:v>5525826.62664378</c:v>
                </c:pt>
                <c:pt idx="111">
                  <c:v>5513404.76560875</c:v>
                </c:pt>
                <c:pt idx="112">
                  <c:v>5507815.04789514</c:v>
                </c:pt>
                <c:pt idx="113">
                  <c:v>5502162.18905128</c:v>
                </c:pt>
                <c:pt idx="114">
                  <c:v>5494161.92766908</c:v>
                </c:pt>
                <c:pt idx="115">
                  <c:v>5485538.50067133</c:v>
                </c:pt>
                <c:pt idx="116">
                  <c:v>5481200.79092167</c:v>
                </c:pt>
                <c:pt idx="117">
                  <c:v>5481505.46846898</c:v>
                </c:pt>
                <c:pt idx="118">
                  <c:v>5475127.42791495</c:v>
                </c:pt>
                <c:pt idx="119">
                  <c:v>5472776.04169063</c:v>
                </c:pt>
                <c:pt idx="120">
                  <c:v>5473016.19656527</c:v>
                </c:pt>
                <c:pt idx="121">
                  <c:v>5466394.47874727</c:v>
                </c:pt>
                <c:pt idx="122">
                  <c:v>5462470.59630696</c:v>
                </c:pt>
                <c:pt idx="123">
                  <c:v>5456477.20354227</c:v>
                </c:pt>
                <c:pt idx="124">
                  <c:v>5450464.37701717</c:v>
                </c:pt>
                <c:pt idx="125">
                  <c:v>5448096.98661818</c:v>
                </c:pt>
                <c:pt idx="126">
                  <c:v>5448293.7044037</c:v>
                </c:pt>
                <c:pt idx="127">
                  <c:v>5446505.50050437</c:v>
                </c:pt>
                <c:pt idx="128">
                  <c:v>5446878.84728723</c:v>
                </c:pt>
                <c:pt idx="129">
                  <c:v>5444287.14705784</c:v>
                </c:pt>
                <c:pt idx="130">
                  <c:v>5444185.81629309</c:v>
                </c:pt>
                <c:pt idx="131">
                  <c:v>5439463.62761417</c:v>
                </c:pt>
                <c:pt idx="132">
                  <c:v>5437328.21630255</c:v>
                </c:pt>
                <c:pt idx="133">
                  <c:v>5437292.50478888</c:v>
                </c:pt>
                <c:pt idx="134">
                  <c:v>5433896.94925819</c:v>
                </c:pt>
                <c:pt idx="135">
                  <c:v>5430566.14443642</c:v>
                </c:pt>
                <c:pt idx="136">
                  <c:v>5429122.63846703</c:v>
                </c:pt>
                <c:pt idx="137">
                  <c:v>5429193.90016808</c:v>
                </c:pt>
                <c:pt idx="138">
                  <c:v>5426857.63336737</c:v>
                </c:pt>
                <c:pt idx="139">
                  <c:v>5425699.7814568</c:v>
                </c:pt>
                <c:pt idx="140">
                  <c:v>5425857.42891034</c:v>
                </c:pt>
                <c:pt idx="141">
                  <c:v>5423442.71210454</c:v>
                </c:pt>
                <c:pt idx="142">
                  <c:v>5421845.77582254</c:v>
                </c:pt>
                <c:pt idx="143">
                  <c:v>5419734.9806692</c:v>
                </c:pt>
                <c:pt idx="144">
                  <c:v>5418238.16111085</c:v>
                </c:pt>
                <c:pt idx="145">
                  <c:v>5417580.2150855</c:v>
                </c:pt>
                <c:pt idx="146">
                  <c:v>5417779.45778129</c:v>
                </c:pt>
                <c:pt idx="147">
                  <c:v>5417416.0621301</c:v>
                </c:pt>
                <c:pt idx="148">
                  <c:v>5417375.35388996</c:v>
                </c:pt>
                <c:pt idx="149">
                  <c:v>5416745.14267959</c:v>
                </c:pt>
                <c:pt idx="150">
                  <c:v>5416912.7157152</c:v>
                </c:pt>
                <c:pt idx="151">
                  <c:v>5415489.79612515</c:v>
                </c:pt>
                <c:pt idx="152">
                  <c:v>5414875.33667357</c:v>
                </c:pt>
                <c:pt idx="153">
                  <c:v>5415014.60955599</c:v>
                </c:pt>
                <c:pt idx="154">
                  <c:v>5413987.67549465</c:v>
                </c:pt>
                <c:pt idx="155">
                  <c:v>5413282.89549782</c:v>
                </c:pt>
                <c:pt idx="156">
                  <c:v>5412680.58866075</c:v>
                </c:pt>
                <c:pt idx="157">
                  <c:v>5412895.35691299</c:v>
                </c:pt>
                <c:pt idx="158">
                  <c:v>5412277.16300347</c:v>
                </c:pt>
                <c:pt idx="159">
                  <c:v>5412322.41304395</c:v>
                </c:pt>
                <c:pt idx="160">
                  <c:v>5412316.70476723</c:v>
                </c:pt>
                <c:pt idx="161">
                  <c:v>5412333.95389631</c:v>
                </c:pt>
                <c:pt idx="162">
                  <c:v>5411944.60648768</c:v>
                </c:pt>
                <c:pt idx="163">
                  <c:v>5411939.10972736</c:v>
                </c:pt>
                <c:pt idx="164">
                  <c:v>5411974.03816368</c:v>
                </c:pt>
                <c:pt idx="165">
                  <c:v>5411566.5915655</c:v>
                </c:pt>
                <c:pt idx="166">
                  <c:v>5411636.50126758</c:v>
                </c:pt>
                <c:pt idx="167">
                  <c:v>5411671.80409559</c:v>
                </c:pt>
                <c:pt idx="168">
                  <c:v>5411476.34011176</c:v>
                </c:pt>
                <c:pt idx="169">
                  <c:v>5411665.68431453</c:v>
                </c:pt>
                <c:pt idx="170">
                  <c:v>5411407.14647588</c:v>
                </c:pt>
                <c:pt idx="171">
                  <c:v>5411492.22194324</c:v>
                </c:pt>
                <c:pt idx="172">
                  <c:v>5411335.25484723</c:v>
                </c:pt>
                <c:pt idx="173">
                  <c:v>5411517.83549453</c:v>
                </c:pt>
                <c:pt idx="174">
                  <c:v>5411473.07730021</c:v>
                </c:pt>
                <c:pt idx="175">
                  <c:v>5411347.00954717</c:v>
                </c:pt>
                <c:pt idx="176">
                  <c:v>5411336.87407131</c:v>
                </c:pt>
                <c:pt idx="177">
                  <c:v>5411408.30811667</c:v>
                </c:pt>
                <c:pt idx="178">
                  <c:v>5411544.10406601</c:v>
                </c:pt>
                <c:pt idx="179">
                  <c:v>5411426.61869938</c:v>
                </c:pt>
                <c:pt idx="180">
                  <c:v>5411575.90248297</c:v>
                </c:pt>
                <c:pt idx="181">
                  <c:v>5411363.89318781</c:v>
                </c:pt>
                <c:pt idx="182">
                  <c:v>5411330.70006024</c:v>
                </c:pt>
                <c:pt idx="183">
                  <c:v>5411456.58316346</c:v>
                </c:pt>
                <c:pt idx="184">
                  <c:v>5411589.86170011</c:v>
                </c:pt>
                <c:pt idx="185">
                  <c:v>5411565.35815645</c:v>
                </c:pt>
                <c:pt idx="186">
                  <c:v>5411464.62559807</c:v>
                </c:pt>
                <c:pt idx="187">
                  <c:v>5411354.68404185</c:v>
                </c:pt>
                <c:pt idx="188">
                  <c:v>5411504.46447059</c:v>
                </c:pt>
                <c:pt idx="189">
                  <c:v>5411308.30621593</c:v>
                </c:pt>
                <c:pt idx="190">
                  <c:v>5411389.43193955</c:v>
                </c:pt>
                <c:pt idx="191">
                  <c:v>5411252.77291547</c:v>
                </c:pt>
                <c:pt idx="192">
                  <c:v>5411230.03062458</c:v>
                </c:pt>
                <c:pt idx="193">
                  <c:v>5411254.79875577</c:v>
                </c:pt>
                <c:pt idx="194">
                  <c:v>5411260.7011215</c:v>
                </c:pt>
                <c:pt idx="195">
                  <c:v>5411182.1196997</c:v>
                </c:pt>
                <c:pt idx="196">
                  <c:v>5411228.52067271</c:v>
                </c:pt>
                <c:pt idx="197">
                  <c:v>5411237.30095469</c:v>
                </c:pt>
                <c:pt idx="198">
                  <c:v>5411133.49014837</c:v>
                </c:pt>
                <c:pt idx="199">
                  <c:v>5411219.63904785</c:v>
                </c:pt>
                <c:pt idx="200">
                  <c:v>5411173.30816784</c:v>
                </c:pt>
                <c:pt idx="201">
                  <c:v>5411119.15940039</c:v>
                </c:pt>
                <c:pt idx="202">
                  <c:v>5411109.19337417</c:v>
                </c:pt>
                <c:pt idx="203">
                  <c:v>5411061.51736287</c:v>
                </c:pt>
                <c:pt idx="204">
                  <c:v>5411116.57898853</c:v>
                </c:pt>
                <c:pt idx="205">
                  <c:v>5410988.29494893</c:v>
                </c:pt>
                <c:pt idx="206">
                  <c:v>5411003.05328494</c:v>
                </c:pt>
                <c:pt idx="207">
                  <c:v>5411019.86632194</c:v>
                </c:pt>
                <c:pt idx="208">
                  <c:v>5411032.90583112</c:v>
                </c:pt>
                <c:pt idx="209">
                  <c:v>5411011.49808527</c:v>
                </c:pt>
                <c:pt idx="210">
                  <c:v>5411018.59049353</c:v>
                </c:pt>
                <c:pt idx="211">
                  <c:v>5411036.16026181</c:v>
                </c:pt>
                <c:pt idx="212">
                  <c:v>5411010.70156666</c:v>
                </c:pt>
                <c:pt idx="213">
                  <c:v>5411005.70851535</c:v>
                </c:pt>
                <c:pt idx="214">
                  <c:v>5411005.27885565</c:v>
                </c:pt>
                <c:pt idx="215">
                  <c:v>5411027.58092388</c:v>
                </c:pt>
                <c:pt idx="216">
                  <c:v>5410982.56732823</c:v>
                </c:pt>
                <c:pt idx="217">
                  <c:v>5411015.21837092</c:v>
                </c:pt>
                <c:pt idx="218">
                  <c:v>5410989.10924295</c:v>
                </c:pt>
                <c:pt idx="219">
                  <c:v>5411029.88298791</c:v>
                </c:pt>
                <c:pt idx="220">
                  <c:v>5411000.2339965</c:v>
                </c:pt>
                <c:pt idx="221">
                  <c:v>5410998.13492193</c:v>
                </c:pt>
                <c:pt idx="222">
                  <c:v>5410987.43891109</c:v>
                </c:pt>
                <c:pt idx="223">
                  <c:v>5410981.53133694</c:v>
                </c:pt>
                <c:pt idx="224">
                  <c:v>5410967.20059504</c:v>
                </c:pt>
                <c:pt idx="225">
                  <c:v>5410979.13145862</c:v>
                </c:pt>
                <c:pt idx="226">
                  <c:v>5410982.1544798</c:v>
                </c:pt>
                <c:pt idx="227">
                  <c:v>5410972.68746609</c:v>
                </c:pt>
                <c:pt idx="228">
                  <c:v>5410958.97710941</c:v>
                </c:pt>
                <c:pt idx="229">
                  <c:v>5410959.13110729</c:v>
                </c:pt>
                <c:pt idx="230">
                  <c:v>5410941.40617045</c:v>
                </c:pt>
                <c:pt idx="231">
                  <c:v>5410959.19866644</c:v>
                </c:pt>
                <c:pt idx="232">
                  <c:v>5410927.79721807</c:v>
                </c:pt>
                <c:pt idx="233">
                  <c:v>5410919.7409666</c:v>
                </c:pt>
                <c:pt idx="234">
                  <c:v>5410928.28704929</c:v>
                </c:pt>
                <c:pt idx="235">
                  <c:v>5410929.98747954</c:v>
                </c:pt>
                <c:pt idx="236">
                  <c:v>5410927.34511629</c:v>
                </c:pt>
                <c:pt idx="237">
                  <c:v>5410931.2702154</c:v>
                </c:pt>
                <c:pt idx="238">
                  <c:v>5410922.12062945</c:v>
                </c:pt>
                <c:pt idx="239">
                  <c:v>5410919.96245296</c:v>
                </c:pt>
                <c:pt idx="240">
                  <c:v>5410920.99196201</c:v>
                </c:pt>
                <c:pt idx="241">
                  <c:v>5410923.71109178</c:v>
                </c:pt>
                <c:pt idx="242">
                  <c:v>5410920.11758322</c:v>
                </c:pt>
                <c:pt idx="243">
                  <c:v>5410943.14390401</c:v>
                </c:pt>
                <c:pt idx="244">
                  <c:v>5410922.32587335</c:v>
                </c:pt>
                <c:pt idx="245">
                  <c:v>5410921.46077309</c:v>
                </c:pt>
                <c:pt idx="246">
                  <c:v>5410926.57267226</c:v>
                </c:pt>
                <c:pt idx="247">
                  <c:v>5410927.32003424</c:v>
                </c:pt>
                <c:pt idx="248">
                  <c:v>5410917.70094601</c:v>
                </c:pt>
                <c:pt idx="249">
                  <c:v>5410935.06348097</c:v>
                </c:pt>
                <c:pt idx="250">
                  <c:v>5410924.80993869</c:v>
                </c:pt>
                <c:pt idx="251">
                  <c:v>5410923.25879105</c:v>
                </c:pt>
                <c:pt idx="252">
                  <c:v>5410919.48107841</c:v>
                </c:pt>
                <c:pt idx="253">
                  <c:v>5410920.7759765</c:v>
                </c:pt>
                <c:pt idx="254">
                  <c:v>5410914.96434004</c:v>
                </c:pt>
                <c:pt idx="255">
                  <c:v>5410918.31608119</c:v>
                </c:pt>
                <c:pt idx="256">
                  <c:v>5410915.61295944</c:v>
                </c:pt>
                <c:pt idx="257">
                  <c:v>5410916.02587151</c:v>
                </c:pt>
                <c:pt idx="258">
                  <c:v>5410914.99354344</c:v>
                </c:pt>
                <c:pt idx="259">
                  <c:v>5410918.89552735</c:v>
                </c:pt>
                <c:pt idx="260">
                  <c:v>5410914.28123921</c:v>
                </c:pt>
                <c:pt idx="261">
                  <c:v>5410918.17296866</c:v>
                </c:pt>
                <c:pt idx="262">
                  <c:v>5410910.90440973</c:v>
                </c:pt>
                <c:pt idx="263">
                  <c:v>5410909.11817252</c:v>
                </c:pt>
                <c:pt idx="264">
                  <c:v>5410913.97711453</c:v>
                </c:pt>
                <c:pt idx="265">
                  <c:v>5410910.7892522</c:v>
                </c:pt>
                <c:pt idx="266">
                  <c:v>5410912.35950226</c:v>
                </c:pt>
                <c:pt idx="267">
                  <c:v>5410910.99175174</c:v>
                </c:pt>
                <c:pt idx="268">
                  <c:v>5410911.35497016</c:v>
                </c:pt>
                <c:pt idx="269">
                  <c:v>5410910.60367303</c:v>
                </c:pt>
                <c:pt idx="270">
                  <c:v>5410906.22527013</c:v>
                </c:pt>
                <c:pt idx="271">
                  <c:v>5410907.92659457</c:v>
                </c:pt>
                <c:pt idx="272">
                  <c:v>5410905.76176694</c:v>
                </c:pt>
                <c:pt idx="273">
                  <c:v>5410907.98470153</c:v>
                </c:pt>
                <c:pt idx="274">
                  <c:v>5410904.55285086</c:v>
                </c:pt>
                <c:pt idx="275">
                  <c:v>5410906.55917752</c:v>
                </c:pt>
                <c:pt idx="276">
                  <c:v>5410905.5413217</c:v>
                </c:pt>
                <c:pt idx="277">
                  <c:v>5410907.98218223</c:v>
                </c:pt>
                <c:pt idx="278">
                  <c:v>5410906.89900538</c:v>
                </c:pt>
                <c:pt idx="279">
                  <c:v>5410905.01457578</c:v>
                </c:pt>
                <c:pt idx="280">
                  <c:v>5410906.59144546</c:v>
                </c:pt>
                <c:pt idx="281">
                  <c:v>5410906.05980079</c:v>
                </c:pt>
                <c:pt idx="282">
                  <c:v>5410908.10952818</c:v>
                </c:pt>
                <c:pt idx="283">
                  <c:v>5410906.21034602</c:v>
                </c:pt>
                <c:pt idx="284">
                  <c:v>5410905.21075946</c:v>
                </c:pt>
                <c:pt idx="285">
                  <c:v>5410904.52165264</c:v>
                </c:pt>
                <c:pt idx="286">
                  <c:v>5410905.54194643</c:v>
                </c:pt>
                <c:pt idx="287">
                  <c:v>5410905.38617758</c:v>
                </c:pt>
                <c:pt idx="288">
                  <c:v>5410908.15356205</c:v>
                </c:pt>
                <c:pt idx="289">
                  <c:v>5410905.89428426</c:v>
                </c:pt>
                <c:pt idx="290">
                  <c:v>5410904.65872538</c:v>
                </c:pt>
                <c:pt idx="291">
                  <c:v>5410905.62056736</c:v>
                </c:pt>
                <c:pt idx="292">
                  <c:v>5410905.06363249</c:v>
                </c:pt>
                <c:pt idx="293">
                  <c:v>5410904.9018333</c:v>
                </c:pt>
                <c:pt idx="294">
                  <c:v>5410904.94610019</c:v>
                </c:pt>
                <c:pt idx="295">
                  <c:v>5410903.40720266</c:v>
                </c:pt>
                <c:pt idx="296">
                  <c:v>5410903.89441799</c:v>
                </c:pt>
                <c:pt idx="297">
                  <c:v>5410902.65623499</c:v>
                </c:pt>
                <c:pt idx="298">
                  <c:v>5410902.09010632</c:v>
                </c:pt>
                <c:pt idx="299">
                  <c:v>5410902.32040204</c:v>
                </c:pt>
                <c:pt idx="300">
                  <c:v>5410901.65632753</c:v>
                </c:pt>
                <c:pt idx="301">
                  <c:v>5410901.29265497</c:v>
                </c:pt>
                <c:pt idx="302">
                  <c:v>5410900.54573476</c:v>
                </c:pt>
                <c:pt idx="303">
                  <c:v>5410902.14134984</c:v>
                </c:pt>
                <c:pt idx="304">
                  <c:v>5410901.02938877</c:v>
                </c:pt>
                <c:pt idx="305">
                  <c:v>5410900.88391769</c:v>
                </c:pt>
                <c:pt idx="306">
                  <c:v>5410900.8834154</c:v>
                </c:pt>
                <c:pt idx="307">
                  <c:v>5410900.70390842</c:v>
                </c:pt>
                <c:pt idx="308">
                  <c:v>5410900.82105665</c:v>
                </c:pt>
                <c:pt idx="309">
                  <c:v>5410900.77611729</c:v>
                </c:pt>
                <c:pt idx="310">
                  <c:v>5410901.11563996</c:v>
                </c:pt>
                <c:pt idx="311">
                  <c:v>5410900.36548028</c:v>
                </c:pt>
                <c:pt idx="312">
                  <c:v>5410900.40577517</c:v>
                </c:pt>
                <c:pt idx="313">
                  <c:v>5410900.8775004</c:v>
                </c:pt>
                <c:pt idx="314">
                  <c:v>5410900.50491412</c:v>
                </c:pt>
                <c:pt idx="315">
                  <c:v>5410900.81895794</c:v>
                </c:pt>
                <c:pt idx="316">
                  <c:v>5410900.28219864</c:v>
                </c:pt>
                <c:pt idx="317">
                  <c:v>5410901.27622784</c:v>
                </c:pt>
                <c:pt idx="318">
                  <c:v>5410900.55609666</c:v>
                </c:pt>
                <c:pt idx="319">
                  <c:v>5410900.48787733</c:v>
                </c:pt>
                <c:pt idx="320">
                  <c:v>5410900.14192864</c:v>
                </c:pt>
                <c:pt idx="321">
                  <c:v>5410900.18461601</c:v>
                </c:pt>
                <c:pt idx="322">
                  <c:v>5410900.40083567</c:v>
                </c:pt>
                <c:pt idx="323">
                  <c:v>5410900.11138695</c:v>
                </c:pt>
                <c:pt idx="324">
                  <c:v>5410900.46751195</c:v>
                </c:pt>
                <c:pt idx="325">
                  <c:v>5410900.02550737</c:v>
                </c:pt>
                <c:pt idx="326">
                  <c:v>5410900.36699199</c:v>
                </c:pt>
                <c:pt idx="327">
                  <c:v>5410900.04156806</c:v>
                </c:pt>
                <c:pt idx="328">
                  <c:v>5410900.81801428</c:v>
                </c:pt>
                <c:pt idx="329">
                  <c:v>5410900.07830648</c:v>
                </c:pt>
                <c:pt idx="330">
                  <c:v>5410900.21892196</c:v>
                </c:pt>
                <c:pt idx="331">
                  <c:v>5410900.16256909</c:v>
                </c:pt>
                <c:pt idx="332">
                  <c:v>5410899.90327521</c:v>
                </c:pt>
                <c:pt idx="333">
                  <c:v>5410899.97629027</c:v>
                </c:pt>
                <c:pt idx="334">
                  <c:v>5410899.80621498</c:v>
                </c:pt>
                <c:pt idx="335">
                  <c:v>5410900.03315736</c:v>
                </c:pt>
                <c:pt idx="336">
                  <c:v>5410899.62913053</c:v>
                </c:pt>
                <c:pt idx="337">
                  <c:v>5410899.75976256</c:v>
                </c:pt>
                <c:pt idx="338">
                  <c:v>5410899.66030812</c:v>
                </c:pt>
                <c:pt idx="339">
                  <c:v>5410899.55495704</c:v>
                </c:pt>
                <c:pt idx="340">
                  <c:v>5410899.83121231</c:v>
                </c:pt>
                <c:pt idx="341">
                  <c:v>5410899.59294848</c:v>
                </c:pt>
                <c:pt idx="342">
                  <c:v>5410899.62562534</c:v>
                </c:pt>
                <c:pt idx="343">
                  <c:v>5410899.56712336</c:v>
                </c:pt>
                <c:pt idx="344">
                  <c:v>5410899.61220303</c:v>
                </c:pt>
                <c:pt idx="345">
                  <c:v>5410899.71347424</c:v>
                </c:pt>
                <c:pt idx="346">
                  <c:v>5410899.58079239</c:v>
                </c:pt>
                <c:pt idx="347">
                  <c:v>5410899.54068666</c:v>
                </c:pt>
                <c:pt idx="348">
                  <c:v>5410899.68732945</c:v>
                </c:pt>
                <c:pt idx="349">
                  <c:v>5410899.62334944</c:v>
                </c:pt>
                <c:pt idx="350">
                  <c:v>5410899.67989723</c:v>
                </c:pt>
                <c:pt idx="351">
                  <c:v>5410899.58845193</c:v>
                </c:pt>
                <c:pt idx="352">
                  <c:v>5410899.58785178</c:v>
                </c:pt>
                <c:pt idx="353">
                  <c:v>5410899.53101273</c:v>
                </c:pt>
                <c:pt idx="354">
                  <c:v>5410899.55910772</c:v>
                </c:pt>
                <c:pt idx="355">
                  <c:v>5410899.50094875</c:v>
                </c:pt>
                <c:pt idx="356">
                  <c:v>5410899.54570349</c:v>
                </c:pt>
                <c:pt idx="357">
                  <c:v>5410899.54173767</c:v>
                </c:pt>
                <c:pt idx="358">
                  <c:v>5410899.57085647</c:v>
                </c:pt>
                <c:pt idx="359">
                  <c:v>5410899.50305657</c:v>
                </c:pt>
                <c:pt idx="360">
                  <c:v>5410899.54247903</c:v>
                </c:pt>
                <c:pt idx="361">
                  <c:v>5410899.45880988</c:v>
                </c:pt>
                <c:pt idx="362">
                  <c:v>5410899.51195426</c:v>
                </c:pt>
                <c:pt idx="363">
                  <c:v>5410899.36914726</c:v>
                </c:pt>
                <c:pt idx="364">
                  <c:v>5410899.41459953</c:v>
                </c:pt>
                <c:pt idx="365">
                  <c:v>5410899.4214369</c:v>
                </c:pt>
                <c:pt idx="366">
                  <c:v>5410899.40314658</c:v>
                </c:pt>
                <c:pt idx="367">
                  <c:v>5410899.37603335</c:v>
                </c:pt>
                <c:pt idx="368">
                  <c:v>5410899.36763116</c:v>
                </c:pt>
                <c:pt idx="369">
                  <c:v>5410899.34919968</c:v>
                </c:pt>
                <c:pt idx="370">
                  <c:v>5410899.3680906</c:v>
                </c:pt>
                <c:pt idx="371">
                  <c:v>5410899.35902498</c:v>
                </c:pt>
                <c:pt idx="372">
                  <c:v>5410899.36394708</c:v>
                </c:pt>
                <c:pt idx="373">
                  <c:v>5410899.37447861</c:v>
                </c:pt>
                <c:pt idx="374">
                  <c:v>5410899.35465665</c:v>
                </c:pt>
                <c:pt idx="375">
                  <c:v>5410899.36492196</c:v>
                </c:pt>
                <c:pt idx="376">
                  <c:v>5410899.32554546</c:v>
                </c:pt>
                <c:pt idx="377">
                  <c:v>5410899.31205421</c:v>
                </c:pt>
                <c:pt idx="378">
                  <c:v>5410899.3341362</c:v>
                </c:pt>
                <c:pt idx="379">
                  <c:v>5410899.31784926</c:v>
                </c:pt>
                <c:pt idx="380">
                  <c:v>5410899.36916588</c:v>
                </c:pt>
                <c:pt idx="381">
                  <c:v>5410899.31358939</c:v>
                </c:pt>
                <c:pt idx="382">
                  <c:v>5410899.37136062</c:v>
                </c:pt>
                <c:pt idx="383">
                  <c:v>5410899.32168368</c:v>
                </c:pt>
                <c:pt idx="384">
                  <c:v>5410899.35986047</c:v>
                </c:pt>
                <c:pt idx="385">
                  <c:v>5410899.31160383</c:v>
                </c:pt>
                <c:pt idx="386">
                  <c:v>5410899.37976167</c:v>
                </c:pt>
                <c:pt idx="387">
                  <c:v>5410899.34657609</c:v>
                </c:pt>
                <c:pt idx="388">
                  <c:v>5410899.35828629</c:v>
                </c:pt>
                <c:pt idx="389">
                  <c:v>5410899.30883291</c:v>
                </c:pt>
                <c:pt idx="390">
                  <c:v>5410899.31258702</c:v>
                </c:pt>
                <c:pt idx="391">
                  <c:v>5410899.29948975</c:v>
                </c:pt>
                <c:pt idx="392">
                  <c:v>5410899.29055389</c:v>
                </c:pt>
                <c:pt idx="393">
                  <c:v>5410899.31970086</c:v>
                </c:pt>
                <c:pt idx="394">
                  <c:v>5410899.29747671</c:v>
                </c:pt>
                <c:pt idx="395">
                  <c:v>5410899.31750131</c:v>
                </c:pt>
                <c:pt idx="396">
                  <c:v>5410899.30224509</c:v>
                </c:pt>
                <c:pt idx="397">
                  <c:v>5410899.27715681</c:v>
                </c:pt>
                <c:pt idx="398">
                  <c:v>5410899.28011055</c:v>
                </c:pt>
                <c:pt idx="399">
                  <c:v>5410899.28176544</c:v>
                </c:pt>
                <c:pt idx="400">
                  <c:v>5410899.28336347</c:v>
                </c:pt>
                <c:pt idx="401">
                  <c:v>5410899.26795067</c:v>
                </c:pt>
                <c:pt idx="402">
                  <c:v>5410899.27205119</c:v>
                </c:pt>
                <c:pt idx="403">
                  <c:v>5410899.25790981</c:v>
                </c:pt>
                <c:pt idx="404">
                  <c:v>5410899.27111054</c:v>
                </c:pt>
                <c:pt idx="405">
                  <c:v>5410899.26502781</c:v>
                </c:pt>
                <c:pt idx="406">
                  <c:v>5410899.26698133</c:v>
                </c:pt>
                <c:pt idx="407">
                  <c:v>5410899.27088214</c:v>
                </c:pt>
                <c:pt idx="408">
                  <c:v>5410899.25016639</c:v>
                </c:pt>
                <c:pt idx="409">
                  <c:v>5410899.24956313</c:v>
                </c:pt>
                <c:pt idx="410">
                  <c:v>5410899.25820867</c:v>
                </c:pt>
                <c:pt idx="411">
                  <c:v>5410899.25419672</c:v>
                </c:pt>
                <c:pt idx="412">
                  <c:v>5410899.26167533</c:v>
                </c:pt>
                <c:pt idx="413">
                  <c:v>5410899.25514505</c:v>
                </c:pt>
                <c:pt idx="414">
                  <c:v>5410899.25289277</c:v>
                </c:pt>
                <c:pt idx="415">
                  <c:v>5410899.25333099</c:v>
                </c:pt>
                <c:pt idx="416">
                  <c:v>5410899.26573629</c:v>
                </c:pt>
                <c:pt idx="417">
                  <c:v>5410899.26438774</c:v>
                </c:pt>
                <c:pt idx="418">
                  <c:v>5410899.24931209</c:v>
                </c:pt>
                <c:pt idx="419">
                  <c:v>5410899.25580025</c:v>
                </c:pt>
                <c:pt idx="420">
                  <c:v>5410899.26352523</c:v>
                </c:pt>
                <c:pt idx="421">
                  <c:v>5410899.25314621</c:v>
                </c:pt>
                <c:pt idx="422">
                  <c:v>5410899.25789327</c:v>
                </c:pt>
                <c:pt idx="423">
                  <c:v>5410899.2532903</c:v>
                </c:pt>
                <c:pt idx="424">
                  <c:v>5410899.25890905</c:v>
                </c:pt>
                <c:pt idx="425">
                  <c:v>5410899.25571409</c:v>
                </c:pt>
                <c:pt idx="426">
                  <c:v>5410899.2511754</c:v>
                </c:pt>
                <c:pt idx="427">
                  <c:v>5410899.24645031</c:v>
                </c:pt>
                <c:pt idx="428">
                  <c:v>5410899.24631374</c:v>
                </c:pt>
                <c:pt idx="429">
                  <c:v>5410899.24370141</c:v>
                </c:pt>
                <c:pt idx="430">
                  <c:v>5410899.24628804</c:v>
                </c:pt>
                <c:pt idx="431">
                  <c:v>5410899.24093028</c:v>
                </c:pt>
                <c:pt idx="432">
                  <c:v>5410899.23832779</c:v>
                </c:pt>
                <c:pt idx="433">
                  <c:v>5410899.24077796</c:v>
                </c:pt>
                <c:pt idx="434">
                  <c:v>5410899.23934625</c:v>
                </c:pt>
                <c:pt idx="435">
                  <c:v>5410899.24650698</c:v>
                </c:pt>
                <c:pt idx="436">
                  <c:v>5410899.23890846</c:v>
                </c:pt>
                <c:pt idx="437">
                  <c:v>5410899.23797759</c:v>
                </c:pt>
                <c:pt idx="438">
                  <c:v>5410899.24108458</c:v>
                </c:pt>
                <c:pt idx="439">
                  <c:v>5410899.2363912</c:v>
                </c:pt>
                <c:pt idx="440">
                  <c:v>5410899.23853339</c:v>
                </c:pt>
                <c:pt idx="441">
                  <c:v>5410899.23237084</c:v>
                </c:pt>
                <c:pt idx="442">
                  <c:v>5410899.234135</c:v>
                </c:pt>
                <c:pt idx="443">
                  <c:v>5410899.2332393</c:v>
                </c:pt>
                <c:pt idx="444">
                  <c:v>5410899.23419251</c:v>
                </c:pt>
                <c:pt idx="445">
                  <c:v>5410899.2335256</c:v>
                </c:pt>
                <c:pt idx="446">
                  <c:v>5410899.23597375</c:v>
                </c:pt>
                <c:pt idx="447">
                  <c:v>5410899.23431125</c:v>
                </c:pt>
                <c:pt idx="448">
                  <c:v>5410899.23325777</c:v>
                </c:pt>
                <c:pt idx="449">
                  <c:v>5410899.23179971</c:v>
                </c:pt>
                <c:pt idx="450">
                  <c:v>5410899.23507488</c:v>
                </c:pt>
                <c:pt idx="451">
                  <c:v>5410899.23315783</c:v>
                </c:pt>
                <c:pt idx="452">
                  <c:v>5410899.23529953</c:v>
                </c:pt>
                <c:pt idx="453">
                  <c:v>5410899.23216712</c:v>
                </c:pt>
                <c:pt idx="454">
                  <c:v>5410899.23493854</c:v>
                </c:pt>
                <c:pt idx="455">
                  <c:v>5410899.236977</c:v>
                </c:pt>
                <c:pt idx="456">
                  <c:v>5410899.23335414</c:v>
                </c:pt>
                <c:pt idx="457">
                  <c:v>5410899.23248039</c:v>
                </c:pt>
                <c:pt idx="458">
                  <c:v>5410899.23134411</c:v>
                </c:pt>
                <c:pt idx="459">
                  <c:v>5410899.23221789</c:v>
                </c:pt>
                <c:pt idx="460">
                  <c:v>5410899.23155599</c:v>
                </c:pt>
                <c:pt idx="461">
                  <c:v>5410899.23151326</c:v>
                </c:pt>
                <c:pt idx="462">
                  <c:v>5410899.23209312</c:v>
                </c:pt>
                <c:pt idx="463">
                  <c:v>5410899.23215206</c:v>
                </c:pt>
                <c:pt idx="464">
                  <c:v>5410899.23135751</c:v>
                </c:pt>
                <c:pt idx="465">
                  <c:v>5410899.23245872</c:v>
                </c:pt>
                <c:pt idx="466">
                  <c:v>5410899.23063958</c:v>
                </c:pt>
                <c:pt idx="467">
                  <c:v>5410899.23118503</c:v>
                </c:pt>
                <c:pt idx="468">
                  <c:v>5410899.23073698</c:v>
                </c:pt>
                <c:pt idx="469">
                  <c:v>5410899.23097353</c:v>
                </c:pt>
                <c:pt idx="470">
                  <c:v>5410899.22982601</c:v>
                </c:pt>
                <c:pt idx="471">
                  <c:v>5410899.23006157</c:v>
                </c:pt>
                <c:pt idx="472">
                  <c:v>5410899.23064795</c:v>
                </c:pt>
                <c:pt idx="473">
                  <c:v>5410899.22982691</c:v>
                </c:pt>
                <c:pt idx="474">
                  <c:v>5410899.23032936</c:v>
                </c:pt>
                <c:pt idx="475">
                  <c:v>5410899.22990817</c:v>
                </c:pt>
                <c:pt idx="476">
                  <c:v>5410899.2302293</c:v>
                </c:pt>
                <c:pt idx="477">
                  <c:v>5410899.23016864</c:v>
                </c:pt>
                <c:pt idx="478">
                  <c:v>5410899.2303201</c:v>
                </c:pt>
                <c:pt idx="479">
                  <c:v>5410899.23064507</c:v>
                </c:pt>
                <c:pt idx="480">
                  <c:v>5410899.2300056</c:v>
                </c:pt>
                <c:pt idx="481">
                  <c:v>5410899.22949978</c:v>
                </c:pt>
                <c:pt idx="482">
                  <c:v>5410899.22960035</c:v>
                </c:pt>
                <c:pt idx="483">
                  <c:v>5410899.22997525</c:v>
                </c:pt>
                <c:pt idx="484">
                  <c:v>5410899.22951724</c:v>
                </c:pt>
                <c:pt idx="485">
                  <c:v>5410899.22967333</c:v>
                </c:pt>
                <c:pt idx="486">
                  <c:v>5410899.22977674</c:v>
                </c:pt>
                <c:pt idx="487">
                  <c:v>5410899.22935554</c:v>
                </c:pt>
                <c:pt idx="488">
                  <c:v>5410899.2296629</c:v>
                </c:pt>
                <c:pt idx="489">
                  <c:v>5410899.22953215</c:v>
                </c:pt>
                <c:pt idx="490">
                  <c:v>5410899.22942303</c:v>
                </c:pt>
                <c:pt idx="491">
                  <c:v>5410899.22896438</c:v>
                </c:pt>
                <c:pt idx="492">
                  <c:v>5410899.22870168</c:v>
                </c:pt>
                <c:pt idx="493">
                  <c:v>5410899.22879134</c:v>
                </c:pt>
                <c:pt idx="494">
                  <c:v>5410899.22833899</c:v>
                </c:pt>
                <c:pt idx="495">
                  <c:v>5410899.22854281</c:v>
                </c:pt>
                <c:pt idx="496">
                  <c:v>5410899.22840021</c:v>
                </c:pt>
                <c:pt idx="497">
                  <c:v>5410899.22852647</c:v>
                </c:pt>
                <c:pt idx="498">
                  <c:v>5410899.22846928</c:v>
                </c:pt>
                <c:pt idx="499">
                  <c:v>5410899.22852302</c:v>
                </c:pt>
                <c:pt idx="500">
                  <c:v>5410899.228531</c:v>
                </c:pt>
                <c:pt idx="501">
                  <c:v>5410899.22830413</c:v>
                </c:pt>
                <c:pt idx="502">
                  <c:v>5410899.22845911</c:v>
                </c:pt>
                <c:pt idx="503">
                  <c:v>5410899.228334</c:v>
                </c:pt>
                <c:pt idx="504">
                  <c:v>5410899.22834527</c:v>
                </c:pt>
                <c:pt idx="505">
                  <c:v>5410899.22852759</c:v>
                </c:pt>
                <c:pt idx="506">
                  <c:v>5410899.22840208</c:v>
                </c:pt>
                <c:pt idx="507">
                  <c:v>5410899.2283845</c:v>
                </c:pt>
                <c:pt idx="508">
                  <c:v>5410899.22832487</c:v>
                </c:pt>
                <c:pt idx="509">
                  <c:v>5410899.22837167</c:v>
                </c:pt>
                <c:pt idx="510">
                  <c:v>5410899.22836811</c:v>
                </c:pt>
                <c:pt idx="511">
                  <c:v>5410899.22855274</c:v>
                </c:pt>
                <c:pt idx="512">
                  <c:v>5410899.22829717</c:v>
                </c:pt>
                <c:pt idx="513">
                  <c:v>5410899.22857649</c:v>
                </c:pt>
                <c:pt idx="514">
                  <c:v>5410899.22831986</c:v>
                </c:pt>
                <c:pt idx="515">
                  <c:v>5410899.22845063</c:v>
                </c:pt>
                <c:pt idx="516">
                  <c:v>5410899.22836099</c:v>
                </c:pt>
                <c:pt idx="517">
                  <c:v>5410899.22832828</c:v>
                </c:pt>
                <c:pt idx="518">
                  <c:v>5410899.22826979</c:v>
                </c:pt>
                <c:pt idx="519">
                  <c:v>5410899.22825451</c:v>
                </c:pt>
                <c:pt idx="520">
                  <c:v>5410899.22829696</c:v>
                </c:pt>
                <c:pt idx="521">
                  <c:v>5410899.22830198</c:v>
                </c:pt>
                <c:pt idx="522">
                  <c:v>5410899.22827802</c:v>
                </c:pt>
                <c:pt idx="523">
                  <c:v>5410899.2282699</c:v>
                </c:pt>
                <c:pt idx="524">
                  <c:v>5410899.22827128</c:v>
                </c:pt>
                <c:pt idx="525">
                  <c:v>5410899.22831465</c:v>
                </c:pt>
                <c:pt idx="526">
                  <c:v>5410899.22824115</c:v>
                </c:pt>
                <c:pt idx="527">
                  <c:v>5410899.22831012</c:v>
                </c:pt>
                <c:pt idx="528">
                  <c:v>5410899.2281726</c:v>
                </c:pt>
                <c:pt idx="529">
                  <c:v>5410899.22820791</c:v>
                </c:pt>
                <c:pt idx="530">
                  <c:v>5410899.22822061</c:v>
                </c:pt>
                <c:pt idx="531">
                  <c:v>5410899.22819092</c:v>
                </c:pt>
                <c:pt idx="532">
                  <c:v>5410899.2281924</c:v>
                </c:pt>
                <c:pt idx="533">
                  <c:v>5410899.22822913</c:v>
                </c:pt>
                <c:pt idx="534">
                  <c:v>5410899.22816109</c:v>
                </c:pt>
                <c:pt idx="535">
                  <c:v>5410899.22815866</c:v>
                </c:pt>
                <c:pt idx="536">
                  <c:v>5410899.22814993</c:v>
                </c:pt>
                <c:pt idx="537">
                  <c:v>5410899.22816735</c:v>
                </c:pt>
                <c:pt idx="538">
                  <c:v>5410899.22815831</c:v>
                </c:pt>
                <c:pt idx="539">
                  <c:v>5410899.22811993</c:v>
                </c:pt>
                <c:pt idx="540">
                  <c:v>5410899.22815147</c:v>
                </c:pt>
                <c:pt idx="541">
                  <c:v>5410899.22806571</c:v>
                </c:pt>
                <c:pt idx="542">
                  <c:v>5410899.22806829</c:v>
                </c:pt>
                <c:pt idx="543">
                  <c:v>5410899.22811334</c:v>
                </c:pt>
                <c:pt idx="544">
                  <c:v>5410899.22809892</c:v>
                </c:pt>
                <c:pt idx="545">
                  <c:v>5410899.22809459</c:v>
                </c:pt>
                <c:pt idx="546">
                  <c:v>5410899.22809236</c:v>
                </c:pt>
                <c:pt idx="547">
                  <c:v>5410899.22816057</c:v>
                </c:pt>
                <c:pt idx="548">
                  <c:v>5410899.22807368</c:v>
                </c:pt>
                <c:pt idx="549">
                  <c:v>5410899.22808126</c:v>
                </c:pt>
                <c:pt idx="550">
                  <c:v>5410899.22807717</c:v>
                </c:pt>
                <c:pt idx="551">
                  <c:v>5410899.22805443</c:v>
                </c:pt>
                <c:pt idx="552">
                  <c:v>5410899.22807213</c:v>
                </c:pt>
                <c:pt idx="553">
                  <c:v>5410899.2281156</c:v>
                </c:pt>
                <c:pt idx="554">
                  <c:v>5410899.22808071</c:v>
                </c:pt>
                <c:pt idx="555">
                  <c:v>5410899.22808797</c:v>
                </c:pt>
                <c:pt idx="556">
                  <c:v>5410899.2280906</c:v>
                </c:pt>
                <c:pt idx="557">
                  <c:v>5410899.22808346</c:v>
                </c:pt>
                <c:pt idx="558">
                  <c:v>5410899.22805352</c:v>
                </c:pt>
                <c:pt idx="559">
                  <c:v>5410899.22807299</c:v>
                </c:pt>
                <c:pt idx="560">
                  <c:v>5410899.22806361</c:v>
                </c:pt>
                <c:pt idx="561">
                  <c:v>5410899.22811795</c:v>
                </c:pt>
                <c:pt idx="562">
                  <c:v>5410899.22805504</c:v>
                </c:pt>
                <c:pt idx="563">
                  <c:v>5410899.22806808</c:v>
                </c:pt>
                <c:pt idx="564">
                  <c:v>5410899.22806145</c:v>
                </c:pt>
                <c:pt idx="565">
                  <c:v>5410899.22806503</c:v>
                </c:pt>
                <c:pt idx="566">
                  <c:v>5410899.22804774</c:v>
                </c:pt>
                <c:pt idx="567">
                  <c:v>5410899.22805588</c:v>
                </c:pt>
                <c:pt idx="568">
                  <c:v>5410899.22807114</c:v>
                </c:pt>
                <c:pt idx="569">
                  <c:v>5410899.22805079</c:v>
                </c:pt>
                <c:pt idx="570">
                  <c:v>5410899.22806553</c:v>
                </c:pt>
                <c:pt idx="571">
                  <c:v>5410899.2280411</c:v>
                </c:pt>
                <c:pt idx="572">
                  <c:v>5410899.22807173</c:v>
                </c:pt>
                <c:pt idx="573">
                  <c:v>5410899.22804957</c:v>
                </c:pt>
                <c:pt idx="574">
                  <c:v>5410899.2280358</c:v>
                </c:pt>
                <c:pt idx="575">
                  <c:v>5410899.22803052</c:v>
                </c:pt>
                <c:pt idx="576">
                  <c:v>5410899.22803029</c:v>
                </c:pt>
                <c:pt idx="577">
                  <c:v>5410899.22802346</c:v>
                </c:pt>
                <c:pt idx="578">
                  <c:v>5410899.22802037</c:v>
                </c:pt>
                <c:pt idx="579">
                  <c:v>5410899.22802157</c:v>
                </c:pt>
                <c:pt idx="580">
                  <c:v>5410899.22802009</c:v>
                </c:pt>
                <c:pt idx="581">
                  <c:v>5410899.22802394</c:v>
                </c:pt>
                <c:pt idx="582">
                  <c:v>5410899.2280227</c:v>
                </c:pt>
                <c:pt idx="583">
                  <c:v>5410899.22802729</c:v>
                </c:pt>
                <c:pt idx="584">
                  <c:v>5410899.22802693</c:v>
                </c:pt>
                <c:pt idx="585">
                  <c:v>5410899.22802272</c:v>
                </c:pt>
                <c:pt idx="586">
                  <c:v>5410899.22804131</c:v>
                </c:pt>
                <c:pt idx="587">
                  <c:v>5410899.22802439</c:v>
                </c:pt>
                <c:pt idx="588">
                  <c:v>5410899.22803232</c:v>
                </c:pt>
                <c:pt idx="589">
                  <c:v>5410899.22803085</c:v>
                </c:pt>
                <c:pt idx="590">
                  <c:v>5410899.22801854</c:v>
                </c:pt>
                <c:pt idx="591">
                  <c:v>5410899.22801821</c:v>
                </c:pt>
                <c:pt idx="592">
                  <c:v>5410899.22804128</c:v>
                </c:pt>
                <c:pt idx="593">
                  <c:v>5410899.22802295</c:v>
                </c:pt>
                <c:pt idx="594">
                  <c:v>5410899.22801447</c:v>
                </c:pt>
                <c:pt idx="595">
                  <c:v>5410899.22801996</c:v>
                </c:pt>
                <c:pt idx="596">
                  <c:v>5410899.22802369</c:v>
                </c:pt>
                <c:pt idx="597">
                  <c:v>5410899.22801909</c:v>
                </c:pt>
                <c:pt idx="598">
                  <c:v>5410899.22802726</c:v>
                </c:pt>
                <c:pt idx="599">
                  <c:v>5410899.22801744</c:v>
                </c:pt>
                <c:pt idx="600">
                  <c:v>5410899.22801571</c:v>
                </c:pt>
                <c:pt idx="601">
                  <c:v>5410899.22801215</c:v>
                </c:pt>
                <c:pt idx="602">
                  <c:v>5410899.22801302</c:v>
                </c:pt>
                <c:pt idx="603">
                  <c:v>5410899.22801249</c:v>
                </c:pt>
                <c:pt idx="604">
                  <c:v>5410899.22801409</c:v>
                </c:pt>
                <c:pt idx="605">
                  <c:v>5410899.2280202</c:v>
                </c:pt>
                <c:pt idx="606">
                  <c:v>5410899.22801145</c:v>
                </c:pt>
                <c:pt idx="607">
                  <c:v>5410899.22801662</c:v>
                </c:pt>
                <c:pt idx="608">
                  <c:v>5410899.22801162</c:v>
                </c:pt>
                <c:pt idx="609">
                  <c:v>5410899.22801226</c:v>
                </c:pt>
                <c:pt idx="610">
                  <c:v>5410899.22801215</c:v>
                </c:pt>
                <c:pt idx="611">
                  <c:v>5410899.22801058</c:v>
                </c:pt>
                <c:pt idx="612">
                  <c:v>5410899.22801206</c:v>
                </c:pt>
                <c:pt idx="613">
                  <c:v>5410899.22800983</c:v>
                </c:pt>
                <c:pt idx="614">
                  <c:v>5410899.22801109</c:v>
                </c:pt>
                <c:pt idx="615">
                  <c:v>5410899.22800666</c:v>
                </c:pt>
                <c:pt idx="616">
                  <c:v>5410899.22800806</c:v>
                </c:pt>
                <c:pt idx="617">
                  <c:v>5410899.2280051</c:v>
                </c:pt>
                <c:pt idx="618">
                  <c:v>5410899.22800356</c:v>
                </c:pt>
                <c:pt idx="619">
                  <c:v>5410899.22800213</c:v>
                </c:pt>
                <c:pt idx="620">
                  <c:v>5410899.22800359</c:v>
                </c:pt>
                <c:pt idx="621">
                  <c:v>5410899.22800327</c:v>
                </c:pt>
                <c:pt idx="622">
                  <c:v>5410899.2280033</c:v>
                </c:pt>
                <c:pt idx="623">
                  <c:v>5410899.22800423</c:v>
                </c:pt>
                <c:pt idx="624">
                  <c:v>5410899.22800284</c:v>
                </c:pt>
                <c:pt idx="625">
                  <c:v>5410899.22800145</c:v>
                </c:pt>
                <c:pt idx="626">
                  <c:v>5410899.22800204</c:v>
                </c:pt>
                <c:pt idx="627">
                  <c:v>5410899.22800151</c:v>
                </c:pt>
                <c:pt idx="628">
                  <c:v>5410899.22800232</c:v>
                </c:pt>
                <c:pt idx="629">
                  <c:v>5410899.22800249</c:v>
                </c:pt>
                <c:pt idx="630">
                  <c:v>5410899.22800454</c:v>
                </c:pt>
                <c:pt idx="631">
                  <c:v>5410899.22800024</c:v>
                </c:pt>
                <c:pt idx="632">
                  <c:v>5410899.22800097</c:v>
                </c:pt>
                <c:pt idx="633">
                  <c:v>5410899.22800031</c:v>
                </c:pt>
                <c:pt idx="634">
                  <c:v>5410899.22800257</c:v>
                </c:pt>
                <c:pt idx="635">
                  <c:v>5410899.22800098</c:v>
                </c:pt>
                <c:pt idx="636">
                  <c:v>5410899.22800125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CT y CO!$C$2:$C$638</c:f>
              <c:numCache>
                <c:formatCode>General</c:formatCode>
                <c:ptCount val="637"/>
                <c:pt idx="0">
                  <c:v>0</c:v>
                </c:pt>
                <c:pt idx="1">
                  <c:v>477453.910445125</c:v>
                </c:pt>
                <c:pt idx="2">
                  <c:v>472904.846277269</c:v>
                </c:pt>
                <c:pt idx="3">
                  <c:v>471052.428301609</c:v>
                </c:pt>
                <c:pt idx="4">
                  <c:v>473171.510721339</c:v>
                </c:pt>
                <c:pt idx="5">
                  <c:v>474532.356508421</c:v>
                </c:pt>
                <c:pt idx="6">
                  <c:v>476976.315478149</c:v>
                </c:pt>
                <c:pt idx="7">
                  <c:v>478487.270882983</c:v>
                </c:pt>
                <c:pt idx="8">
                  <c:v>480853.230197367</c:v>
                </c:pt>
                <c:pt idx="9">
                  <c:v>482233.166174134</c:v>
                </c:pt>
                <c:pt idx="10">
                  <c:v>484386.425543686</c:v>
                </c:pt>
                <c:pt idx="11">
                  <c:v>485531.696006865</c:v>
                </c:pt>
                <c:pt idx="12">
                  <c:v>487411.380055278</c:v>
                </c:pt>
                <c:pt idx="13">
                  <c:v>488273.327804975</c:v>
                </c:pt>
                <c:pt idx="14">
                  <c:v>489847.22168064</c:v>
                </c:pt>
                <c:pt idx="15">
                  <c:v>490399.87031764</c:v>
                </c:pt>
                <c:pt idx="16">
                  <c:v>491649.1425918</c:v>
                </c:pt>
                <c:pt idx="17">
                  <c:v>491877.550816201</c:v>
                </c:pt>
                <c:pt idx="18">
                  <c:v>492790.380171203</c:v>
                </c:pt>
                <c:pt idx="19">
                  <c:v>492685.622213779</c:v>
                </c:pt>
                <c:pt idx="20">
                  <c:v>493532.208452783</c:v>
                </c:pt>
                <c:pt idx="21">
                  <c:v>502954.793760134</c:v>
                </c:pt>
                <c:pt idx="22">
                  <c:v>510558.482129851</c:v>
                </c:pt>
                <c:pt idx="23">
                  <c:v>519108.48148527</c:v>
                </c:pt>
                <c:pt idx="24">
                  <c:v>519629.934349593</c:v>
                </c:pt>
                <c:pt idx="25">
                  <c:v>520330.756973815</c:v>
                </c:pt>
                <c:pt idx="26">
                  <c:v>523491.723821686</c:v>
                </c:pt>
                <c:pt idx="27">
                  <c:v>524103.587964678</c:v>
                </c:pt>
                <c:pt idx="28">
                  <c:v>527174.486783973</c:v>
                </c:pt>
                <c:pt idx="29">
                  <c:v>527700.675220355</c:v>
                </c:pt>
                <c:pt idx="30">
                  <c:v>531086.227707905</c:v>
                </c:pt>
                <c:pt idx="31">
                  <c:v>531523.865524492</c:v>
                </c:pt>
                <c:pt idx="32">
                  <c:v>535410.232477787</c:v>
                </c:pt>
                <c:pt idx="33">
                  <c:v>535755.208366025</c:v>
                </c:pt>
                <c:pt idx="34">
                  <c:v>540244.514387902</c:v>
                </c:pt>
                <c:pt idx="35">
                  <c:v>540494.028115222</c:v>
                </c:pt>
                <c:pt idx="36">
                  <c:v>545660.767354363</c:v>
                </c:pt>
                <c:pt idx="37">
                  <c:v>545815.430073416</c:v>
                </c:pt>
                <c:pt idx="38">
                  <c:v>551724.53094329</c:v>
                </c:pt>
                <c:pt idx="39">
                  <c:v>551658.445254924</c:v>
                </c:pt>
                <c:pt idx="40">
                  <c:v>562668.182540464</c:v>
                </c:pt>
                <c:pt idx="41">
                  <c:v>576046.400320458</c:v>
                </c:pt>
                <c:pt idx="42">
                  <c:v>587747.785598878</c:v>
                </c:pt>
                <c:pt idx="43">
                  <c:v>599235.296037698</c:v>
                </c:pt>
                <c:pt idx="44">
                  <c:v>606806.254109233</c:v>
                </c:pt>
                <c:pt idx="45">
                  <c:v>609737.931942914</c:v>
                </c:pt>
                <c:pt idx="46">
                  <c:v>610386.295102222</c:v>
                </c:pt>
                <c:pt idx="47">
                  <c:v>616354.297479342</c:v>
                </c:pt>
                <c:pt idx="48">
                  <c:v>616897.075398538</c:v>
                </c:pt>
                <c:pt idx="49">
                  <c:v>622889.438740771</c:v>
                </c:pt>
                <c:pt idx="50">
                  <c:v>623323.23712499</c:v>
                </c:pt>
                <c:pt idx="51">
                  <c:v>629447.695707878</c:v>
                </c:pt>
                <c:pt idx="52">
                  <c:v>629763.469496797</c:v>
                </c:pt>
                <c:pt idx="53">
                  <c:v>635983.273346939</c:v>
                </c:pt>
                <c:pt idx="54">
                  <c:v>638936.496069327</c:v>
                </c:pt>
                <c:pt idx="55">
                  <c:v>639009.967018606</c:v>
                </c:pt>
                <c:pt idx="56">
                  <c:v>644745.947553301</c:v>
                </c:pt>
                <c:pt idx="57">
                  <c:v>644691.24173156</c:v>
                </c:pt>
                <c:pt idx="58">
                  <c:v>650832.660480198</c:v>
                </c:pt>
                <c:pt idx="59">
                  <c:v>656416.463424199</c:v>
                </c:pt>
                <c:pt idx="60">
                  <c:v>661263.513505555</c:v>
                </c:pt>
                <c:pt idx="61">
                  <c:v>663400.624121637</c:v>
                </c:pt>
                <c:pt idx="62">
                  <c:v>678351.288578084</c:v>
                </c:pt>
                <c:pt idx="63">
                  <c:v>690074.886982465</c:v>
                </c:pt>
                <c:pt idx="64">
                  <c:v>703825.972470013</c:v>
                </c:pt>
                <c:pt idx="65">
                  <c:v>709165.884429613</c:v>
                </c:pt>
                <c:pt idx="66">
                  <c:v>708412.268558473</c:v>
                </c:pt>
                <c:pt idx="67">
                  <c:v>711611.536978442</c:v>
                </c:pt>
                <c:pt idx="68">
                  <c:v>710877.90676382</c:v>
                </c:pt>
                <c:pt idx="69">
                  <c:v>718333.783005493</c:v>
                </c:pt>
                <c:pt idx="70">
                  <c:v>725647.608338511</c:v>
                </c:pt>
                <c:pt idx="71">
                  <c:v>728039.195514365</c:v>
                </c:pt>
                <c:pt idx="72">
                  <c:v>727533.977484346</c:v>
                </c:pt>
                <c:pt idx="73">
                  <c:v>736286.562350679</c:v>
                </c:pt>
                <c:pt idx="74">
                  <c:v>745237.194563268</c:v>
                </c:pt>
                <c:pt idx="75">
                  <c:v>748566.925438183</c:v>
                </c:pt>
                <c:pt idx="76">
                  <c:v>748315.877173408</c:v>
                </c:pt>
                <c:pt idx="77">
                  <c:v>756977.449450753</c:v>
                </c:pt>
                <c:pt idx="78">
                  <c:v>761096.434170736</c:v>
                </c:pt>
                <c:pt idx="79">
                  <c:v>761055.327452635</c:v>
                </c:pt>
                <c:pt idx="80">
                  <c:v>772529.082914779</c:v>
                </c:pt>
                <c:pt idx="81">
                  <c:v>777925.345544369</c:v>
                </c:pt>
                <c:pt idx="82">
                  <c:v>778749.506471641</c:v>
                </c:pt>
                <c:pt idx="83">
                  <c:v>793903.408329781</c:v>
                </c:pt>
                <c:pt idx="84">
                  <c:v>804770.539777979</c:v>
                </c:pt>
                <c:pt idx="85">
                  <c:v>809960.186626219</c:v>
                </c:pt>
                <c:pt idx="86">
                  <c:v>809784.912844664</c:v>
                </c:pt>
                <c:pt idx="87">
                  <c:v>815431.20160142</c:v>
                </c:pt>
                <c:pt idx="88">
                  <c:v>815471.387695852</c:v>
                </c:pt>
                <c:pt idx="89">
                  <c:v>826292.000882349</c:v>
                </c:pt>
                <c:pt idx="90">
                  <c:v>837476.080623577</c:v>
                </c:pt>
                <c:pt idx="91">
                  <c:v>844615.671778384</c:v>
                </c:pt>
                <c:pt idx="92">
                  <c:v>846436.468178776</c:v>
                </c:pt>
                <c:pt idx="93">
                  <c:v>846775.859114668</c:v>
                </c:pt>
                <c:pt idx="94">
                  <c:v>858647.990462156</c:v>
                </c:pt>
                <c:pt idx="95">
                  <c:v>868431.89649302</c:v>
                </c:pt>
                <c:pt idx="96">
                  <c:v>875984.94181771</c:v>
                </c:pt>
                <c:pt idx="97">
                  <c:v>876821.535390307</c:v>
                </c:pt>
                <c:pt idx="98">
                  <c:v>884118.390727544</c:v>
                </c:pt>
                <c:pt idx="99">
                  <c:v>888081.45951351</c:v>
                </c:pt>
                <c:pt idx="100">
                  <c:v>888273.227082158</c:v>
                </c:pt>
                <c:pt idx="101">
                  <c:v>897775.604984822</c:v>
                </c:pt>
                <c:pt idx="102">
                  <c:v>905567.245380736</c:v>
                </c:pt>
                <c:pt idx="103">
                  <c:v>917749.71429037</c:v>
                </c:pt>
                <c:pt idx="104">
                  <c:v>932363.823859628</c:v>
                </c:pt>
                <c:pt idx="105">
                  <c:v>937314.503574681</c:v>
                </c:pt>
                <c:pt idx="106">
                  <c:v>937438.417972143</c:v>
                </c:pt>
                <c:pt idx="107">
                  <c:v>942622.141630277</c:v>
                </c:pt>
                <c:pt idx="108">
                  <c:v>942543.16421776</c:v>
                </c:pt>
                <c:pt idx="109">
                  <c:v>946987.837756824</c:v>
                </c:pt>
                <c:pt idx="110">
                  <c:v>947557.728464814</c:v>
                </c:pt>
                <c:pt idx="111">
                  <c:v>958843.708837905</c:v>
                </c:pt>
                <c:pt idx="112">
                  <c:v>965601.138865879</c:v>
                </c:pt>
                <c:pt idx="113">
                  <c:v>972192.253449804</c:v>
                </c:pt>
                <c:pt idx="114">
                  <c:v>980912.337945458</c:v>
                </c:pt>
                <c:pt idx="115">
                  <c:v>992344.978729299</c:v>
                </c:pt>
                <c:pt idx="116">
                  <c:v>996457.841586351</c:v>
                </c:pt>
                <c:pt idx="117">
                  <c:v>997236.786129211</c:v>
                </c:pt>
                <c:pt idx="118">
                  <c:v>1006051.80426675</c:v>
                </c:pt>
                <c:pt idx="119">
                  <c:v>1011188.2071338</c:v>
                </c:pt>
                <c:pt idx="120">
                  <c:v>1010841.10497277</c:v>
                </c:pt>
                <c:pt idx="121">
                  <c:v>1022101.30610453</c:v>
                </c:pt>
                <c:pt idx="122">
                  <c:v>1030475.1665756</c:v>
                </c:pt>
                <c:pt idx="123">
                  <c:v>1042378.1690982</c:v>
                </c:pt>
                <c:pt idx="124">
                  <c:v>1050052.12517945</c:v>
                </c:pt>
                <c:pt idx="125">
                  <c:v>1057323.49774268</c:v>
                </c:pt>
                <c:pt idx="126">
                  <c:v>1056575.40662161</c:v>
                </c:pt>
                <c:pt idx="127">
                  <c:v>1060743.46395257</c:v>
                </c:pt>
                <c:pt idx="128">
                  <c:v>1060534.92105956</c:v>
                </c:pt>
                <c:pt idx="129">
                  <c:v>1065333.93704729</c:v>
                </c:pt>
                <c:pt idx="130">
                  <c:v>1065482.18615728</c:v>
                </c:pt>
                <c:pt idx="131">
                  <c:v>1077735.19030298</c:v>
                </c:pt>
                <c:pt idx="132">
                  <c:v>1082818.32479183</c:v>
                </c:pt>
                <c:pt idx="133">
                  <c:v>1082630.75798595</c:v>
                </c:pt>
                <c:pt idx="134">
                  <c:v>1093297.9633351</c:v>
                </c:pt>
                <c:pt idx="135">
                  <c:v>1103396.97991037</c:v>
                </c:pt>
                <c:pt idx="136">
                  <c:v>1110787.57861352</c:v>
                </c:pt>
                <c:pt idx="137">
                  <c:v>1109533.11019618</c:v>
                </c:pt>
                <c:pt idx="138">
                  <c:v>1118050.60235064</c:v>
                </c:pt>
                <c:pt idx="139">
                  <c:v>1119491.76882096</c:v>
                </c:pt>
                <c:pt idx="140">
                  <c:v>1119433.09624421</c:v>
                </c:pt>
                <c:pt idx="141">
                  <c:v>1127302.01010212</c:v>
                </c:pt>
                <c:pt idx="142">
                  <c:v>1130880.78684635</c:v>
                </c:pt>
                <c:pt idx="143">
                  <c:v>1138679.13963229</c:v>
                </c:pt>
                <c:pt idx="144">
                  <c:v>1153434.35379168</c:v>
                </c:pt>
                <c:pt idx="145">
                  <c:v>1154997.18130171</c:v>
                </c:pt>
                <c:pt idx="146">
                  <c:v>1155552.04037069</c:v>
                </c:pt>
                <c:pt idx="147">
                  <c:v>1157115.31279916</c:v>
                </c:pt>
                <c:pt idx="148">
                  <c:v>1157060.73739208</c:v>
                </c:pt>
                <c:pt idx="149">
                  <c:v>1161597.33180668</c:v>
                </c:pt>
                <c:pt idx="150">
                  <c:v>1161483.2259188</c:v>
                </c:pt>
                <c:pt idx="151">
                  <c:v>1168838.84252996</c:v>
                </c:pt>
                <c:pt idx="152">
                  <c:v>1172975.37704266</c:v>
                </c:pt>
                <c:pt idx="153">
                  <c:v>1172679.22270842</c:v>
                </c:pt>
                <c:pt idx="154">
                  <c:v>1178050.75535557</c:v>
                </c:pt>
                <c:pt idx="155">
                  <c:v>1185284.22873738</c:v>
                </c:pt>
                <c:pt idx="156">
                  <c:v>1185649.49512645</c:v>
                </c:pt>
                <c:pt idx="157">
                  <c:v>1186673.80221807</c:v>
                </c:pt>
                <c:pt idx="158">
                  <c:v>1190974.18213067</c:v>
                </c:pt>
                <c:pt idx="159">
                  <c:v>1190841.51752863</c:v>
                </c:pt>
                <c:pt idx="160">
                  <c:v>1196445.16791858</c:v>
                </c:pt>
                <c:pt idx="161">
                  <c:v>1190121.14782122</c:v>
                </c:pt>
                <c:pt idx="162">
                  <c:v>1199594.0639091</c:v>
                </c:pt>
                <c:pt idx="163">
                  <c:v>1207496.48731937</c:v>
                </c:pt>
                <c:pt idx="164">
                  <c:v>1205163.35619425</c:v>
                </c:pt>
                <c:pt idx="165">
                  <c:v>1204238.6267579</c:v>
                </c:pt>
                <c:pt idx="166">
                  <c:v>1207881.61695504</c:v>
                </c:pt>
                <c:pt idx="167">
                  <c:v>1203721.23399788</c:v>
                </c:pt>
                <c:pt idx="168">
                  <c:v>1203554.57302092</c:v>
                </c:pt>
                <c:pt idx="169">
                  <c:v>1202591.96587972</c:v>
                </c:pt>
                <c:pt idx="170">
                  <c:v>1204085.52459846</c:v>
                </c:pt>
                <c:pt idx="171">
                  <c:v>1204364.46270511</c:v>
                </c:pt>
                <c:pt idx="172">
                  <c:v>1205166.13628193</c:v>
                </c:pt>
                <c:pt idx="173">
                  <c:v>1205587.54384671</c:v>
                </c:pt>
                <c:pt idx="174">
                  <c:v>1210249.46160421</c:v>
                </c:pt>
                <c:pt idx="175">
                  <c:v>1206571.17641944</c:v>
                </c:pt>
                <c:pt idx="176">
                  <c:v>1203789.10948952</c:v>
                </c:pt>
                <c:pt idx="177">
                  <c:v>1207415.17724385</c:v>
                </c:pt>
                <c:pt idx="178">
                  <c:v>1205616.38846562</c:v>
                </c:pt>
                <c:pt idx="179">
                  <c:v>1202321.96765572</c:v>
                </c:pt>
                <c:pt idx="180">
                  <c:v>1205527.09845502</c:v>
                </c:pt>
                <c:pt idx="181">
                  <c:v>1204737.08789289</c:v>
                </c:pt>
                <c:pt idx="182">
                  <c:v>1204429.35035542</c:v>
                </c:pt>
                <c:pt idx="183">
                  <c:v>1205028.58775171</c:v>
                </c:pt>
                <c:pt idx="184">
                  <c:v>1192204.47163767</c:v>
                </c:pt>
                <c:pt idx="185">
                  <c:v>1202951.1538409</c:v>
                </c:pt>
                <c:pt idx="186">
                  <c:v>1210437.15498948</c:v>
                </c:pt>
                <c:pt idx="187">
                  <c:v>1203782.06051878</c:v>
                </c:pt>
                <c:pt idx="188">
                  <c:v>1207537.59257298</c:v>
                </c:pt>
                <c:pt idx="189">
                  <c:v>1204562.87091056</c:v>
                </c:pt>
                <c:pt idx="190">
                  <c:v>1204473.99180134</c:v>
                </c:pt>
                <c:pt idx="191">
                  <c:v>1205564.11788773</c:v>
                </c:pt>
                <c:pt idx="192">
                  <c:v>1205466.89368837</c:v>
                </c:pt>
                <c:pt idx="193">
                  <c:v>1205812.64698368</c:v>
                </c:pt>
                <c:pt idx="194">
                  <c:v>1204485.73334599</c:v>
                </c:pt>
                <c:pt idx="195">
                  <c:v>1207600.5672803</c:v>
                </c:pt>
                <c:pt idx="196">
                  <c:v>1207886.05920592</c:v>
                </c:pt>
                <c:pt idx="197">
                  <c:v>1208658.54391548</c:v>
                </c:pt>
                <c:pt idx="198">
                  <c:v>1206598.26285047</c:v>
                </c:pt>
                <c:pt idx="199">
                  <c:v>1204145.74369374</c:v>
                </c:pt>
                <c:pt idx="200">
                  <c:v>1208282.43226045</c:v>
                </c:pt>
                <c:pt idx="201">
                  <c:v>1202117.07374839</c:v>
                </c:pt>
                <c:pt idx="202">
                  <c:v>1202683.25451161</c:v>
                </c:pt>
                <c:pt idx="203">
                  <c:v>1204165.59329575</c:v>
                </c:pt>
                <c:pt idx="204">
                  <c:v>1203756.58218685</c:v>
                </c:pt>
                <c:pt idx="205">
                  <c:v>1207276.60442169</c:v>
                </c:pt>
                <c:pt idx="206">
                  <c:v>1206663.58226743</c:v>
                </c:pt>
                <c:pt idx="207">
                  <c:v>1207654.1322556</c:v>
                </c:pt>
                <c:pt idx="208">
                  <c:v>1207581.99239142</c:v>
                </c:pt>
                <c:pt idx="209">
                  <c:v>1207844.49410136</c:v>
                </c:pt>
                <c:pt idx="210">
                  <c:v>1206999.80726691</c:v>
                </c:pt>
                <c:pt idx="211">
                  <c:v>1205681.79056457</c:v>
                </c:pt>
                <c:pt idx="212">
                  <c:v>1206909.77028566</c:v>
                </c:pt>
                <c:pt idx="213">
                  <c:v>1206866.13108107</c:v>
                </c:pt>
                <c:pt idx="214">
                  <c:v>1207110.18406177</c:v>
                </c:pt>
                <c:pt idx="215">
                  <c:v>1208565.60022555</c:v>
                </c:pt>
                <c:pt idx="216">
                  <c:v>1206859.50826545</c:v>
                </c:pt>
                <c:pt idx="217">
                  <c:v>1204033.70828645</c:v>
                </c:pt>
                <c:pt idx="218">
                  <c:v>1207715.11137781</c:v>
                </c:pt>
                <c:pt idx="219">
                  <c:v>1205225.35934155</c:v>
                </c:pt>
                <c:pt idx="220">
                  <c:v>1207869.94808784</c:v>
                </c:pt>
                <c:pt idx="221">
                  <c:v>1205890.44691028</c:v>
                </c:pt>
                <c:pt idx="222">
                  <c:v>1209340.68244623</c:v>
                </c:pt>
                <c:pt idx="223">
                  <c:v>1206739.99490436</c:v>
                </c:pt>
                <c:pt idx="224">
                  <c:v>1206288.24013881</c:v>
                </c:pt>
                <c:pt idx="225">
                  <c:v>1206873.48757002</c:v>
                </c:pt>
                <c:pt idx="226">
                  <c:v>1205884.50088105</c:v>
                </c:pt>
                <c:pt idx="227">
                  <c:v>1205790.31094619</c:v>
                </c:pt>
                <c:pt idx="228">
                  <c:v>1206300.62509632</c:v>
                </c:pt>
                <c:pt idx="229">
                  <c:v>1206244.93917954</c:v>
                </c:pt>
                <c:pt idx="230">
                  <c:v>1206888.70059093</c:v>
                </c:pt>
                <c:pt idx="231">
                  <c:v>1206902.2461482</c:v>
                </c:pt>
                <c:pt idx="232">
                  <c:v>1206476.99783481</c:v>
                </c:pt>
                <c:pt idx="233">
                  <c:v>1205283.63432549</c:v>
                </c:pt>
                <c:pt idx="234">
                  <c:v>1205401.74111104</c:v>
                </c:pt>
                <c:pt idx="235">
                  <c:v>1205979.37357244</c:v>
                </c:pt>
                <c:pt idx="236">
                  <c:v>1205184.61473891</c:v>
                </c:pt>
                <c:pt idx="237">
                  <c:v>1205561.6326719</c:v>
                </c:pt>
                <c:pt idx="238">
                  <c:v>1204915.35578381</c:v>
                </c:pt>
                <c:pt idx="239">
                  <c:v>1206047.08162317</c:v>
                </c:pt>
                <c:pt idx="240">
                  <c:v>1204971.00655009</c:v>
                </c:pt>
                <c:pt idx="241">
                  <c:v>1207578.54934232</c:v>
                </c:pt>
                <c:pt idx="242">
                  <c:v>1205100.02063562</c:v>
                </c:pt>
                <c:pt idx="243">
                  <c:v>1203047.02443959</c:v>
                </c:pt>
                <c:pt idx="244">
                  <c:v>1205081.15829553</c:v>
                </c:pt>
                <c:pt idx="245">
                  <c:v>1205500.90805596</c:v>
                </c:pt>
                <c:pt idx="246">
                  <c:v>1205980.58092536</c:v>
                </c:pt>
                <c:pt idx="247">
                  <c:v>1205878.2202984</c:v>
                </c:pt>
                <c:pt idx="248">
                  <c:v>1205329.32316145</c:v>
                </c:pt>
                <c:pt idx="249">
                  <c:v>1204786.53087786</c:v>
                </c:pt>
                <c:pt idx="250">
                  <c:v>1205470.62607334</c:v>
                </c:pt>
                <c:pt idx="251">
                  <c:v>1206123.26151598</c:v>
                </c:pt>
                <c:pt idx="252">
                  <c:v>1204847.74706097</c:v>
                </c:pt>
                <c:pt idx="253">
                  <c:v>1205359.36549063</c:v>
                </c:pt>
                <c:pt idx="254">
                  <c:v>1205705.5480187</c:v>
                </c:pt>
                <c:pt idx="255">
                  <c:v>1205429.27012322</c:v>
                </c:pt>
                <c:pt idx="256">
                  <c:v>1204900.35198518</c:v>
                </c:pt>
                <c:pt idx="257">
                  <c:v>1205701.28601313</c:v>
                </c:pt>
                <c:pt idx="258">
                  <c:v>1206198.97845849</c:v>
                </c:pt>
                <c:pt idx="259">
                  <c:v>1205139.63557348</c:v>
                </c:pt>
                <c:pt idx="260">
                  <c:v>1205999.64964236</c:v>
                </c:pt>
                <c:pt idx="261">
                  <c:v>1205951.69865915</c:v>
                </c:pt>
                <c:pt idx="262">
                  <c:v>1206793.30160652</c:v>
                </c:pt>
                <c:pt idx="263">
                  <c:v>1206998.61519105</c:v>
                </c:pt>
                <c:pt idx="264">
                  <c:v>1207395.81045775</c:v>
                </c:pt>
                <c:pt idx="265">
                  <c:v>1206696.20917272</c:v>
                </c:pt>
                <c:pt idx="266">
                  <c:v>1207999.70074323</c:v>
                </c:pt>
                <c:pt idx="267">
                  <c:v>1207060.92472489</c:v>
                </c:pt>
                <c:pt idx="268">
                  <c:v>1207000.69574331</c:v>
                </c:pt>
                <c:pt idx="269">
                  <c:v>1206985.29956404</c:v>
                </c:pt>
                <c:pt idx="270">
                  <c:v>1206864.53294389</c:v>
                </c:pt>
                <c:pt idx="271">
                  <c:v>1207110.85515571</c:v>
                </c:pt>
                <c:pt idx="272">
                  <c:v>1207205.04560838</c:v>
                </c:pt>
                <c:pt idx="273">
                  <c:v>1207399.49489422</c:v>
                </c:pt>
                <c:pt idx="274">
                  <c:v>1207375.35972173</c:v>
                </c:pt>
                <c:pt idx="275">
                  <c:v>1207669.80924924</c:v>
                </c:pt>
                <c:pt idx="276">
                  <c:v>1206345.51875881</c:v>
                </c:pt>
                <c:pt idx="277">
                  <c:v>1207124.6863483</c:v>
                </c:pt>
                <c:pt idx="278">
                  <c:v>1207215.62547756</c:v>
                </c:pt>
                <c:pt idx="279">
                  <c:v>1207517.3073447</c:v>
                </c:pt>
                <c:pt idx="280">
                  <c:v>1207381.13851398</c:v>
                </c:pt>
                <c:pt idx="281">
                  <c:v>1207749.90365721</c:v>
                </c:pt>
                <c:pt idx="282">
                  <c:v>1207128.49329277</c:v>
                </c:pt>
                <c:pt idx="283">
                  <c:v>1207144.78887044</c:v>
                </c:pt>
                <c:pt idx="284">
                  <c:v>1208224.27894436</c:v>
                </c:pt>
                <c:pt idx="285">
                  <c:v>1207459.33331636</c:v>
                </c:pt>
                <c:pt idx="286">
                  <c:v>1206949.70409523</c:v>
                </c:pt>
                <c:pt idx="287">
                  <c:v>1207640.17228462</c:v>
                </c:pt>
                <c:pt idx="288">
                  <c:v>1207857.37820186</c:v>
                </c:pt>
                <c:pt idx="289">
                  <c:v>1207590.35151036</c:v>
                </c:pt>
                <c:pt idx="290">
                  <c:v>1207377.47763537</c:v>
                </c:pt>
                <c:pt idx="291">
                  <c:v>1207698.40647032</c:v>
                </c:pt>
                <c:pt idx="292">
                  <c:v>1207472.34523865</c:v>
                </c:pt>
                <c:pt idx="293">
                  <c:v>1207346.83290666</c:v>
                </c:pt>
                <c:pt idx="294">
                  <c:v>1207362.26029584</c:v>
                </c:pt>
                <c:pt idx="295">
                  <c:v>1207342.50715117</c:v>
                </c:pt>
                <c:pt idx="296">
                  <c:v>1207324.32616488</c:v>
                </c:pt>
                <c:pt idx="297">
                  <c:v>1207224.875403</c:v>
                </c:pt>
                <c:pt idx="298">
                  <c:v>1207163.89883184</c:v>
                </c:pt>
                <c:pt idx="299">
                  <c:v>1207284.36080041</c:v>
                </c:pt>
                <c:pt idx="300">
                  <c:v>1206878.64914364</c:v>
                </c:pt>
                <c:pt idx="301">
                  <c:v>1206654.09650515</c:v>
                </c:pt>
                <c:pt idx="302">
                  <c:v>1206823.73243713</c:v>
                </c:pt>
                <c:pt idx="303">
                  <c:v>1206432.96549775</c:v>
                </c:pt>
                <c:pt idx="304">
                  <c:v>1207023.28617701</c:v>
                </c:pt>
                <c:pt idx="305">
                  <c:v>1206665.19702752</c:v>
                </c:pt>
                <c:pt idx="306">
                  <c:v>1206837.78527524</c:v>
                </c:pt>
                <c:pt idx="307">
                  <c:v>1207002.42493531</c:v>
                </c:pt>
                <c:pt idx="308">
                  <c:v>1206775.64649339</c:v>
                </c:pt>
                <c:pt idx="309">
                  <c:v>1207028.26924343</c:v>
                </c:pt>
                <c:pt idx="310">
                  <c:v>1206914.94262383</c:v>
                </c:pt>
                <c:pt idx="311">
                  <c:v>1206881.09141466</c:v>
                </c:pt>
                <c:pt idx="312">
                  <c:v>1206965.54257859</c:v>
                </c:pt>
                <c:pt idx="313">
                  <c:v>1206719.30990406</c:v>
                </c:pt>
                <c:pt idx="314">
                  <c:v>1206957.17258661</c:v>
                </c:pt>
                <c:pt idx="315">
                  <c:v>1206758.33737422</c:v>
                </c:pt>
                <c:pt idx="316">
                  <c:v>1206908.37296136</c:v>
                </c:pt>
                <c:pt idx="317">
                  <c:v>1206966.25095783</c:v>
                </c:pt>
                <c:pt idx="318">
                  <c:v>1206889.42693331</c:v>
                </c:pt>
                <c:pt idx="319">
                  <c:v>1207060.29557039</c:v>
                </c:pt>
                <c:pt idx="320">
                  <c:v>1206975.95087562</c:v>
                </c:pt>
                <c:pt idx="321">
                  <c:v>1206881.28263425</c:v>
                </c:pt>
                <c:pt idx="322">
                  <c:v>1207248.50432354</c:v>
                </c:pt>
                <c:pt idx="323">
                  <c:v>1207062.87938231</c:v>
                </c:pt>
                <c:pt idx="324">
                  <c:v>1206954.91174212</c:v>
                </c:pt>
                <c:pt idx="325">
                  <c:v>1207008.41509949</c:v>
                </c:pt>
                <c:pt idx="326">
                  <c:v>1206816.53543982</c:v>
                </c:pt>
                <c:pt idx="327">
                  <c:v>1207019.08672042</c:v>
                </c:pt>
                <c:pt idx="328">
                  <c:v>1206929.66425914</c:v>
                </c:pt>
                <c:pt idx="329">
                  <c:v>1206953.81810708</c:v>
                </c:pt>
                <c:pt idx="330">
                  <c:v>1207185.1664211</c:v>
                </c:pt>
                <c:pt idx="331">
                  <c:v>1207035.7059385</c:v>
                </c:pt>
                <c:pt idx="332">
                  <c:v>1206995.5099502</c:v>
                </c:pt>
                <c:pt idx="333">
                  <c:v>1206992.83926701</c:v>
                </c:pt>
                <c:pt idx="334">
                  <c:v>1206900.82727296</c:v>
                </c:pt>
                <c:pt idx="335">
                  <c:v>1206868.8688205</c:v>
                </c:pt>
                <c:pt idx="336">
                  <c:v>1207011.66361589</c:v>
                </c:pt>
                <c:pt idx="337">
                  <c:v>1206999.40412679</c:v>
                </c:pt>
                <c:pt idx="338">
                  <c:v>1207071.64383112</c:v>
                </c:pt>
                <c:pt idx="339">
                  <c:v>1207022.5795135</c:v>
                </c:pt>
                <c:pt idx="340">
                  <c:v>1207033.87559901</c:v>
                </c:pt>
                <c:pt idx="341">
                  <c:v>1207155.67491884</c:v>
                </c:pt>
                <c:pt idx="342">
                  <c:v>1207114.73492304</c:v>
                </c:pt>
                <c:pt idx="343">
                  <c:v>1207026.77247503</c:v>
                </c:pt>
                <c:pt idx="344">
                  <c:v>1206846.11165853</c:v>
                </c:pt>
                <c:pt idx="345">
                  <c:v>1207142.68576199</c:v>
                </c:pt>
                <c:pt idx="346">
                  <c:v>1207089.03613344</c:v>
                </c:pt>
                <c:pt idx="347">
                  <c:v>1206934.06674517</c:v>
                </c:pt>
                <c:pt idx="348">
                  <c:v>1206900.80969556</c:v>
                </c:pt>
                <c:pt idx="349">
                  <c:v>1206930.25124505</c:v>
                </c:pt>
                <c:pt idx="350">
                  <c:v>1207030.8676879</c:v>
                </c:pt>
                <c:pt idx="351">
                  <c:v>1206993.35236861</c:v>
                </c:pt>
                <c:pt idx="352">
                  <c:v>1206912.95680446</c:v>
                </c:pt>
                <c:pt idx="353">
                  <c:v>1206911.26932441</c:v>
                </c:pt>
                <c:pt idx="354">
                  <c:v>1206890.33940175</c:v>
                </c:pt>
                <c:pt idx="355">
                  <c:v>1206933.90425915</c:v>
                </c:pt>
                <c:pt idx="356">
                  <c:v>1206955.80871425</c:v>
                </c:pt>
                <c:pt idx="357">
                  <c:v>1206860.21619928</c:v>
                </c:pt>
                <c:pt idx="358">
                  <c:v>1206918.1652228</c:v>
                </c:pt>
                <c:pt idx="359">
                  <c:v>1206904.51921641</c:v>
                </c:pt>
                <c:pt idx="360">
                  <c:v>1206919.53158464</c:v>
                </c:pt>
                <c:pt idx="361">
                  <c:v>1206930.33177722</c:v>
                </c:pt>
                <c:pt idx="362">
                  <c:v>1206986.76622475</c:v>
                </c:pt>
                <c:pt idx="363">
                  <c:v>1206949.42000848</c:v>
                </c:pt>
                <c:pt idx="364">
                  <c:v>1206908.34228328</c:v>
                </c:pt>
                <c:pt idx="365">
                  <c:v>1206935.36572041</c:v>
                </c:pt>
                <c:pt idx="366">
                  <c:v>1207028.8254057</c:v>
                </c:pt>
                <c:pt idx="367">
                  <c:v>1206881.85177116</c:v>
                </c:pt>
                <c:pt idx="368">
                  <c:v>1206993.19272087</c:v>
                </c:pt>
                <c:pt idx="369">
                  <c:v>1207025.58249602</c:v>
                </c:pt>
                <c:pt idx="370">
                  <c:v>1207028.2056278</c:v>
                </c:pt>
                <c:pt idx="371">
                  <c:v>1207061.56368802</c:v>
                </c:pt>
                <c:pt idx="372">
                  <c:v>1206999.32231008</c:v>
                </c:pt>
                <c:pt idx="373">
                  <c:v>1207010.7982222</c:v>
                </c:pt>
                <c:pt idx="374">
                  <c:v>1206981.49614301</c:v>
                </c:pt>
                <c:pt idx="375">
                  <c:v>1207021.54815551</c:v>
                </c:pt>
                <c:pt idx="376">
                  <c:v>1206955.48209688</c:v>
                </c:pt>
                <c:pt idx="377">
                  <c:v>1206945.7478853</c:v>
                </c:pt>
                <c:pt idx="378">
                  <c:v>1206901.62789503</c:v>
                </c:pt>
                <c:pt idx="379">
                  <c:v>1206971.18303508</c:v>
                </c:pt>
                <c:pt idx="380">
                  <c:v>1206951.39165311</c:v>
                </c:pt>
                <c:pt idx="381">
                  <c:v>1206926.60983021</c:v>
                </c:pt>
                <c:pt idx="382">
                  <c:v>1207059.73257892</c:v>
                </c:pt>
                <c:pt idx="383">
                  <c:v>1206961.54473636</c:v>
                </c:pt>
                <c:pt idx="384">
                  <c:v>1206888.28157857</c:v>
                </c:pt>
                <c:pt idx="385">
                  <c:v>1206942.41924562</c:v>
                </c:pt>
                <c:pt idx="386">
                  <c:v>1206839.11381447</c:v>
                </c:pt>
                <c:pt idx="387">
                  <c:v>1206939.44224</c:v>
                </c:pt>
                <c:pt idx="388">
                  <c:v>1206958.80799853</c:v>
                </c:pt>
                <c:pt idx="389">
                  <c:v>1206996.20390256</c:v>
                </c:pt>
                <c:pt idx="390">
                  <c:v>1206980.97385633</c:v>
                </c:pt>
                <c:pt idx="391">
                  <c:v>1206956.10654101</c:v>
                </c:pt>
                <c:pt idx="392">
                  <c:v>1206951.71003112</c:v>
                </c:pt>
                <c:pt idx="393">
                  <c:v>1206968.06924642</c:v>
                </c:pt>
                <c:pt idx="394">
                  <c:v>1206962.74249072</c:v>
                </c:pt>
                <c:pt idx="395">
                  <c:v>1206920.38403362</c:v>
                </c:pt>
                <c:pt idx="396">
                  <c:v>1206933.15258626</c:v>
                </c:pt>
                <c:pt idx="397">
                  <c:v>1206983.39073912</c:v>
                </c:pt>
                <c:pt idx="398">
                  <c:v>1207000.81613363</c:v>
                </c:pt>
                <c:pt idx="399">
                  <c:v>1207028.19375856</c:v>
                </c:pt>
                <c:pt idx="400">
                  <c:v>1206989.24853488</c:v>
                </c:pt>
                <c:pt idx="401">
                  <c:v>1206953.46405932</c:v>
                </c:pt>
                <c:pt idx="402">
                  <c:v>1206934.74360007</c:v>
                </c:pt>
                <c:pt idx="403">
                  <c:v>1206937.2634562</c:v>
                </c:pt>
                <c:pt idx="404">
                  <c:v>1206939.48610311</c:v>
                </c:pt>
                <c:pt idx="405">
                  <c:v>1206933.51809558</c:v>
                </c:pt>
                <c:pt idx="406">
                  <c:v>1206950.71901835</c:v>
                </c:pt>
                <c:pt idx="407">
                  <c:v>1206947.23305663</c:v>
                </c:pt>
                <c:pt idx="408">
                  <c:v>1206962.38826856</c:v>
                </c:pt>
                <c:pt idx="409">
                  <c:v>1206942.43227317</c:v>
                </c:pt>
                <c:pt idx="410">
                  <c:v>1206894.50221264</c:v>
                </c:pt>
                <c:pt idx="411">
                  <c:v>1206957.91471584</c:v>
                </c:pt>
                <c:pt idx="412">
                  <c:v>1206933.19781733</c:v>
                </c:pt>
                <c:pt idx="413">
                  <c:v>1206916.92893951</c:v>
                </c:pt>
                <c:pt idx="414">
                  <c:v>1206926.224021</c:v>
                </c:pt>
                <c:pt idx="415">
                  <c:v>1206936.40344174</c:v>
                </c:pt>
                <c:pt idx="416">
                  <c:v>1206967.51849743</c:v>
                </c:pt>
                <c:pt idx="417">
                  <c:v>1206916.05571298</c:v>
                </c:pt>
                <c:pt idx="418">
                  <c:v>1206935.71361908</c:v>
                </c:pt>
                <c:pt idx="419">
                  <c:v>1206922.49629756</c:v>
                </c:pt>
                <c:pt idx="420">
                  <c:v>1206966.48855356</c:v>
                </c:pt>
                <c:pt idx="421">
                  <c:v>1206953.76738769</c:v>
                </c:pt>
                <c:pt idx="422">
                  <c:v>1206929.2999981</c:v>
                </c:pt>
                <c:pt idx="423">
                  <c:v>1206913.88843138</c:v>
                </c:pt>
                <c:pt idx="424">
                  <c:v>1206973.56990814</c:v>
                </c:pt>
                <c:pt idx="425">
                  <c:v>1206943.91877431</c:v>
                </c:pt>
                <c:pt idx="426">
                  <c:v>1206933.01521729</c:v>
                </c:pt>
                <c:pt idx="427">
                  <c:v>1206941.96690637</c:v>
                </c:pt>
                <c:pt idx="428">
                  <c:v>1206946.4192065</c:v>
                </c:pt>
                <c:pt idx="429">
                  <c:v>1206942.51773023</c:v>
                </c:pt>
                <c:pt idx="430">
                  <c:v>1206946.42572466</c:v>
                </c:pt>
                <c:pt idx="431">
                  <c:v>1206959.09338804</c:v>
                </c:pt>
                <c:pt idx="432">
                  <c:v>1206949.93509887</c:v>
                </c:pt>
                <c:pt idx="433">
                  <c:v>1206939.74200873</c:v>
                </c:pt>
                <c:pt idx="434">
                  <c:v>1206961.57352212</c:v>
                </c:pt>
                <c:pt idx="435">
                  <c:v>1206921.90930542</c:v>
                </c:pt>
                <c:pt idx="436">
                  <c:v>1206958.20423924</c:v>
                </c:pt>
                <c:pt idx="437">
                  <c:v>1206945.21691244</c:v>
                </c:pt>
                <c:pt idx="438">
                  <c:v>1206939.64215964</c:v>
                </c:pt>
                <c:pt idx="439">
                  <c:v>1206965.07943392</c:v>
                </c:pt>
                <c:pt idx="440">
                  <c:v>1206970.86643696</c:v>
                </c:pt>
                <c:pt idx="441">
                  <c:v>1206979.66355148</c:v>
                </c:pt>
                <c:pt idx="442">
                  <c:v>1206970.84495073</c:v>
                </c:pt>
                <c:pt idx="443">
                  <c:v>1206991.10309912</c:v>
                </c:pt>
                <c:pt idx="444">
                  <c:v>1206978.29704787</c:v>
                </c:pt>
                <c:pt idx="445">
                  <c:v>1206987.89010553</c:v>
                </c:pt>
                <c:pt idx="446">
                  <c:v>1206990.29876581</c:v>
                </c:pt>
                <c:pt idx="447">
                  <c:v>1206983.79865325</c:v>
                </c:pt>
                <c:pt idx="448">
                  <c:v>1206972.48307573</c:v>
                </c:pt>
                <c:pt idx="449">
                  <c:v>1206979.64331123</c:v>
                </c:pt>
                <c:pt idx="450">
                  <c:v>1206989.19473308</c:v>
                </c:pt>
                <c:pt idx="451">
                  <c:v>1206984.19782269</c:v>
                </c:pt>
                <c:pt idx="452">
                  <c:v>1206950.08051071</c:v>
                </c:pt>
                <c:pt idx="453">
                  <c:v>1206973.20450342</c:v>
                </c:pt>
                <c:pt idx="454">
                  <c:v>1206985.41056067</c:v>
                </c:pt>
                <c:pt idx="455">
                  <c:v>1206999.84980065</c:v>
                </c:pt>
                <c:pt idx="456">
                  <c:v>1206991.52265852</c:v>
                </c:pt>
                <c:pt idx="457">
                  <c:v>1206979.70787562</c:v>
                </c:pt>
                <c:pt idx="458">
                  <c:v>1206988.25243473</c:v>
                </c:pt>
                <c:pt idx="459">
                  <c:v>1206992.54099424</c:v>
                </c:pt>
                <c:pt idx="460">
                  <c:v>1206978.73885023</c:v>
                </c:pt>
                <c:pt idx="461">
                  <c:v>1206994.16377071</c:v>
                </c:pt>
                <c:pt idx="462">
                  <c:v>1206981.98496682</c:v>
                </c:pt>
                <c:pt idx="463">
                  <c:v>1206990.10733005</c:v>
                </c:pt>
                <c:pt idx="464">
                  <c:v>1206986.96627548</c:v>
                </c:pt>
                <c:pt idx="465">
                  <c:v>1206990.67958308</c:v>
                </c:pt>
                <c:pt idx="466">
                  <c:v>1206979.07153407</c:v>
                </c:pt>
                <c:pt idx="467">
                  <c:v>1206987.05196994</c:v>
                </c:pt>
                <c:pt idx="468">
                  <c:v>1206965.84983658</c:v>
                </c:pt>
                <c:pt idx="469">
                  <c:v>1206979.67377256</c:v>
                </c:pt>
                <c:pt idx="470">
                  <c:v>1206974.9403475</c:v>
                </c:pt>
                <c:pt idx="471">
                  <c:v>1206973.50897997</c:v>
                </c:pt>
                <c:pt idx="472">
                  <c:v>1206967.77353884</c:v>
                </c:pt>
                <c:pt idx="473">
                  <c:v>1206975.14540249</c:v>
                </c:pt>
                <c:pt idx="474">
                  <c:v>1206981.69308193</c:v>
                </c:pt>
                <c:pt idx="475">
                  <c:v>1206975.38183539</c:v>
                </c:pt>
                <c:pt idx="476">
                  <c:v>1206969.78623711</c:v>
                </c:pt>
                <c:pt idx="477">
                  <c:v>1206970.98862659</c:v>
                </c:pt>
                <c:pt idx="478">
                  <c:v>1206975.74595559</c:v>
                </c:pt>
                <c:pt idx="479">
                  <c:v>1206975.26970469</c:v>
                </c:pt>
                <c:pt idx="480">
                  <c:v>1206976.14486336</c:v>
                </c:pt>
                <c:pt idx="481">
                  <c:v>1206969.80667571</c:v>
                </c:pt>
                <c:pt idx="482">
                  <c:v>1206970.88107729</c:v>
                </c:pt>
                <c:pt idx="483">
                  <c:v>1206976.49349075</c:v>
                </c:pt>
                <c:pt idx="484">
                  <c:v>1206969.08984428</c:v>
                </c:pt>
                <c:pt idx="485">
                  <c:v>1206966.19190878</c:v>
                </c:pt>
                <c:pt idx="486">
                  <c:v>1206966.98993858</c:v>
                </c:pt>
                <c:pt idx="487">
                  <c:v>1206968.15651616</c:v>
                </c:pt>
                <c:pt idx="488">
                  <c:v>1206971.11449156</c:v>
                </c:pt>
                <c:pt idx="489">
                  <c:v>1206973.76304831</c:v>
                </c:pt>
                <c:pt idx="490">
                  <c:v>1206970.13019041</c:v>
                </c:pt>
                <c:pt idx="491">
                  <c:v>1206963.77301878</c:v>
                </c:pt>
                <c:pt idx="492">
                  <c:v>1206965.16321244</c:v>
                </c:pt>
                <c:pt idx="493">
                  <c:v>1206966.1305864</c:v>
                </c:pt>
                <c:pt idx="494">
                  <c:v>1206961.12871256</c:v>
                </c:pt>
                <c:pt idx="495">
                  <c:v>1206956.14728939</c:v>
                </c:pt>
                <c:pt idx="496">
                  <c:v>1206960.59909107</c:v>
                </c:pt>
                <c:pt idx="497">
                  <c:v>1206954.40450451</c:v>
                </c:pt>
                <c:pt idx="498">
                  <c:v>1206961.1821095</c:v>
                </c:pt>
                <c:pt idx="499">
                  <c:v>1206961.38539341</c:v>
                </c:pt>
                <c:pt idx="500">
                  <c:v>1206961.03258277</c:v>
                </c:pt>
                <c:pt idx="501">
                  <c:v>1206965.18886834</c:v>
                </c:pt>
                <c:pt idx="502">
                  <c:v>1206967.87278784</c:v>
                </c:pt>
                <c:pt idx="503">
                  <c:v>1206965.60455278</c:v>
                </c:pt>
                <c:pt idx="504">
                  <c:v>1206963.21758712</c:v>
                </c:pt>
                <c:pt idx="505">
                  <c:v>1206957.19882105</c:v>
                </c:pt>
                <c:pt idx="506">
                  <c:v>1206966.31954742</c:v>
                </c:pt>
                <c:pt idx="507">
                  <c:v>1206969.83685079</c:v>
                </c:pt>
                <c:pt idx="508">
                  <c:v>1206965.31639416</c:v>
                </c:pt>
                <c:pt idx="509">
                  <c:v>1206967.73799707</c:v>
                </c:pt>
                <c:pt idx="510">
                  <c:v>1206964.07849386</c:v>
                </c:pt>
                <c:pt idx="511">
                  <c:v>1206967.82724902</c:v>
                </c:pt>
                <c:pt idx="512">
                  <c:v>1206966.73971044</c:v>
                </c:pt>
                <c:pt idx="513">
                  <c:v>1206966.85720378</c:v>
                </c:pt>
                <c:pt idx="514">
                  <c:v>1206965.18601932</c:v>
                </c:pt>
                <c:pt idx="515">
                  <c:v>1206967.06945674</c:v>
                </c:pt>
                <c:pt idx="516">
                  <c:v>1206968.53554667</c:v>
                </c:pt>
                <c:pt idx="517">
                  <c:v>1206967.36905177</c:v>
                </c:pt>
                <c:pt idx="518">
                  <c:v>1206962.87506069</c:v>
                </c:pt>
                <c:pt idx="519">
                  <c:v>1206962.93157663</c:v>
                </c:pt>
                <c:pt idx="520">
                  <c:v>1206962.46269985</c:v>
                </c:pt>
                <c:pt idx="521">
                  <c:v>1206964.00760653</c:v>
                </c:pt>
                <c:pt idx="522">
                  <c:v>1206961.95447768</c:v>
                </c:pt>
                <c:pt idx="523">
                  <c:v>1206964.68248437</c:v>
                </c:pt>
                <c:pt idx="524">
                  <c:v>1206959.6086815</c:v>
                </c:pt>
                <c:pt idx="525">
                  <c:v>1206961.88807227</c:v>
                </c:pt>
                <c:pt idx="526">
                  <c:v>1206962.02411787</c:v>
                </c:pt>
                <c:pt idx="527">
                  <c:v>1206961.40903257</c:v>
                </c:pt>
                <c:pt idx="528">
                  <c:v>1206961.98746963</c:v>
                </c:pt>
                <c:pt idx="529">
                  <c:v>1206963.84115232</c:v>
                </c:pt>
                <c:pt idx="530">
                  <c:v>1206961.80228773</c:v>
                </c:pt>
                <c:pt idx="531">
                  <c:v>1206962.92513655</c:v>
                </c:pt>
                <c:pt idx="532">
                  <c:v>1206962.67122534</c:v>
                </c:pt>
                <c:pt idx="533">
                  <c:v>1206959.58096594</c:v>
                </c:pt>
                <c:pt idx="534">
                  <c:v>1206961.25718678</c:v>
                </c:pt>
                <c:pt idx="535">
                  <c:v>1206962.13171399</c:v>
                </c:pt>
                <c:pt idx="536">
                  <c:v>1206961.18626047</c:v>
                </c:pt>
                <c:pt idx="537">
                  <c:v>1206961.33089745</c:v>
                </c:pt>
                <c:pt idx="538">
                  <c:v>1206962.92375638</c:v>
                </c:pt>
                <c:pt idx="539">
                  <c:v>1206962.60154751</c:v>
                </c:pt>
                <c:pt idx="540">
                  <c:v>1206963.14008647</c:v>
                </c:pt>
                <c:pt idx="541">
                  <c:v>1206959.81658636</c:v>
                </c:pt>
                <c:pt idx="542">
                  <c:v>1206958.32544072</c:v>
                </c:pt>
                <c:pt idx="543">
                  <c:v>1206958.88921031</c:v>
                </c:pt>
                <c:pt idx="544">
                  <c:v>1206958.00781661</c:v>
                </c:pt>
                <c:pt idx="545">
                  <c:v>1206959.76118653</c:v>
                </c:pt>
                <c:pt idx="546">
                  <c:v>1206959.73003533</c:v>
                </c:pt>
                <c:pt idx="547">
                  <c:v>1206959.34946148</c:v>
                </c:pt>
                <c:pt idx="548">
                  <c:v>1206960.92578545</c:v>
                </c:pt>
                <c:pt idx="549">
                  <c:v>1206958.66104533</c:v>
                </c:pt>
                <c:pt idx="550">
                  <c:v>1206960.09758515</c:v>
                </c:pt>
                <c:pt idx="551">
                  <c:v>1206961.77874424</c:v>
                </c:pt>
                <c:pt idx="552">
                  <c:v>1206961.07602816</c:v>
                </c:pt>
                <c:pt idx="553">
                  <c:v>1206962.19326121</c:v>
                </c:pt>
                <c:pt idx="554">
                  <c:v>1206961.24101975</c:v>
                </c:pt>
                <c:pt idx="555">
                  <c:v>1206963.46641077</c:v>
                </c:pt>
                <c:pt idx="556">
                  <c:v>1206962.22463947</c:v>
                </c:pt>
                <c:pt idx="557">
                  <c:v>1206961.87957309</c:v>
                </c:pt>
                <c:pt idx="558">
                  <c:v>1206962.77897701</c:v>
                </c:pt>
                <c:pt idx="559">
                  <c:v>1206962.37384662</c:v>
                </c:pt>
                <c:pt idx="560">
                  <c:v>1206962.69616364</c:v>
                </c:pt>
                <c:pt idx="561">
                  <c:v>1206962.88766896</c:v>
                </c:pt>
                <c:pt idx="562">
                  <c:v>1206962.73650646</c:v>
                </c:pt>
                <c:pt idx="563">
                  <c:v>1206963.71697015</c:v>
                </c:pt>
                <c:pt idx="564">
                  <c:v>1206962.76217571</c:v>
                </c:pt>
                <c:pt idx="565">
                  <c:v>1206963.19416569</c:v>
                </c:pt>
                <c:pt idx="566">
                  <c:v>1206963.80911988</c:v>
                </c:pt>
                <c:pt idx="567">
                  <c:v>1206963.96106879</c:v>
                </c:pt>
                <c:pt idx="568">
                  <c:v>1206961.84215063</c:v>
                </c:pt>
                <c:pt idx="569">
                  <c:v>1206963.69120837</c:v>
                </c:pt>
                <c:pt idx="570">
                  <c:v>1206963.62234827</c:v>
                </c:pt>
                <c:pt idx="571">
                  <c:v>1206963.80377618</c:v>
                </c:pt>
                <c:pt idx="572">
                  <c:v>1206965.89939747</c:v>
                </c:pt>
                <c:pt idx="573">
                  <c:v>1206963.50902026</c:v>
                </c:pt>
                <c:pt idx="574">
                  <c:v>1206963.72616592</c:v>
                </c:pt>
                <c:pt idx="575">
                  <c:v>1206963.73596998</c:v>
                </c:pt>
                <c:pt idx="576">
                  <c:v>1206963.02650376</c:v>
                </c:pt>
                <c:pt idx="577">
                  <c:v>1206962.74872978</c:v>
                </c:pt>
                <c:pt idx="578">
                  <c:v>1206962.49829501</c:v>
                </c:pt>
                <c:pt idx="579">
                  <c:v>1206962.75799496</c:v>
                </c:pt>
                <c:pt idx="580">
                  <c:v>1206960.89478947</c:v>
                </c:pt>
                <c:pt idx="581">
                  <c:v>1206960.79103798</c:v>
                </c:pt>
                <c:pt idx="582">
                  <c:v>1206960.65460512</c:v>
                </c:pt>
                <c:pt idx="583">
                  <c:v>1206960.96488693</c:v>
                </c:pt>
                <c:pt idx="584">
                  <c:v>1206962.22780379</c:v>
                </c:pt>
                <c:pt idx="585">
                  <c:v>1206961.85581121</c:v>
                </c:pt>
                <c:pt idx="586">
                  <c:v>1206959.24269991</c:v>
                </c:pt>
                <c:pt idx="587">
                  <c:v>1206961.52919278</c:v>
                </c:pt>
                <c:pt idx="588">
                  <c:v>1206961.946314</c:v>
                </c:pt>
                <c:pt idx="589">
                  <c:v>1206961.43101212</c:v>
                </c:pt>
                <c:pt idx="590">
                  <c:v>1206960.40818555</c:v>
                </c:pt>
                <c:pt idx="591">
                  <c:v>1206960.39703552</c:v>
                </c:pt>
                <c:pt idx="592">
                  <c:v>1206959.18861167</c:v>
                </c:pt>
                <c:pt idx="593">
                  <c:v>1206960.36212551</c:v>
                </c:pt>
                <c:pt idx="594">
                  <c:v>1206960.07731282</c:v>
                </c:pt>
                <c:pt idx="595">
                  <c:v>1206959.7217381</c:v>
                </c:pt>
                <c:pt idx="596">
                  <c:v>1206959.82561314</c:v>
                </c:pt>
                <c:pt idx="597">
                  <c:v>1206959.83424612</c:v>
                </c:pt>
                <c:pt idx="598">
                  <c:v>1206962.49116358</c:v>
                </c:pt>
                <c:pt idx="599">
                  <c:v>1206959.33258084</c:v>
                </c:pt>
                <c:pt idx="600">
                  <c:v>1206960.07807592</c:v>
                </c:pt>
                <c:pt idx="601">
                  <c:v>1206960.34615302</c:v>
                </c:pt>
                <c:pt idx="602">
                  <c:v>1206960.28974209</c:v>
                </c:pt>
                <c:pt idx="603">
                  <c:v>1206960.7217684</c:v>
                </c:pt>
                <c:pt idx="604">
                  <c:v>1206960.58473666</c:v>
                </c:pt>
                <c:pt idx="605">
                  <c:v>1206960.06097785</c:v>
                </c:pt>
                <c:pt idx="606">
                  <c:v>1206960.49152737</c:v>
                </c:pt>
                <c:pt idx="607">
                  <c:v>1206960.59327832</c:v>
                </c:pt>
                <c:pt idx="608">
                  <c:v>1206960.36425544</c:v>
                </c:pt>
                <c:pt idx="609">
                  <c:v>1206960.27986478</c:v>
                </c:pt>
                <c:pt idx="610">
                  <c:v>1206960.71755004</c:v>
                </c:pt>
                <c:pt idx="611">
                  <c:v>1206960.39282383</c:v>
                </c:pt>
                <c:pt idx="612">
                  <c:v>1206960.43569911</c:v>
                </c:pt>
                <c:pt idx="613">
                  <c:v>1206960.93398548</c:v>
                </c:pt>
                <c:pt idx="614">
                  <c:v>1206961.18621408</c:v>
                </c:pt>
                <c:pt idx="615">
                  <c:v>1206961.64370708</c:v>
                </c:pt>
                <c:pt idx="616">
                  <c:v>1206961.4475627</c:v>
                </c:pt>
                <c:pt idx="617">
                  <c:v>1206961.74171456</c:v>
                </c:pt>
                <c:pt idx="618">
                  <c:v>1206961.70497072</c:v>
                </c:pt>
                <c:pt idx="619">
                  <c:v>1206961.40760643</c:v>
                </c:pt>
                <c:pt idx="620">
                  <c:v>1206961.00231737</c:v>
                </c:pt>
                <c:pt idx="621">
                  <c:v>1206961.39131175</c:v>
                </c:pt>
                <c:pt idx="622">
                  <c:v>1206961.56558754</c:v>
                </c:pt>
                <c:pt idx="623">
                  <c:v>1206961.20240531</c:v>
                </c:pt>
                <c:pt idx="624">
                  <c:v>1206961.26844782</c:v>
                </c:pt>
                <c:pt idx="625">
                  <c:v>1206961.23714987</c:v>
                </c:pt>
                <c:pt idx="626">
                  <c:v>1206961.75716035</c:v>
                </c:pt>
                <c:pt idx="627">
                  <c:v>1206961.31530573</c:v>
                </c:pt>
                <c:pt idx="628">
                  <c:v>1206961.05016664</c:v>
                </c:pt>
                <c:pt idx="629">
                  <c:v>1206961.41549967</c:v>
                </c:pt>
                <c:pt idx="630">
                  <c:v>1206961.65716194</c:v>
                </c:pt>
                <c:pt idx="631">
                  <c:v>1206961.27240299</c:v>
                </c:pt>
                <c:pt idx="632">
                  <c:v>1206961.45211595</c:v>
                </c:pt>
                <c:pt idx="633">
                  <c:v>1206961.55452089</c:v>
                </c:pt>
                <c:pt idx="634">
                  <c:v>1206961.36745655</c:v>
                </c:pt>
                <c:pt idx="635">
                  <c:v>1206961.06085868</c:v>
                </c:pt>
                <c:pt idx="636">
                  <c:v>1206961.74314376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0.521331532028176</c:v>
                </c:pt>
                <c:pt idx="1">
                  <c:v>0.594579674283163</c:v>
                </c:pt>
                <c:pt idx="2">
                  <c:v>0.512991024302674</c:v>
                </c:pt>
                <c:pt idx="3">
                  <c:v>0.449263373409832</c:v>
                </c:pt>
                <c:pt idx="4">
                  <c:v>0.435329247318173</c:v>
                </c:pt>
                <c:pt idx="5">
                  <c:v>0.400420178403082</c:v>
                </c:pt>
                <c:pt idx="6">
                  <c:v>0.386563582607566</c:v>
                </c:pt>
                <c:pt idx="7">
                  <c:v>0.369714256963975</c:v>
                </c:pt>
                <c:pt idx="8">
                  <c:v>0.353464348654636</c:v>
                </c:pt>
                <c:pt idx="9">
                  <c:v>0.349734646688485</c:v>
                </c:pt>
                <c:pt idx="10">
                  <c:v>0.331468415220328</c:v>
                </c:pt>
                <c:pt idx="11">
                  <c:v>0.337895368529924</c:v>
                </c:pt>
                <c:pt idx="12">
                  <c:v>0.31959310516295</c:v>
                </c:pt>
                <c:pt idx="13">
                  <c:v>0.333712700015176</c:v>
                </c:pt>
                <c:pt idx="14">
                  <c:v>0.31959727953724</c:v>
                </c:pt>
                <c:pt idx="15">
                  <c:v>0.338198707522404</c:v>
                </c:pt>
                <c:pt idx="16">
                  <c:v>0.337366736542347</c:v>
                </c:pt>
                <c:pt idx="17">
                  <c:v>0.354180538135444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TV y TA!$B$2:$B$638</c:f>
              <c:numCache>
                <c:formatCode>General</c:formatCode>
                <c:ptCount val="637"/>
                <c:pt idx="0">
                  <c:v>1587179.96768469</c:v>
                </c:pt>
                <c:pt idx="1">
                  <c:v>4541346.9814932</c:v>
                </c:pt>
                <c:pt idx="2">
                  <c:v>4129382.23750802</c:v>
                </c:pt>
                <c:pt idx="3">
                  <c:v>3856879.78506492</c:v>
                </c:pt>
                <c:pt idx="4">
                  <c:v>3799187.11853765</c:v>
                </c:pt>
                <c:pt idx="5">
                  <c:v>3698842.6875598</c:v>
                </c:pt>
                <c:pt idx="6">
                  <c:v>3662112.43920194</c:v>
                </c:pt>
                <c:pt idx="7">
                  <c:v>3577909.29021388</c:v>
                </c:pt>
                <c:pt idx="8">
                  <c:v>3549824.40921031</c:v>
                </c:pt>
                <c:pt idx="9">
                  <c:v>3473128.15755921</c:v>
                </c:pt>
                <c:pt idx="10">
                  <c:v>3449454.32079573</c:v>
                </c:pt>
                <c:pt idx="11">
                  <c:v>3376844.74704273</c:v>
                </c:pt>
                <c:pt idx="12">
                  <c:v>3355812.75797801</c:v>
                </c:pt>
                <c:pt idx="13">
                  <c:v>3286209.06514495</c:v>
                </c:pt>
                <c:pt idx="14">
                  <c:v>3266887.23309692</c:v>
                </c:pt>
                <c:pt idx="15">
                  <c:v>3199698.68187719</c:v>
                </c:pt>
                <c:pt idx="16">
                  <c:v>3181439.98715343</c:v>
                </c:pt>
                <c:pt idx="17">
                  <c:v>3115893.42354658</c:v>
                </c:pt>
                <c:pt idx="18">
                  <c:v>3098561.30843197</c:v>
                </c:pt>
                <c:pt idx="19">
                  <c:v>3035169.73618138</c:v>
                </c:pt>
                <c:pt idx="20">
                  <c:v>2940506.88586402</c:v>
                </c:pt>
                <c:pt idx="21">
                  <c:v>2726314.71168446</c:v>
                </c:pt>
                <c:pt idx="22">
                  <c:v>2642809.1053631</c:v>
                </c:pt>
                <c:pt idx="23">
                  <c:v>2582391.37390218</c:v>
                </c:pt>
                <c:pt idx="24">
                  <c:v>2564806.49175597</c:v>
                </c:pt>
                <c:pt idx="25">
                  <c:v>2565667.67678242</c:v>
                </c:pt>
                <c:pt idx="26">
                  <c:v>2530334.01668268</c:v>
                </c:pt>
                <c:pt idx="27">
                  <c:v>2530982.57188717</c:v>
                </c:pt>
                <c:pt idx="28">
                  <c:v>2494214.10677972</c:v>
                </c:pt>
                <c:pt idx="29">
                  <c:v>2494745.04137403</c:v>
                </c:pt>
                <c:pt idx="30">
                  <c:v>2456854.08837363</c:v>
                </c:pt>
                <c:pt idx="31">
                  <c:v>2457294.49997015</c:v>
                </c:pt>
                <c:pt idx="32">
                  <c:v>2418741.58024041</c:v>
                </c:pt>
                <c:pt idx="33">
                  <c:v>2419084.26159315</c:v>
                </c:pt>
                <c:pt idx="34">
                  <c:v>2380277.32236401</c:v>
                </c:pt>
                <c:pt idx="35">
                  <c:v>2380511.93036381</c:v>
                </c:pt>
                <c:pt idx="36">
                  <c:v>2341822.27463417</c:v>
                </c:pt>
                <c:pt idx="37">
                  <c:v>2341975.7295341</c:v>
                </c:pt>
                <c:pt idx="38">
                  <c:v>2303706.80839735</c:v>
                </c:pt>
                <c:pt idx="39">
                  <c:v>2305578.00171682</c:v>
                </c:pt>
                <c:pt idx="40">
                  <c:v>2238320.13916526</c:v>
                </c:pt>
                <c:pt idx="41">
                  <c:v>2177491.03738001</c:v>
                </c:pt>
                <c:pt idx="42">
                  <c:v>2130070.3726037</c:v>
                </c:pt>
                <c:pt idx="43">
                  <c:v>2086969.50649298</c:v>
                </c:pt>
                <c:pt idx="44">
                  <c:v>2064305.3058681</c:v>
                </c:pt>
                <c:pt idx="45">
                  <c:v>2058200.47233116</c:v>
                </c:pt>
                <c:pt idx="46">
                  <c:v>2058867.89779939</c:v>
                </c:pt>
                <c:pt idx="47">
                  <c:v>2040403.12253537</c:v>
                </c:pt>
                <c:pt idx="48">
                  <c:v>2041399.96415091</c:v>
                </c:pt>
                <c:pt idx="49">
                  <c:v>2023665.83646403</c:v>
                </c:pt>
                <c:pt idx="50">
                  <c:v>2024834.91186808</c:v>
                </c:pt>
                <c:pt idx="51">
                  <c:v>2007111.54353834</c:v>
                </c:pt>
                <c:pt idx="52">
                  <c:v>2008371.33396754</c:v>
                </c:pt>
                <c:pt idx="53">
                  <c:v>1990687.59044147</c:v>
                </c:pt>
                <c:pt idx="54">
                  <c:v>1985712.81009111</c:v>
                </c:pt>
                <c:pt idx="55">
                  <c:v>1986941.32904229</c:v>
                </c:pt>
                <c:pt idx="56">
                  <c:v>1970532.71152688</c:v>
                </c:pt>
                <c:pt idx="57">
                  <c:v>1971743.57769038</c:v>
                </c:pt>
                <c:pt idx="58">
                  <c:v>1955455.12510643</c:v>
                </c:pt>
                <c:pt idx="59">
                  <c:v>1941633.06288028</c:v>
                </c:pt>
                <c:pt idx="60">
                  <c:v>1931102.99896731</c:v>
                </c:pt>
                <c:pt idx="61">
                  <c:v>1925542.02946574</c:v>
                </c:pt>
                <c:pt idx="62">
                  <c:v>1894669.98208949</c:v>
                </c:pt>
                <c:pt idx="63">
                  <c:v>1876120.1185805</c:v>
                </c:pt>
                <c:pt idx="64">
                  <c:v>1852193.35894022</c:v>
                </c:pt>
                <c:pt idx="65">
                  <c:v>1845248.50713275</c:v>
                </c:pt>
                <c:pt idx="66">
                  <c:v>1845791.08976882</c:v>
                </c:pt>
                <c:pt idx="67">
                  <c:v>1840099.71651136</c:v>
                </c:pt>
                <c:pt idx="68">
                  <c:v>1840721.646729</c:v>
                </c:pt>
                <c:pt idx="69">
                  <c:v>1829105.99955438</c:v>
                </c:pt>
                <c:pt idx="70">
                  <c:v>1817227.66581495</c:v>
                </c:pt>
                <c:pt idx="71">
                  <c:v>1812772.22640092</c:v>
                </c:pt>
                <c:pt idx="72">
                  <c:v>1813221.2683216</c:v>
                </c:pt>
                <c:pt idx="73">
                  <c:v>1800763.98534518</c:v>
                </c:pt>
                <c:pt idx="74">
                  <c:v>1787900.44091048</c:v>
                </c:pt>
                <c:pt idx="75">
                  <c:v>1782719.13753436</c:v>
                </c:pt>
                <c:pt idx="76">
                  <c:v>1783038.62174386</c:v>
                </c:pt>
                <c:pt idx="77">
                  <c:v>1771861.17091455</c:v>
                </c:pt>
                <c:pt idx="78">
                  <c:v>1766915.59020258</c:v>
                </c:pt>
                <c:pt idx="79">
                  <c:v>1766918.21097514</c:v>
                </c:pt>
                <c:pt idx="80">
                  <c:v>1753165.15316728</c:v>
                </c:pt>
                <c:pt idx="81">
                  <c:v>1747808.80457758</c:v>
                </c:pt>
                <c:pt idx="82">
                  <c:v>1748220.6354066</c:v>
                </c:pt>
                <c:pt idx="83">
                  <c:v>1731240.47577245</c:v>
                </c:pt>
                <c:pt idx="84">
                  <c:v>1719965.57948351</c:v>
                </c:pt>
                <c:pt idx="85">
                  <c:v>1714152.65556568</c:v>
                </c:pt>
                <c:pt idx="86">
                  <c:v>1713835.02924353</c:v>
                </c:pt>
                <c:pt idx="87">
                  <c:v>1708850.09017941</c:v>
                </c:pt>
                <c:pt idx="88">
                  <c:v>1708427.33738463</c:v>
                </c:pt>
                <c:pt idx="89">
                  <c:v>1698039.64655869</c:v>
                </c:pt>
                <c:pt idx="90">
                  <c:v>1688097.53826429</c:v>
                </c:pt>
                <c:pt idx="91">
                  <c:v>1681895.56495887</c:v>
                </c:pt>
                <c:pt idx="92">
                  <c:v>1680985.37969451</c:v>
                </c:pt>
                <c:pt idx="93">
                  <c:v>1680503.18777706</c:v>
                </c:pt>
                <c:pt idx="94">
                  <c:v>1670130.71888974</c:v>
                </c:pt>
                <c:pt idx="95">
                  <c:v>1662349.29088863</c:v>
                </c:pt>
                <c:pt idx="96">
                  <c:v>1656439.6862399</c:v>
                </c:pt>
                <c:pt idx="97">
                  <c:v>1655701.0851999</c:v>
                </c:pt>
                <c:pt idx="98">
                  <c:v>1649761.63955274</c:v>
                </c:pt>
                <c:pt idx="99">
                  <c:v>1646722.05438878</c:v>
                </c:pt>
                <c:pt idx="100">
                  <c:v>1646973.63052446</c:v>
                </c:pt>
                <c:pt idx="101">
                  <c:v>1638952.4964631</c:v>
                </c:pt>
                <c:pt idx="102">
                  <c:v>1634525.64861716</c:v>
                </c:pt>
                <c:pt idx="103">
                  <c:v>1625330.53481577</c:v>
                </c:pt>
                <c:pt idx="104">
                  <c:v>1615377.89467335</c:v>
                </c:pt>
                <c:pt idx="105">
                  <c:v>1612105.03298999</c:v>
                </c:pt>
                <c:pt idx="106">
                  <c:v>1612403.18977255</c:v>
                </c:pt>
                <c:pt idx="107">
                  <c:v>1608948.54959693</c:v>
                </c:pt>
                <c:pt idx="108">
                  <c:v>1608794.2839366</c:v>
                </c:pt>
                <c:pt idx="109">
                  <c:v>1606072.75947626</c:v>
                </c:pt>
                <c:pt idx="110">
                  <c:v>1605811.89611352</c:v>
                </c:pt>
                <c:pt idx="111">
                  <c:v>1598575.42127273</c:v>
                </c:pt>
                <c:pt idx="112">
                  <c:v>1594343.34209069</c:v>
                </c:pt>
                <c:pt idx="113">
                  <c:v>1590864.97389886</c:v>
                </c:pt>
                <c:pt idx="114">
                  <c:v>1585544.81886042</c:v>
                </c:pt>
                <c:pt idx="115">
                  <c:v>1578648.42685024</c:v>
                </c:pt>
                <c:pt idx="116">
                  <c:v>1576235.97144492</c:v>
                </c:pt>
                <c:pt idx="117">
                  <c:v>1575810.80303261</c:v>
                </c:pt>
                <c:pt idx="118">
                  <c:v>1570943.63795014</c:v>
                </c:pt>
                <c:pt idx="119">
                  <c:v>1568239.52689721</c:v>
                </c:pt>
                <c:pt idx="120">
                  <c:v>1568256.74281823</c:v>
                </c:pt>
                <c:pt idx="121">
                  <c:v>1562610.63444249</c:v>
                </c:pt>
                <c:pt idx="122">
                  <c:v>1557409.00144211</c:v>
                </c:pt>
                <c:pt idx="123">
                  <c:v>1551617.34632282</c:v>
                </c:pt>
                <c:pt idx="124">
                  <c:v>1547726.99621293</c:v>
                </c:pt>
                <c:pt idx="125">
                  <c:v>1544391.07930962</c:v>
                </c:pt>
                <c:pt idx="126">
                  <c:v>1544554.75531341</c:v>
                </c:pt>
                <c:pt idx="127">
                  <c:v>1542934.30780891</c:v>
                </c:pt>
                <c:pt idx="128">
                  <c:v>1543197.96868956</c:v>
                </c:pt>
                <c:pt idx="129">
                  <c:v>1540473.22109555</c:v>
                </c:pt>
                <c:pt idx="130">
                  <c:v>1540410.23366107</c:v>
                </c:pt>
                <c:pt idx="131">
                  <c:v>1534566.1574336</c:v>
                </c:pt>
                <c:pt idx="132">
                  <c:v>1532271.08681769</c:v>
                </c:pt>
                <c:pt idx="133">
                  <c:v>1532176.00824759</c:v>
                </c:pt>
                <c:pt idx="134">
                  <c:v>1527240.97338451</c:v>
                </c:pt>
                <c:pt idx="135">
                  <c:v>1522913.09053601</c:v>
                </c:pt>
                <c:pt idx="136">
                  <c:v>1519714.51055816</c:v>
                </c:pt>
                <c:pt idx="137">
                  <c:v>1520290.87285813</c:v>
                </c:pt>
                <c:pt idx="138">
                  <c:v>1516578.24573606</c:v>
                </c:pt>
                <c:pt idx="139">
                  <c:v>1515844.91902846</c:v>
                </c:pt>
                <c:pt idx="140">
                  <c:v>1516031.73802289</c:v>
                </c:pt>
                <c:pt idx="141">
                  <c:v>1512367.08194003</c:v>
                </c:pt>
                <c:pt idx="142">
                  <c:v>1511521.97738303</c:v>
                </c:pt>
                <c:pt idx="143">
                  <c:v>1508156.72500807</c:v>
                </c:pt>
                <c:pt idx="144">
                  <c:v>1502178.31553282</c:v>
                </c:pt>
                <c:pt idx="145">
                  <c:v>1501474.51191515</c:v>
                </c:pt>
                <c:pt idx="146">
                  <c:v>1501461.93627697</c:v>
                </c:pt>
                <c:pt idx="147">
                  <c:v>1500727.93876715</c:v>
                </c:pt>
                <c:pt idx="148">
                  <c:v>1500630.55573958</c:v>
                </c:pt>
                <c:pt idx="149">
                  <c:v>1498924.87655341</c:v>
                </c:pt>
                <c:pt idx="150">
                  <c:v>1499001.35012855</c:v>
                </c:pt>
                <c:pt idx="151">
                  <c:v>1496198.2201856</c:v>
                </c:pt>
                <c:pt idx="152">
                  <c:v>1494505.33060943</c:v>
                </c:pt>
                <c:pt idx="153">
                  <c:v>1494510.67694075</c:v>
                </c:pt>
                <c:pt idx="154">
                  <c:v>1492710.38779813</c:v>
                </c:pt>
                <c:pt idx="155">
                  <c:v>1489937.50332542</c:v>
                </c:pt>
                <c:pt idx="156">
                  <c:v>1489785.09938485</c:v>
                </c:pt>
                <c:pt idx="157">
                  <c:v>1489397.74940603</c:v>
                </c:pt>
                <c:pt idx="158">
                  <c:v>1487876.03416208</c:v>
                </c:pt>
                <c:pt idx="159">
                  <c:v>1487816.69860093</c:v>
                </c:pt>
                <c:pt idx="160">
                  <c:v>1486013.21151546</c:v>
                </c:pt>
                <c:pt idx="161">
                  <c:v>1488571.81526968</c:v>
                </c:pt>
                <c:pt idx="162">
                  <c:v>1484458.94713606</c:v>
                </c:pt>
                <c:pt idx="163">
                  <c:v>1481697.76733886</c:v>
                </c:pt>
                <c:pt idx="164">
                  <c:v>1482580.02903891</c:v>
                </c:pt>
                <c:pt idx="165">
                  <c:v>1483088.0126656</c:v>
                </c:pt>
                <c:pt idx="166">
                  <c:v>1482151.04113154</c:v>
                </c:pt>
                <c:pt idx="167">
                  <c:v>1483193.01233309</c:v>
                </c:pt>
                <c:pt idx="168">
                  <c:v>1483382.07867322</c:v>
                </c:pt>
                <c:pt idx="169">
                  <c:v>1483723.58153411</c:v>
                </c:pt>
                <c:pt idx="170">
                  <c:v>1483214.40545848</c:v>
                </c:pt>
                <c:pt idx="171">
                  <c:v>1483067.79703758</c:v>
                </c:pt>
                <c:pt idx="172">
                  <c:v>1482891.58723382</c:v>
                </c:pt>
                <c:pt idx="173">
                  <c:v>1482852.65644995</c:v>
                </c:pt>
                <c:pt idx="174">
                  <c:v>1480993.37506865</c:v>
                </c:pt>
                <c:pt idx="175">
                  <c:v>1482316.63543411</c:v>
                </c:pt>
                <c:pt idx="176">
                  <c:v>1483382.162481</c:v>
                </c:pt>
                <c:pt idx="177">
                  <c:v>1482114.30816258</c:v>
                </c:pt>
                <c:pt idx="178">
                  <c:v>1482760.24812103</c:v>
                </c:pt>
                <c:pt idx="179">
                  <c:v>1483903.51237098</c:v>
                </c:pt>
                <c:pt idx="180">
                  <c:v>1483138.75046962</c:v>
                </c:pt>
                <c:pt idx="181">
                  <c:v>1483374.3238974</c:v>
                </c:pt>
                <c:pt idx="182">
                  <c:v>1483601.2333258</c:v>
                </c:pt>
                <c:pt idx="183">
                  <c:v>1483394.7009457</c:v>
                </c:pt>
                <c:pt idx="184">
                  <c:v>1488304.40919117</c:v>
                </c:pt>
                <c:pt idx="185">
                  <c:v>1483970.09253451</c:v>
                </c:pt>
                <c:pt idx="186">
                  <c:v>1481312.3307923</c:v>
                </c:pt>
                <c:pt idx="187">
                  <c:v>1483656.40081393</c:v>
                </c:pt>
                <c:pt idx="188">
                  <c:v>1482936.32881303</c:v>
                </c:pt>
                <c:pt idx="189">
                  <c:v>1483595.12032033</c:v>
                </c:pt>
                <c:pt idx="190">
                  <c:v>1483646.0457505</c:v>
                </c:pt>
                <c:pt idx="191">
                  <c:v>1483193.20743305</c:v>
                </c:pt>
                <c:pt idx="192">
                  <c:v>1483189.1842445</c:v>
                </c:pt>
                <c:pt idx="193">
                  <c:v>1483212.53556854</c:v>
                </c:pt>
                <c:pt idx="194">
                  <c:v>1483578.0699318</c:v>
                </c:pt>
                <c:pt idx="195">
                  <c:v>1482362.56064956</c:v>
                </c:pt>
                <c:pt idx="196">
                  <c:v>1482310.62615979</c:v>
                </c:pt>
                <c:pt idx="197">
                  <c:v>1482018.63763599</c:v>
                </c:pt>
                <c:pt idx="198">
                  <c:v>1482664.46919622</c:v>
                </c:pt>
                <c:pt idx="199">
                  <c:v>1483475.81010392</c:v>
                </c:pt>
                <c:pt idx="200">
                  <c:v>1481995.30567923</c:v>
                </c:pt>
                <c:pt idx="201">
                  <c:v>1484378.43321843</c:v>
                </c:pt>
                <c:pt idx="202">
                  <c:v>1484065.8943692</c:v>
                </c:pt>
                <c:pt idx="203">
                  <c:v>1483699.70591091</c:v>
                </c:pt>
                <c:pt idx="204">
                  <c:v>1483975.2144088</c:v>
                </c:pt>
                <c:pt idx="205">
                  <c:v>1482432.54814088</c:v>
                </c:pt>
                <c:pt idx="206">
                  <c:v>1482617.39256692</c:v>
                </c:pt>
                <c:pt idx="207">
                  <c:v>1482088.97508311</c:v>
                </c:pt>
                <c:pt idx="208">
                  <c:v>1482416.29865062</c:v>
                </c:pt>
                <c:pt idx="209">
                  <c:v>1482134.04677676</c:v>
                </c:pt>
                <c:pt idx="210">
                  <c:v>1482566.48719462</c:v>
                </c:pt>
                <c:pt idx="211">
                  <c:v>1483017.90412435</c:v>
                </c:pt>
                <c:pt idx="212">
                  <c:v>1482513.6080318</c:v>
                </c:pt>
                <c:pt idx="213">
                  <c:v>1482644.28229495</c:v>
                </c:pt>
                <c:pt idx="214">
                  <c:v>1482509.73934858</c:v>
                </c:pt>
                <c:pt idx="215">
                  <c:v>1482005.32635179</c:v>
                </c:pt>
                <c:pt idx="216">
                  <c:v>1482621.36398707</c:v>
                </c:pt>
                <c:pt idx="217">
                  <c:v>1483537.93709006</c:v>
                </c:pt>
                <c:pt idx="218">
                  <c:v>1482327.54252562</c:v>
                </c:pt>
                <c:pt idx="219">
                  <c:v>1483243.28021313</c:v>
                </c:pt>
                <c:pt idx="220">
                  <c:v>1482287.44588377</c:v>
                </c:pt>
                <c:pt idx="221">
                  <c:v>1482992.16519653</c:v>
                </c:pt>
                <c:pt idx="222">
                  <c:v>1481621.23184809</c:v>
                </c:pt>
                <c:pt idx="223">
                  <c:v>1482730.7508661</c:v>
                </c:pt>
                <c:pt idx="224">
                  <c:v>1482809.24883492</c:v>
                </c:pt>
                <c:pt idx="225">
                  <c:v>1482599.3957322</c:v>
                </c:pt>
                <c:pt idx="226">
                  <c:v>1482985.29878099</c:v>
                </c:pt>
                <c:pt idx="227">
                  <c:v>1482984.87159459</c:v>
                </c:pt>
                <c:pt idx="228">
                  <c:v>1482802.48149735</c:v>
                </c:pt>
                <c:pt idx="229">
                  <c:v>1482793.99909312</c:v>
                </c:pt>
                <c:pt idx="230">
                  <c:v>1482473.42575506</c:v>
                </c:pt>
                <c:pt idx="231">
                  <c:v>1482459.5541303</c:v>
                </c:pt>
                <c:pt idx="232">
                  <c:v>1482600.00209204</c:v>
                </c:pt>
                <c:pt idx="233">
                  <c:v>1482955.19657245</c:v>
                </c:pt>
                <c:pt idx="234">
                  <c:v>1482920.01146949</c:v>
                </c:pt>
                <c:pt idx="235">
                  <c:v>1482751.48311936</c:v>
                </c:pt>
                <c:pt idx="236">
                  <c:v>1482971.27204374</c:v>
                </c:pt>
                <c:pt idx="237">
                  <c:v>1482806.77272543</c:v>
                </c:pt>
                <c:pt idx="238">
                  <c:v>1483059.57415373</c:v>
                </c:pt>
                <c:pt idx="239">
                  <c:v>1482638.32840586</c:v>
                </c:pt>
                <c:pt idx="240">
                  <c:v>1483103.28371107</c:v>
                </c:pt>
                <c:pt idx="241">
                  <c:v>1482045.00490595</c:v>
                </c:pt>
                <c:pt idx="242">
                  <c:v>1483088.52958581</c:v>
                </c:pt>
                <c:pt idx="243">
                  <c:v>1483768.16237896</c:v>
                </c:pt>
                <c:pt idx="244">
                  <c:v>1483004.32487831</c:v>
                </c:pt>
                <c:pt idx="245">
                  <c:v>1482933.27768972</c:v>
                </c:pt>
                <c:pt idx="246">
                  <c:v>1482710.47010299</c:v>
                </c:pt>
                <c:pt idx="247">
                  <c:v>1482719.95728009</c:v>
                </c:pt>
                <c:pt idx="248">
                  <c:v>1482935.19262649</c:v>
                </c:pt>
                <c:pt idx="249">
                  <c:v>1483136.37239282</c:v>
                </c:pt>
                <c:pt idx="250">
                  <c:v>1482845.16043361</c:v>
                </c:pt>
                <c:pt idx="251">
                  <c:v>1482639.41833795</c:v>
                </c:pt>
                <c:pt idx="252">
                  <c:v>1483106.89218524</c:v>
                </c:pt>
                <c:pt idx="253">
                  <c:v>1482939.44332177</c:v>
                </c:pt>
                <c:pt idx="254">
                  <c:v>1482856.50598221</c:v>
                </c:pt>
                <c:pt idx="255">
                  <c:v>1482969.72620084</c:v>
                </c:pt>
                <c:pt idx="256">
                  <c:v>1483148.83977594</c:v>
                </c:pt>
                <c:pt idx="257">
                  <c:v>1482870.49912004</c:v>
                </c:pt>
                <c:pt idx="258">
                  <c:v>1482692.0352022</c:v>
                </c:pt>
                <c:pt idx="259">
                  <c:v>1483083.62654762</c:v>
                </c:pt>
                <c:pt idx="260">
                  <c:v>1482743.76420392</c:v>
                </c:pt>
                <c:pt idx="261">
                  <c:v>1482750.37480475</c:v>
                </c:pt>
                <c:pt idx="262">
                  <c:v>1482442.16459517</c:v>
                </c:pt>
                <c:pt idx="263">
                  <c:v>1482355.06495598</c:v>
                </c:pt>
                <c:pt idx="264">
                  <c:v>1482220.05826503</c:v>
                </c:pt>
                <c:pt idx="265">
                  <c:v>1482455.88175415</c:v>
                </c:pt>
                <c:pt idx="266">
                  <c:v>1481976.44792818</c:v>
                </c:pt>
                <c:pt idx="267">
                  <c:v>1482336.3021631</c:v>
                </c:pt>
                <c:pt idx="268">
                  <c:v>1482290.45538735</c:v>
                </c:pt>
                <c:pt idx="269">
                  <c:v>1482343.6690168</c:v>
                </c:pt>
                <c:pt idx="270">
                  <c:v>1482442.41918926</c:v>
                </c:pt>
                <c:pt idx="271">
                  <c:v>1482350.36097035</c:v>
                </c:pt>
                <c:pt idx="272">
                  <c:v>1482291.99137285</c:v>
                </c:pt>
                <c:pt idx="273">
                  <c:v>1482256.42172386</c:v>
                </c:pt>
                <c:pt idx="274">
                  <c:v>1482232.62921632</c:v>
                </c:pt>
                <c:pt idx="275">
                  <c:v>1482129.04936886</c:v>
                </c:pt>
                <c:pt idx="276">
                  <c:v>1482637.8772486</c:v>
                </c:pt>
                <c:pt idx="277">
                  <c:v>1482316.68384127</c:v>
                </c:pt>
                <c:pt idx="278">
                  <c:v>1482314.12179688</c:v>
                </c:pt>
                <c:pt idx="279">
                  <c:v>1482182.10260755</c:v>
                </c:pt>
                <c:pt idx="280">
                  <c:v>1482254.82844341</c:v>
                </c:pt>
                <c:pt idx="281">
                  <c:v>1482085.64370866</c:v>
                </c:pt>
                <c:pt idx="282">
                  <c:v>1482303.83014874</c:v>
                </c:pt>
                <c:pt idx="283">
                  <c:v>1482325.31928887</c:v>
                </c:pt>
                <c:pt idx="284">
                  <c:v>1481921.39308792</c:v>
                </c:pt>
                <c:pt idx="285">
                  <c:v>1482173.13119899</c:v>
                </c:pt>
                <c:pt idx="286">
                  <c:v>1482332.57456632</c:v>
                </c:pt>
                <c:pt idx="287">
                  <c:v>1482108.11873657</c:v>
                </c:pt>
                <c:pt idx="288">
                  <c:v>1481994.34878716</c:v>
                </c:pt>
                <c:pt idx="289">
                  <c:v>1482097.91930652</c:v>
                </c:pt>
                <c:pt idx="290">
                  <c:v>1482202.23262215</c:v>
                </c:pt>
                <c:pt idx="291">
                  <c:v>1482122.4765403</c:v>
                </c:pt>
                <c:pt idx="292">
                  <c:v>1482157.86835395</c:v>
                </c:pt>
                <c:pt idx="293">
                  <c:v>1482212.08769419</c:v>
                </c:pt>
                <c:pt idx="294">
                  <c:v>1482211.35409887</c:v>
                </c:pt>
                <c:pt idx="295">
                  <c:v>1482210.11059501</c:v>
                </c:pt>
                <c:pt idx="296">
                  <c:v>1482213.43058158</c:v>
                </c:pt>
                <c:pt idx="297">
                  <c:v>1482270.37530725</c:v>
                </c:pt>
                <c:pt idx="298">
                  <c:v>1482292.76962746</c:v>
                </c:pt>
                <c:pt idx="299">
                  <c:v>1482241.16063626</c:v>
                </c:pt>
                <c:pt idx="300">
                  <c:v>1482404.63946809</c:v>
                </c:pt>
                <c:pt idx="301">
                  <c:v>1482474.16867957</c:v>
                </c:pt>
                <c:pt idx="302">
                  <c:v>1482414.05401158</c:v>
                </c:pt>
                <c:pt idx="303">
                  <c:v>1482558.88183321</c:v>
                </c:pt>
                <c:pt idx="304">
                  <c:v>1482337.76357672</c:v>
                </c:pt>
                <c:pt idx="305">
                  <c:v>1482495.60376016</c:v>
                </c:pt>
                <c:pt idx="306">
                  <c:v>1482399.35196456</c:v>
                </c:pt>
                <c:pt idx="307">
                  <c:v>1482363.13365837</c:v>
                </c:pt>
                <c:pt idx="308">
                  <c:v>1482410.19020197</c:v>
                </c:pt>
                <c:pt idx="309">
                  <c:v>1482351.13237155</c:v>
                </c:pt>
                <c:pt idx="310">
                  <c:v>1482382.79240843</c:v>
                </c:pt>
                <c:pt idx="311">
                  <c:v>1482396.10339756</c:v>
                </c:pt>
                <c:pt idx="312">
                  <c:v>1482356.58788363</c:v>
                </c:pt>
                <c:pt idx="313">
                  <c:v>1482447.81234646</c:v>
                </c:pt>
                <c:pt idx="314">
                  <c:v>1482368.3478923</c:v>
                </c:pt>
                <c:pt idx="315">
                  <c:v>1482439.2977615</c:v>
                </c:pt>
                <c:pt idx="316">
                  <c:v>1482392.83812119</c:v>
                </c:pt>
                <c:pt idx="317">
                  <c:v>1482369.19422492</c:v>
                </c:pt>
                <c:pt idx="318">
                  <c:v>1482398.24196771</c:v>
                </c:pt>
                <c:pt idx="319">
                  <c:v>1482321.26588646</c:v>
                </c:pt>
                <c:pt idx="320">
                  <c:v>1482364.93861216</c:v>
                </c:pt>
                <c:pt idx="321">
                  <c:v>1482402.55499499</c:v>
                </c:pt>
                <c:pt idx="322">
                  <c:v>1482261.43005147</c:v>
                </c:pt>
                <c:pt idx="323">
                  <c:v>1482335.62291161</c:v>
                </c:pt>
                <c:pt idx="324">
                  <c:v>1482382.66866725</c:v>
                </c:pt>
                <c:pt idx="325">
                  <c:v>1482362.812725</c:v>
                </c:pt>
                <c:pt idx="326">
                  <c:v>1482437.91999809</c:v>
                </c:pt>
                <c:pt idx="327">
                  <c:v>1482359.27343405</c:v>
                </c:pt>
                <c:pt idx="328">
                  <c:v>1482378.53781037</c:v>
                </c:pt>
                <c:pt idx="329">
                  <c:v>1482383.15671192</c:v>
                </c:pt>
                <c:pt idx="330">
                  <c:v>1482315.33849082</c:v>
                </c:pt>
                <c:pt idx="331">
                  <c:v>1482357.89130166</c:v>
                </c:pt>
                <c:pt idx="332">
                  <c:v>1482363.23612599</c:v>
                </c:pt>
                <c:pt idx="333">
                  <c:v>1482363.30881811</c:v>
                </c:pt>
                <c:pt idx="334">
                  <c:v>1482396.93560912</c:v>
                </c:pt>
                <c:pt idx="335">
                  <c:v>1482412.40228933</c:v>
                </c:pt>
                <c:pt idx="336">
                  <c:v>1482353.67604933</c:v>
                </c:pt>
                <c:pt idx="337">
                  <c:v>1482362.94267951</c:v>
                </c:pt>
                <c:pt idx="338">
                  <c:v>1482326.37427217</c:v>
                </c:pt>
                <c:pt idx="339">
                  <c:v>1482352.67488697</c:v>
                </c:pt>
                <c:pt idx="340">
                  <c:v>1482331.3991767</c:v>
                </c:pt>
                <c:pt idx="341">
                  <c:v>1482300.58230142</c:v>
                </c:pt>
                <c:pt idx="342">
                  <c:v>1482320.20001947</c:v>
                </c:pt>
                <c:pt idx="343">
                  <c:v>1482351.86731696</c:v>
                </c:pt>
                <c:pt idx="344">
                  <c:v>1482419.88287889</c:v>
                </c:pt>
                <c:pt idx="345">
                  <c:v>1482309.15215361</c:v>
                </c:pt>
                <c:pt idx="346">
                  <c:v>1482344.11252711</c:v>
                </c:pt>
                <c:pt idx="347">
                  <c:v>1482382.92222382</c:v>
                </c:pt>
                <c:pt idx="348">
                  <c:v>1482389.49175998</c:v>
                </c:pt>
                <c:pt idx="349">
                  <c:v>1482390.62276881</c:v>
                </c:pt>
                <c:pt idx="350">
                  <c:v>1482346.51008769</c:v>
                </c:pt>
                <c:pt idx="351">
                  <c:v>1482354.68742053</c:v>
                </c:pt>
                <c:pt idx="352">
                  <c:v>1482390.29046775</c:v>
                </c:pt>
                <c:pt idx="353">
                  <c:v>1482392.60734075</c:v>
                </c:pt>
                <c:pt idx="354">
                  <c:v>1482399.81520922</c:v>
                </c:pt>
                <c:pt idx="355">
                  <c:v>1482383.07878489</c:v>
                </c:pt>
                <c:pt idx="356">
                  <c:v>1482375.12860439</c:v>
                </c:pt>
                <c:pt idx="357">
                  <c:v>1482412.24007225</c:v>
                </c:pt>
                <c:pt idx="358">
                  <c:v>1482389.46063255</c:v>
                </c:pt>
                <c:pt idx="359">
                  <c:v>1482385.93537877</c:v>
                </c:pt>
                <c:pt idx="360">
                  <c:v>1482387.33090634</c:v>
                </c:pt>
                <c:pt idx="361">
                  <c:v>1482381.62849596</c:v>
                </c:pt>
                <c:pt idx="362">
                  <c:v>1482360.0815816</c:v>
                </c:pt>
                <c:pt idx="363">
                  <c:v>1482374.94320935</c:v>
                </c:pt>
                <c:pt idx="364">
                  <c:v>1482394.3146436</c:v>
                </c:pt>
                <c:pt idx="365">
                  <c:v>1482375.88842181</c:v>
                </c:pt>
                <c:pt idx="366">
                  <c:v>1482348.32027654</c:v>
                </c:pt>
                <c:pt idx="367">
                  <c:v>1482400.30706328</c:v>
                </c:pt>
                <c:pt idx="368">
                  <c:v>1482356.97599004</c:v>
                </c:pt>
                <c:pt idx="369">
                  <c:v>1482345.4132725</c:v>
                </c:pt>
                <c:pt idx="370">
                  <c:v>1482351.44991647</c:v>
                </c:pt>
                <c:pt idx="371">
                  <c:v>1482329.49421192</c:v>
                </c:pt>
                <c:pt idx="372">
                  <c:v>1482352.21745125</c:v>
                </c:pt>
                <c:pt idx="373">
                  <c:v>1482351.41206689</c:v>
                </c:pt>
                <c:pt idx="374">
                  <c:v>1482360.74399534</c:v>
                </c:pt>
                <c:pt idx="375">
                  <c:v>1482346.83236757</c:v>
                </c:pt>
                <c:pt idx="376">
                  <c:v>1482373.83625502</c:v>
                </c:pt>
                <c:pt idx="377">
                  <c:v>1482373.46407394</c:v>
                </c:pt>
                <c:pt idx="378">
                  <c:v>1482390.09708566</c:v>
                </c:pt>
                <c:pt idx="379">
                  <c:v>1482364.94304616</c:v>
                </c:pt>
                <c:pt idx="380">
                  <c:v>1482371.66996637</c:v>
                </c:pt>
                <c:pt idx="381">
                  <c:v>1482382.07958662</c:v>
                </c:pt>
                <c:pt idx="382">
                  <c:v>1482333.17963161</c:v>
                </c:pt>
                <c:pt idx="383">
                  <c:v>1482368.48766017</c:v>
                </c:pt>
                <c:pt idx="384">
                  <c:v>1482395.30503612</c:v>
                </c:pt>
                <c:pt idx="385">
                  <c:v>1482377.71725284</c:v>
                </c:pt>
                <c:pt idx="386">
                  <c:v>1482414.1739252</c:v>
                </c:pt>
                <c:pt idx="387">
                  <c:v>1482373.37130166</c:v>
                </c:pt>
                <c:pt idx="388">
                  <c:v>1482377.33834478</c:v>
                </c:pt>
                <c:pt idx="389">
                  <c:v>1482359.62778239</c:v>
                </c:pt>
                <c:pt idx="390">
                  <c:v>1482363.95251879</c:v>
                </c:pt>
                <c:pt idx="391">
                  <c:v>1482377.42729913</c:v>
                </c:pt>
                <c:pt idx="392">
                  <c:v>1482378.42816437</c:v>
                </c:pt>
                <c:pt idx="393">
                  <c:v>1482372.77409974</c:v>
                </c:pt>
                <c:pt idx="394">
                  <c:v>1482374.49636105</c:v>
                </c:pt>
                <c:pt idx="395">
                  <c:v>1482391.94069829</c:v>
                </c:pt>
                <c:pt idx="396">
                  <c:v>1482386.38328735</c:v>
                </c:pt>
                <c:pt idx="397">
                  <c:v>1482365.9379997</c:v>
                </c:pt>
                <c:pt idx="398">
                  <c:v>1482359.76068546</c:v>
                </c:pt>
                <c:pt idx="399">
                  <c:v>1482349.87884146</c:v>
                </c:pt>
                <c:pt idx="400">
                  <c:v>1482363.99099727</c:v>
                </c:pt>
                <c:pt idx="401">
                  <c:v>1482376.75261675</c:v>
                </c:pt>
                <c:pt idx="402">
                  <c:v>1482383.05683898</c:v>
                </c:pt>
                <c:pt idx="403">
                  <c:v>1482384.26000984</c:v>
                </c:pt>
                <c:pt idx="404">
                  <c:v>1482378.35421966</c:v>
                </c:pt>
                <c:pt idx="405">
                  <c:v>1482386.62091092</c:v>
                </c:pt>
                <c:pt idx="406">
                  <c:v>1482380.49775195</c:v>
                </c:pt>
                <c:pt idx="407">
                  <c:v>1482380.89686921</c:v>
                </c:pt>
                <c:pt idx="408">
                  <c:v>1482373.52403161</c:v>
                </c:pt>
                <c:pt idx="409">
                  <c:v>1482380.51235077</c:v>
                </c:pt>
                <c:pt idx="410">
                  <c:v>1482395.01181067</c:v>
                </c:pt>
                <c:pt idx="411">
                  <c:v>1482374.2594386</c:v>
                </c:pt>
                <c:pt idx="412">
                  <c:v>1482385.08085158</c:v>
                </c:pt>
                <c:pt idx="413">
                  <c:v>1482391.72953235</c:v>
                </c:pt>
                <c:pt idx="414">
                  <c:v>1482386.79657171</c:v>
                </c:pt>
                <c:pt idx="415">
                  <c:v>1482383.00779924</c:v>
                </c:pt>
                <c:pt idx="416">
                  <c:v>1482371.84573683</c:v>
                </c:pt>
                <c:pt idx="417">
                  <c:v>1482390.15601876</c:v>
                </c:pt>
                <c:pt idx="418">
                  <c:v>1482383.58209755</c:v>
                </c:pt>
                <c:pt idx="419">
                  <c:v>1482388.32391899</c:v>
                </c:pt>
                <c:pt idx="420">
                  <c:v>1482372.51139497</c:v>
                </c:pt>
                <c:pt idx="421">
                  <c:v>1482376.69442428</c:v>
                </c:pt>
                <c:pt idx="422">
                  <c:v>1482387.61690514</c:v>
                </c:pt>
                <c:pt idx="423">
                  <c:v>1482391.02759165</c:v>
                </c:pt>
                <c:pt idx="424">
                  <c:v>1482369.16354962</c:v>
                </c:pt>
                <c:pt idx="425">
                  <c:v>1482381.29360966</c:v>
                </c:pt>
                <c:pt idx="426">
                  <c:v>1482384.30335386</c:v>
                </c:pt>
                <c:pt idx="427">
                  <c:v>1482378.61473975</c:v>
                </c:pt>
                <c:pt idx="428">
                  <c:v>1482376.95131797</c:v>
                </c:pt>
                <c:pt idx="429">
                  <c:v>1482379.43228632</c:v>
                </c:pt>
                <c:pt idx="430">
                  <c:v>1482377.96069712</c:v>
                </c:pt>
                <c:pt idx="431">
                  <c:v>1482373.5771654</c:v>
                </c:pt>
                <c:pt idx="432">
                  <c:v>1482376.376945</c:v>
                </c:pt>
                <c:pt idx="433">
                  <c:v>1482378.82423306</c:v>
                </c:pt>
                <c:pt idx="434">
                  <c:v>1482371.28644745</c:v>
                </c:pt>
                <c:pt idx="435">
                  <c:v>1482386.60632755</c:v>
                </c:pt>
                <c:pt idx="436">
                  <c:v>1482373.08786763</c:v>
                </c:pt>
                <c:pt idx="437">
                  <c:v>1482377.55178243</c:v>
                </c:pt>
                <c:pt idx="438">
                  <c:v>1482379.66054126</c:v>
                </c:pt>
                <c:pt idx="439">
                  <c:v>1482370.32080745</c:v>
                </c:pt>
                <c:pt idx="440">
                  <c:v>1482367.78814606</c:v>
                </c:pt>
                <c:pt idx="441">
                  <c:v>1482365.22256884</c:v>
                </c:pt>
                <c:pt idx="442">
                  <c:v>1482368.41452686</c:v>
                </c:pt>
                <c:pt idx="443">
                  <c:v>1482361.44153792</c:v>
                </c:pt>
                <c:pt idx="444">
                  <c:v>1482366.02305602</c:v>
                </c:pt>
                <c:pt idx="445">
                  <c:v>1482362.30540759</c:v>
                </c:pt>
                <c:pt idx="446">
                  <c:v>1482360.72270587</c:v>
                </c:pt>
                <c:pt idx="447">
                  <c:v>1482363.8030005</c:v>
                </c:pt>
                <c:pt idx="448">
                  <c:v>1482370.62271117</c:v>
                </c:pt>
                <c:pt idx="449">
                  <c:v>1482364.77847235</c:v>
                </c:pt>
                <c:pt idx="450">
                  <c:v>1482360.77375651</c:v>
                </c:pt>
                <c:pt idx="451">
                  <c:v>1482363.21147637</c:v>
                </c:pt>
                <c:pt idx="452">
                  <c:v>1482375.54333831</c:v>
                </c:pt>
                <c:pt idx="453">
                  <c:v>1482366.44360828</c:v>
                </c:pt>
                <c:pt idx="454">
                  <c:v>1482362.83623597</c:v>
                </c:pt>
                <c:pt idx="455">
                  <c:v>1482358.69072986</c:v>
                </c:pt>
                <c:pt idx="456">
                  <c:v>1482359.61306315</c:v>
                </c:pt>
                <c:pt idx="457">
                  <c:v>1482364.58438734</c:v>
                </c:pt>
                <c:pt idx="458">
                  <c:v>1482361.48133864</c:v>
                </c:pt>
                <c:pt idx="459">
                  <c:v>1482359.93052393</c:v>
                </c:pt>
                <c:pt idx="460">
                  <c:v>1482365.18679312</c:v>
                </c:pt>
                <c:pt idx="461">
                  <c:v>1482359.27972047</c:v>
                </c:pt>
                <c:pt idx="462">
                  <c:v>1482363.43606718</c:v>
                </c:pt>
                <c:pt idx="463">
                  <c:v>1482360.70974986</c:v>
                </c:pt>
                <c:pt idx="464">
                  <c:v>1482361.66829774</c:v>
                </c:pt>
                <c:pt idx="465">
                  <c:v>1482359.93280467</c:v>
                </c:pt>
                <c:pt idx="466">
                  <c:v>1482365.0347962</c:v>
                </c:pt>
                <c:pt idx="467">
                  <c:v>1482362.31328589</c:v>
                </c:pt>
                <c:pt idx="468">
                  <c:v>1482370.80088934</c:v>
                </c:pt>
                <c:pt idx="469">
                  <c:v>1482364.69957698</c:v>
                </c:pt>
                <c:pt idx="470">
                  <c:v>1482366.92792584</c:v>
                </c:pt>
                <c:pt idx="471">
                  <c:v>1482367.43034263</c:v>
                </c:pt>
                <c:pt idx="472">
                  <c:v>1482369.96380413</c:v>
                </c:pt>
                <c:pt idx="473">
                  <c:v>1482367.32388378</c:v>
                </c:pt>
                <c:pt idx="474">
                  <c:v>1482364.49736612</c:v>
                </c:pt>
                <c:pt idx="475">
                  <c:v>1482366.95910122</c:v>
                </c:pt>
                <c:pt idx="476">
                  <c:v>1482368.92260915</c:v>
                </c:pt>
                <c:pt idx="477">
                  <c:v>1482368.16781937</c:v>
                </c:pt>
                <c:pt idx="478">
                  <c:v>1482367.22903452</c:v>
                </c:pt>
                <c:pt idx="479">
                  <c:v>1482366.95180206</c:v>
                </c:pt>
                <c:pt idx="480">
                  <c:v>1482366.46628764</c:v>
                </c:pt>
                <c:pt idx="481">
                  <c:v>1482368.50917544</c:v>
                </c:pt>
                <c:pt idx="482">
                  <c:v>1482368.10079961</c:v>
                </c:pt>
                <c:pt idx="483">
                  <c:v>1482365.85177736</c:v>
                </c:pt>
                <c:pt idx="484">
                  <c:v>1482368.58136783</c:v>
                </c:pt>
                <c:pt idx="485">
                  <c:v>1482369.55090583</c:v>
                </c:pt>
                <c:pt idx="486">
                  <c:v>1482369.59725953</c:v>
                </c:pt>
                <c:pt idx="487">
                  <c:v>1482369.0705059</c:v>
                </c:pt>
                <c:pt idx="488">
                  <c:v>1482367.77342186</c:v>
                </c:pt>
                <c:pt idx="489">
                  <c:v>1482367.18843304</c:v>
                </c:pt>
                <c:pt idx="490">
                  <c:v>1482368.2059543</c:v>
                </c:pt>
                <c:pt idx="491">
                  <c:v>1482370.78985009</c:v>
                </c:pt>
                <c:pt idx="492">
                  <c:v>1482370.36476414</c:v>
                </c:pt>
                <c:pt idx="493">
                  <c:v>1482370.06130399</c:v>
                </c:pt>
                <c:pt idx="494">
                  <c:v>1482372.1458882</c:v>
                </c:pt>
                <c:pt idx="495">
                  <c:v>1482374.2659585</c:v>
                </c:pt>
                <c:pt idx="496">
                  <c:v>1482372.29009811</c:v>
                </c:pt>
                <c:pt idx="497">
                  <c:v>1482374.50394739</c:v>
                </c:pt>
                <c:pt idx="498">
                  <c:v>1482372.02777637</c:v>
                </c:pt>
                <c:pt idx="499">
                  <c:v>1482372.14369835</c:v>
                </c:pt>
                <c:pt idx="500">
                  <c:v>1482371.94545091</c:v>
                </c:pt>
                <c:pt idx="501">
                  <c:v>1482370.66178456</c:v>
                </c:pt>
                <c:pt idx="502">
                  <c:v>1482369.87029634</c:v>
                </c:pt>
                <c:pt idx="503">
                  <c:v>1482370.76172254</c:v>
                </c:pt>
                <c:pt idx="504">
                  <c:v>1482371.41702771</c:v>
                </c:pt>
                <c:pt idx="505">
                  <c:v>1482373.92447239</c:v>
                </c:pt>
                <c:pt idx="506">
                  <c:v>1482370.44429154</c:v>
                </c:pt>
                <c:pt idx="507">
                  <c:v>1482369.11019951</c:v>
                </c:pt>
                <c:pt idx="508">
                  <c:v>1482370.68487262</c:v>
                </c:pt>
                <c:pt idx="509">
                  <c:v>1482369.49975442</c:v>
                </c:pt>
                <c:pt idx="510">
                  <c:v>1482371.21285265</c:v>
                </c:pt>
                <c:pt idx="511">
                  <c:v>1482369.6892795</c:v>
                </c:pt>
                <c:pt idx="512">
                  <c:v>1482370.18591895</c:v>
                </c:pt>
                <c:pt idx="513">
                  <c:v>1482369.65298359</c:v>
                </c:pt>
                <c:pt idx="514">
                  <c:v>1482370.60577141</c:v>
                </c:pt>
                <c:pt idx="515">
                  <c:v>1482370.55864369</c:v>
                </c:pt>
                <c:pt idx="516">
                  <c:v>1482369.47689934</c:v>
                </c:pt>
                <c:pt idx="517">
                  <c:v>1482370.01162721</c:v>
                </c:pt>
                <c:pt idx="518">
                  <c:v>1482371.76157268</c:v>
                </c:pt>
                <c:pt idx="519">
                  <c:v>1482371.81160609</c:v>
                </c:pt>
                <c:pt idx="520">
                  <c:v>1482371.88713037</c:v>
                </c:pt>
                <c:pt idx="521">
                  <c:v>1482371.44896014</c:v>
                </c:pt>
                <c:pt idx="522">
                  <c:v>1482372.09859836</c:v>
                </c:pt>
                <c:pt idx="523">
                  <c:v>1482371.11573357</c:v>
                </c:pt>
                <c:pt idx="524">
                  <c:v>1482373.07060393</c:v>
                </c:pt>
                <c:pt idx="525">
                  <c:v>1482372.17399375</c:v>
                </c:pt>
                <c:pt idx="526">
                  <c:v>1482371.97074685</c:v>
                </c:pt>
                <c:pt idx="527">
                  <c:v>1482372.29613214</c:v>
                </c:pt>
                <c:pt idx="528">
                  <c:v>1482372.12473525</c:v>
                </c:pt>
                <c:pt idx="529">
                  <c:v>1482371.46608671</c:v>
                </c:pt>
                <c:pt idx="530">
                  <c:v>1482372.15204303</c:v>
                </c:pt>
                <c:pt idx="531">
                  <c:v>1482371.85072601</c:v>
                </c:pt>
                <c:pt idx="532">
                  <c:v>1482371.9100463</c:v>
                </c:pt>
                <c:pt idx="533">
                  <c:v>1482373.0182391</c:v>
                </c:pt>
                <c:pt idx="534">
                  <c:v>1482372.39275039</c:v>
                </c:pt>
                <c:pt idx="535">
                  <c:v>1482371.98930891</c:v>
                </c:pt>
                <c:pt idx="536">
                  <c:v>1482372.24624095</c:v>
                </c:pt>
                <c:pt idx="537">
                  <c:v>1482372.21858174</c:v>
                </c:pt>
                <c:pt idx="538">
                  <c:v>1482371.56956034</c:v>
                </c:pt>
                <c:pt idx="539">
                  <c:v>1482371.53256714</c:v>
                </c:pt>
                <c:pt idx="540">
                  <c:v>1482371.29687822</c:v>
                </c:pt>
                <c:pt idx="541">
                  <c:v>1482372.51618235</c:v>
                </c:pt>
                <c:pt idx="542">
                  <c:v>1482373.02536109</c:v>
                </c:pt>
                <c:pt idx="543">
                  <c:v>1482372.78778631</c:v>
                </c:pt>
                <c:pt idx="544">
                  <c:v>1482373.26139069</c:v>
                </c:pt>
                <c:pt idx="545">
                  <c:v>1482372.70977174</c:v>
                </c:pt>
                <c:pt idx="546">
                  <c:v>1482372.54980495</c:v>
                </c:pt>
                <c:pt idx="547">
                  <c:v>1482372.39837907</c:v>
                </c:pt>
                <c:pt idx="548">
                  <c:v>1482372.11792456</c:v>
                </c:pt>
                <c:pt idx="549">
                  <c:v>1482372.96877427</c:v>
                </c:pt>
                <c:pt idx="550">
                  <c:v>1482372.39857322</c:v>
                </c:pt>
                <c:pt idx="551">
                  <c:v>1482371.85691352</c:v>
                </c:pt>
                <c:pt idx="552">
                  <c:v>1482372.06580786</c:v>
                </c:pt>
                <c:pt idx="553">
                  <c:v>1482371.67566484</c:v>
                </c:pt>
                <c:pt idx="554">
                  <c:v>1482372.04431979</c:v>
                </c:pt>
                <c:pt idx="555">
                  <c:v>1482371.19439191</c:v>
                </c:pt>
                <c:pt idx="556">
                  <c:v>1482371.65443288</c:v>
                </c:pt>
                <c:pt idx="557">
                  <c:v>1482371.86850232</c:v>
                </c:pt>
                <c:pt idx="558">
                  <c:v>1482371.57535995</c:v>
                </c:pt>
                <c:pt idx="559">
                  <c:v>1482371.86451169</c:v>
                </c:pt>
                <c:pt idx="560">
                  <c:v>1482371.50793397</c:v>
                </c:pt>
                <c:pt idx="561">
                  <c:v>1482371.36990773</c:v>
                </c:pt>
                <c:pt idx="562">
                  <c:v>1482371.5713997</c:v>
                </c:pt>
                <c:pt idx="563">
                  <c:v>1482371.19009943</c:v>
                </c:pt>
                <c:pt idx="564">
                  <c:v>1482371.67273444</c:v>
                </c:pt>
                <c:pt idx="565">
                  <c:v>1482371.38618082</c:v>
                </c:pt>
                <c:pt idx="566">
                  <c:v>1482371.29269792</c:v>
                </c:pt>
                <c:pt idx="567">
                  <c:v>1482371.2344801</c:v>
                </c:pt>
                <c:pt idx="568">
                  <c:v>1482372.14146294</c:v>
                </c:pt>
                <c:pt idx="569">
                  <c:v>1482371.34030929</c:v>
                </c:pt>
                <c:pt idx="570">
                  <c:v>1482371.40416814</c:v>
                </c:pt>
                <c:pt idx="571">
                  <c:v>1482371.28809398</c:v>
                </c:pt>
                <c:pt idx="572">
                  <c:v>1482370.57240661</c:v>
                </c:pt>
                <c:pt idx="573">
                  <c:v>1482371.40485764</c:v>
                </c:pt>
                <c:pt idx="574">
                  <c:v>1482371.31712547</c:v>
                </c:pt>
                <c:pt idx="575">
                  <c:v>1482371.33291102</c:v>
                </c:pt>
                <c:pt idx="576">
                  <c:v>1482371.54005954</c:v>
                </c:pt>
                <c:pt idx="577">
                  <c:v>1482371.67510314</c:v>
                </c:pt>
                <c:pt idx="578">
                  <c:v>1482371.80261778</c:v>
                </c:pt>
                <c:pt idx="579">
                  <c:v>1482371.73493873</c:v>
                </c:pt>
                <c:pt idx="580">
                  <c:v>1482372.33555822</c:v>
                </c:pt>
                <c:pt idx="581">
                  <c:v>1482372.31108745</c:v>
                </c:pt>
                <c:pt idx="582">
                  <c:v>1482372.43774608</c:v>
                </c:pt>
                <c:pt idx="583">
                  <c:v>1482372.31745601</c:v>
                </c:pt>
                <c:pt idx="584">
                  <c:v>1482371.78932669</c:v>
                </c:pt>
                <c:pt idx="585">
                  <c:v>1482371.92273681</c:v>
                </c:pt>
                <c:pt idx="586">
                  <c:v>1482372.99998073</c:v>
                </c:pt>
                <c:pt idx="587">
                  <c:v>1482372.09986408</c:v>
                </c:pt>
                <c:pt idx="588">
                  <c:v>1482372.02936626</c:v>
                </c:pt>
                <c:pt idx="589">
                  <c:v>1482372.18289462</c:v>
                </c:pt>
                <c:pt idx="590">
                  <c:v>1482372.47135748</c:v>
                </c:pt>
                <c:pt idx="591">
                  <c:v>1482372.47662367</c:v>
                </c:pt>
                <c:pt idx="592">
                  <c:v>1482372.93008146</c:v>
                </c:pt>
                <c:pt idx="593">
                  <c:v>1482372.49218961</c:v>
                </c:pt>
                <c:pt idx="594">
                  <c:v>1482372.59753068</c:v>
                </c:pt>
                <c:pt idx="595">
                  <c:v>1482372.70094797</c:v>
                </c:pt>
                <c:pt idx="596">
                  <c:v>1482372.64840613</c:v>
                </c:pt>
                <c:pt idx="597">
                  <c:v>1482372.66760998</c:v>
                </c:pt>
                <c:pt idx="598">
                  <c:v>1482371.63070556</c:v>
                </c:pt>
                <c:pt idx="599">
                  <c:v>1482372.89275398</c:v>
                </c:pt>
                <c:pt idx="600">
                  <c:v>1482372.6110588</c:v>
                </c:pt>
                <c:pt idx="601">
                  <c:v>1482372.51828398</c:v>
                </c:pt>
                <c:pt idx="602">
                  <c:v>1482372.55316244</c:v>
                </c:pt>
                <c:pt idx="603">
                  <c:v>1482372.38504476</c:v>
                </c:pt>
                <c:pt idx="604">
                  <c:v>1482372.43321932</c:v>
                </c:pt>
                <c:pt idx="605">
                  <c:v>1482372.59072398</c:v>
                </c:pt>
                <c:pt idx="606">
                  <c:v>1482372.46351786</c:v>
                </c:pt>
                <c:pt idx="607">
                  <c:v>1482372.49347634</c:v>
                </c:pt>
                <c:pt idx="608">
                  <c:v>1482372.49135442</c:v>
                </c:pt>
                <c:pt idx="609">
                  <c:v>1482372.55157919</c:v>
                </c:pt>
                <c:pt idx="610">
                  <c:v>1482372.38254295</c:v>
                </c:pt>
                <c:pt idx="611">
                  <c:v>1482372.5023383</c:v>
                </c:pt>
                <c:pt idx="612">
                  <c:v>1482372.48650874</c:v>
                </c:pt>
                <c:pt idx="613">
                  <c:v>1482372.29799004</c:v>
                </c:pt>
                <c:pt idx="614">
                  <c:v>1482372.20328515</c:v>
                </c:pt>
                <c:pt idx="615">
                  <c:v>1482371.99931682</c:v>
                </c:pt>
                <c:pt idx="616">
                  <c:v>1482372.0464323</c:v>
                </c:pt>
                <c:pt idx="617">
                  <c:v>1482371.96560495</c:v>
                </c:pt>
                <c:pt idx="618">
                  <c:v>1482371.96065924</c:v>
                </c:pt>
                <c:pt idx="619">
                  <c:v>1482372.0855283</c:v>
                </c:pt>
                <c:pt idx="620">
                  <c:v>1482372.19502252</c:v>
                </c:pt>
                <c:pt idx="621">
                  <c:v>1482372.09143501</c:v>
                </c:pt>
                <c:pt idx="622">
                  <c:v>1482372.08748616</c:v>
                </c:pt>
                <c:pt idx="623">
                  <c:v>1482372.15696286</c:v>
                </c:pt>
                <c:pt idx="624">
                  <c:v>1482372.11467599</c:v>
                </c:pt>
                <c:pt idx="625">
                  <c:v>1482372.15307939</c:v>
                </c:pt>
                <c:pt idx="626">
                  <c:v>1482371.96482808</c:v>
                </c:pt>
                <c:pt idx="627">
                  <c:v>1482372.13215853</c:v>
                </c:pt>
                <c:pt idx="628">
                  <c:v>1482372.24222434</c:v>
                </c:pt>
                <c:pt idx="629">
                  <c:v>1482372.10641208</c:v>
                </c:pt>
                <c:pt idx="630">
                  <c:v>1482371.98988549</c:v>
                </c:pt>
                <c:pt idx="631">
                  <c:v>1482372.13892238</c:v>
                </c:pt>
                <c:pt idx="632">
                  <c:v>1482372.06421132</c:v>
                </c:pt>
                <c:pt idx="633">
                  <c:v>1482372.03313917</c:v>
                </c:pt>
                <c:pt idx="634">
                  <c:v>1482372.08680171</c:v>
                </c:pt>
                <c:pt idx="635">
                  <c:v>1482372.22108208</c:v>
                </c:pt>
                <c:pt idx="636">
                  <c:v>1482371.99303056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TV y TA!$C$2:$C$638</c:f>
              <c:numCache>
                <c:formatCode>General</c:formatCode>
                <c:ptCount val="637"/>
                <c:pt idx="0">
                  <c:v>1597664.15754024</c:v>
                </c:pt>
                <c:pt idx="1">
                  <c:v>1597664.15754024</c:v>
                </c:pt>
                <c:pt idx="2">
                  <c:v>1597664.15754024</c:v>
                </c:pt>
                <c:pt idx="3">
                  <c:v>1597664.15754024</c:v>
                </c:pt>
                <c:pt idx="4">
                  <c:v>1597664.15754024</c:v>
                </c:pt>
                <c:pt idx="5">
                  <c:v>1597664.15754024</c:v>
                </c:pt>
                <c:pt idx="6">
                  <c:v>1597664.15754024</c:v>
                </c:pt>
                <c:pt idx="7">
                  <c:v>1597664.15754024</c:v>
                </c:pt>
                <c:pt idx="8">
                  <c:v>1597664.15754024</c:v>
                </c:pt>
                <c:pt idx="9">
                  <c:v>1597664.15754024</c:v>
                </c:pt>
                <c:pt idx="10">
                  <c:v>1597664.15754024</c:v>
                </c:pt>
                <c:pt idx="11">
                  <c:v>1597664.15754024</c:v>
                </c:pt>
                <c:pt idx="12">
                  <c:v>1597664.15754024</c:v>
                </c:pt>
                <c:pt idx="13">
                  <c:v>1597664.15754024</c:v>
                </c:pt>
                <c:pt idx="14">
                  <c:v>1597664.15754024</c:v>
                </c:pt>
                <c:pt idx="15">
                  <c:v>1597664.15754024</c:v>
                </c:pt>
                <c:pt idx="16">
                  <c:v>1597664.15754024</c:v>
                </c:pt>
                <c:pt idx="17">
                  <c:v>1597664.15754024</c:v>
                </c:pt>
                <c:pt idx="18">
                  <c:v>1597664.15754024</c:v>
                </c:pt>
                <c:pt idx="19">
                  <c:v>1597664.15754024</c:v>
                </c:pt>
                <c:pt idx="20">
                  <c:v>1597664.15754024</c:v>
                </c:pt>
                <c:pt idx="21">
                  <c:v>1597664.15754024</c:v>
                </c:pt>
                <c:pt idx="22">
                  <c:v>1597664.15754024</c:v>
                </c:pt>
                <c:pt idx="23">
                  <c:v>1597664.15754024</c:v>
                </c:pt>
                <c:pt idx="24">
                  <c:v>1597664.15754024</c:v>
                </c:pt>
                <c:pt idx="25">
                  <c:v>1597664.15754024</c:v>
                </c:pt>
                <c:pt idx="26">
                  <c:v>1597664.15754024</c:v>
                </c:pt>
                <c:pt idx="27">
                  <c:v>1597664.15754024</c:v>
                </c:pt>
                <c:pt idx="28">
                  <c:v>1597664.15754024</c:v>
                </c:pt>
                <c:pt idx="29">
                  <c:v>1597664.15754024</c:v>
                </c:pt>
                <c:pt idx="30">
                  <c:v>1597664.15754024</c:v>
                </c:pt>
                <c:pt idx="31">
                  <c:v>1597664.15754024</c:v>
                </c:pt>
                <c:pt idx="32">
                  <c:v>1597664.15754024</c:v>
                </c:pt>
                <c:pt idx="33">
                  <c:v>1597664.15754024</c:v>
                </c:pt>
                <c:pt idx="34">
                  <c:v>1597664.15754024</c:v>
                </c:pt>
                <c:pt idx="35">
                  <c:v>1597664.15754024</c:v>
                </c:pt>
                <c:pt idx="36">
                  <c:v>1597664.15754024</c:v>
                </c:pt>
                <c:pt idx="37">
                  <c:v>1597664.15754024</c:v>
                </c:pt>
                <c:pt idx="38">
                  <c:v>1597664.15754024</c:v>
                </c:pt>
                <c:pt idx="39">
                  <c:v>1597664.15754024</c:v>
                </c:pt>
                <c:pt idx="40">
                  <c:v>1597664.15754024</c:v>
                </c:pt>
                <c:pt idx="41">
                  <c:v>1597664.15754024</c:v>
                </c:pt>
                <c:pt idx="42">
                  <c:v>1597664.15754024</c:v>
                </c:pt>
                <c:pt idx="43">
                  <c:v>1597664.15754024</c:v>
                </c:pt>
                <c:pt idx="44">
                  <c:v>1597664.15754024</c:v>
                </c:pt>
                <c:pt idx="45">
                  <c:v>1597664.15754024</c:v>
                </c:pt>
                <c:pt idx="46">
                  <c:v>1597664.15754024</c:v>
                </c:pt>
                <c:pt idx="47">
                  <c:v>1597664.15754024</c:v>
                </c:pt>
                <c:pt idx="48">
                  <c:v>1597664.15754024</c:v>
                </c:pt>
                <c:pt idx="49">
                  <c:v>1597664.15754024</c:v>
                </c:pt>
                <c:pt idx="50">
                  <c:v>1597664.15754024</c:v>
                </c:pt>
                <c:pt idx="51">
                  <c:v>1597664.15754024</c:v>
                </c:pt>
                <c:pt idx="52">
                  <c:v>1597664.15754024</c:v>
                </c:pt>
                <c:pt idx="53">
                  <c:v>1597664.15754024</c:v>
                </c:pt>
                <c:pt idx="54">
                  <c:v>1597664.15754024</c:v>
                </c:pt>
                <c:pt idx="55">
                  <c:v>1597664.15754024</c:v>
                </c:pt>
                <c:pt idx="56">
                  <c:v>1597664.15754024</c:v>
                </c:pt>
                <c:pt idx="57">
                  <c:v>1597664.15754024</c:v>
                </c:pt>
                <c:pt idx="58">
                  <c:v>1597664.15754024</c:v>
                </c:pt>
                <c:pt idx="59">
                  <c:v>1597664.15754024</c:v>
                </c:pt>
                <c:pt idx="60">
                  <c:v>1597664.15754024</c:v>
                </c:pt>
                <c:pt idx="61">
                  <c:v>1597664.15754024</c:v>
                </c:pt>
                <c:pt idx="62">
                  <c:v>1597664.15754024</c:v>
                </c:pt>
                <c:pt idx="63">
                  <c:v>1597664.15754024</c:v>
                </c:pt>
                <c:pt idx="64">
                  <c:v>1597664.15754024</c:v>
                </c:pt>
                <c:pt idx="65">
                  <c:v>1597664.15754024</c:v>
                </c:pt>
                <c:pt idx="66">
                  <c:v>1597664.15754024</c:v>
                </c:pt>
                <c:pt idx="67">
                  <c:v>1597664.15754024</c:v>
                </c:pt>
                <c:pt idx="68">
                  <c:v>1597664.15754024</c:v>
                </c:pt>
                <c:pt idx="69">
                  <c:v>1597664.15754024</c:v>
                </c:pt>
                <c:pt idx="70">
                  <c:v>1597664.15754024</c:v>
                </c:pt>
                <c:pt idx="71">
                  <c:v>1597664.15754024</c:v>
                </c:pt>
                <c:pt idx="72">
                  <c:v>1597664.15754024</c:v>
                </c:pt>
                <c:pt idx="73">
                  <c:v>1597664.15754024</c:v>
                </c:pt>
                <c:pt idx="74">
                  <c:v>1597664.15754024</c:v>
                </c:pt>
                <c:pt idx="75">
                  <c:v>1597664.15754024</c:v>
                </c:pt>
                <c:pt idx="76">
                  <c:v>1597664.15754024</c:v>
                </c:pt>
                <c:pt idx="77">
                  <c:v>1597664.15754024</c:v>
                </c:pt>
                <c:pt idx="78">
                  <c:v>1597664.15754024</c:v>
                </c:pt>
                <c:pt idx="79">
                  <c:v>1597664.15754024</c:v>
                </c:pt>
                <c:pt idx="80">
                  <c:v>1597664.15754024</c:v>
                </c:pt>
                <c:pt idx="81">
                  <c:v>1597664.15754024</c:v>
                </c:pt>
                <c:pt idx="82">
                  <c:v>1597664.15754024</c:v>
                </c:pt>
                <c:pt idx="83">
                  <c:v>1597664.15754024</c:v>
                </c:pt>
                <c:pt idx="84">
                  <c:v>1597664.15754024</c:v>
                </c:pt>
                <c:pt idx="85">
                  <c:v>1597664.15754024</c:v>
                </c:pt>
                <c:pt idx="86">
                  <c:v>1597664.15754024</c:v>
                </c:pt>
                <c:pt idx="87">
                  <c:v>1597664.15754024</c:v>
                </c:pt>
                <c:pt idx="88">
                  <c:v>1597664.15754024</c:v>
                </c:pt>
                <c:pt idx="89">
                  <c:v>1597664.15754024</c:v>
                </c:pt>
                <c:pt idx="90">
                  <c:v>1597664.15754024</c:v>
                </c:pt>
                <c:pt idx="91">
                  <c:v>1597664.15754024</c:v>
                </c:pt>
                <c:pt idx="92">
                  <c:v>1597664.15754024</c:v>
                </c:pt>
                <c:pt idx="93">
                  <c:v>1597664.15754024</c:v>
                </c:pt>
                <c:pt idx="94">
                  <c:v>1597664.15754024</c:v>
                </c:pt>
                <c:pt idx="95">
                  <c:v>1597664.15754024</c:v>
                </c:pt>
                <c:pt idx="96">
                  <c:v>1597664.15754024</c:v>
                </c:pt>
                <c:pt idx="97">
                  <c:v>1597664.15754024</c:v>
                </c:pt>
                <c:pt idx="98">
                  <c:v>1597664.15754024</c:v>
                </c:pt>
                <c:pt idx="99">
                  <c:v>1597664.15754024</c:v>
                </c:pt>
                <c:pt idx="100">
                  <c:v>1597664.15754024</c:v>
                </c:pt>
                <c:pt idx="101">
                  <c:v>1597664.15754024</c:v>
                </c:pt>
                <c:pt idx="102">
                  <c:v>1597664.15754024</c:v>
                </c:pt>
                <c:pt idx="103">
                  <c:v>1597664.15754024</c:v>
                </c:pt>
                <c:pt idx="104">
                  <c:v>1597664.15754024</c:v>
                </c:pt>
                <c:pt idx="105">
                  <c:v>1597664.15754024</c:v>
                </c:pt>
                <c:pt idx="106">
                  <c:v>1597664.15754024</c:v>
                </c:pt>
                <c:pt idx="107">
                  <c:v>1597664.15754024</c:v>
                </c:pt>
                <c:pt idx="108">
                  <c:v>1597664.15754024</c:v>
                </c:pt>
                <c:pt idx="109">
                  <c:v>1597664.15754024</c:v>
                </c:pt>
                <c:pt idx="110">
                  <c:v>1597664.15754024</c:v>
                </c:pt>
                <c:pt idx="111">
                  <c:v>1597664.15754024</c:v>
                </c:pt>
                <c:pt idx="112">
                  <c:v>1597664.15754024</c:v>
                </c:pt>
                <c:pt idx="113">
                  <c:v>1597664.15754024</c:v>
                </c:pt>
                <c:pt idx="114">
                  <c:v>1597664.15754024</c:v>
                </c:pt>
                <c:pt idx="115">
                  <c:v>1597664.15754024</c:v>
                </c:pt>
                <c:pt idx="116">
                  <c:v>1597664.15754024</c:v>
                </c:pt>
                <c:pt idx="117">
                  <c:v>1597664.15754024</c:v>
                </c:pt>
                <c:pt idx="118">
                  <c:v>1597664.15754024</c:v>
                </c:pt>
                <c:pt idx="119">
                  <c:v>1597664.15754024</c:v>
                </c:pt>
                <c:pt idx="120">
                  <c:v>1597664.15754024</c:v>
                </c:pt>
                <c:pt idx="121">
                  <c:v>1597664.15754024</c:v>
                </c:pt>
                <c:pt idx="122">
                  <c:v>1597664.15754024</c:v>
                </c:pt>
                <c:pt idx="123">
                  <c:v>1597664.15754024</c:v>
                </c:pt>
                <c:pt idx="124">
                  <c:v>1597664.15754024</c:v>
                </c:pt>
                <c:pt idx="125">
                  <c:v>1597664.15754024</c:v>
                </c:pt>
                <c:pt idx="126">
                  <c:v>1597664.15754024</c:v>
                </c:pt>
                <c:pt idx="127">
                  <c:v>1597664.15754024</c:v>
                </c:pt>
                <c:pt idx="128">
                  <c:v>1597664.15754024</c:v>
                </c:pt>
                <c:pt idx="129">
                  <c:v>1597664.15754024</c:v>
                </c:pt>
                <c:pt idx="130">
                  <c:v>1597664.15754024</c:v>
                </c:pt>
                <c:pt idx="131">
                  <c:v>1597664.15754024</c:v>
                </c:pt>
                <c:pt idx="132">
                  <c:v>1597664.15754024</c:v>
                </c:pt>
                <c:pt idx="133">
                  <c:v>1597664.15754024</c:v>
                </c:pt>
                <c:pt idx="134">
                  <c:v>1597664.15754024</c:v>
                </c:pt>
                <c:pt idx="135">
                  <c:v>1597664.15754024</c:v>
                </c:pt>
                <c:pt idx="136">
                  <c:v>1597664.15754024</c:v>
                </c:pt>
                <c:pt idx="137">
                  <c:v>1597664.15754024</c:v>
                </c:pt>
                <c:pt idx="138">
                  <c:v>1597664.15754024</c:v>
                </c:pt>
                <c:pt idx="139">
                  <c:v>1597664.15754024</c:v>
                </c:pt>
                <c:pt idx="140">
                  <c:v>1597664.15754024</c:v>
                </c:pt>
                <c:pt idx="141">
                  <c:v>1597664.15754024</c:v>
                </c:pt>
                <c:pt idx="142">
                  <c:v>1597664.15754024</c:v>
                </c:pt>
                <c:pt idx="143">
                  <c:v>1597664.15754024</c:v>
                </c:pt>
                <c:pt idx="144">
                  <c:v>1597664.15754024</c:v>
                </c:pt>
                <c:pt idx="145">
                  <c:v>1597664.15754024</c:v>
                </c:pt>
                <c:pt idx="146">
                  <c:v>1597664.15754024</c:v>
                </c:pt>
                <c:pt idx="147">
                  <c:v>1597664.15754024</c:v>
                </c:pt>
                <c:pt idx="148">
                  <c:v>1597664.15754024</c:v>
                </c:pt>
                <c:pt idx="149">
                  <c:v>1597664.15754024</c:v>
                </c:pt>
                <c:pt idx="150">
                  <c:v>1597664.15754024</c:v>
                </c:pt>
                <c:pt idx="151">
                  <c:v>1597664.15754024</c:v>
                </c:pt>
                <c:pt idx="152">
                  <c:v>1597664.15754024</c:v>
                </c:pt>
                <c:pt idx="153">
                  <c:v>1597664.15754024</c:v>
                </c:pt>
                <c:pt idx="154">
                  <c:v>1597664.15754024</c:v>
                </c:pt>
                <c:pt idx="155">
                  <c:v>1597664.15754024</c:v>
                </c:pt>
                <c:pt idx="156">
                  <c:v>1597664.15754024</c:v>
                </c:pt>
                <c:pt idx="157">
                  <c:v>1597664.15754024</c:v>
                </c:pt>
                <c:pt idx="158">
                  <c:v>1597664.15754024</c:v>
                </c:pt>
                <c:pt idx="159">
                  <c:v>1597664.15754024</c:v>
                </c:pt>
                <c:pt idx="160">
                  <c:v>1597664.15754024</c:v>
                </c:pt>
                <c:pt idx="161">
                  <c:v>1597664.15754024</c:v>
                </c:pt>
                <c:pt idx="162">
                  <c:v>1597664.15754024</c:v>
                </c:pt>
                <c:pt idx="163">
                  <c:v>1597664.15754024</c:v>
                </c:pt>
                <c:pt idx="164">
                  <c:v>1597664.15754024</c:v>
                </c:pt>
                <c:pt idx="165">
                  <c:v>1597664.15754024</c:v>
                </c:pt>
                <c:pt idx="166">
                  <c:v>1597664.15754024</c:v>
                </c:pt>
                <c:pt idx="167">
                  <c:v>1597664.15754024</c:v>
                </c:pt>
                <c:pt idx="168">
                  <c:v>1597664.15754024</c:v>
                </c:pt>
                <c:pt idx="169">
                  <c:v>1597664.15754024</c:v>
                </c:pt>
                <c:pt idx="170">
                  <c:v>1597664.15754024</c:v>
                </c:pt>
                <c:pt idx="171">
                  <c:v>1597664.15754024</c:v>
                </c:pt>
                <c:pt idx="172">
                  <c:v>1597664.15754024</c:v>
                </c:pt>
                <c:pt idx="173">
                  <c:v>1597664.15754024</c:v>
                </c:pt>
                <c:pt idx="174">
                  <c:v>1597664.15754024</c:v>
                </c:pt>
                <c:pt idx="175">
                  <c:v>1597664.15754024</c:v>
                </c:pt>
                <c:pt idx="176">
                  <c:v>1597664.15754024</c:v>
                </c:pt>
                <c:pt idx="177">
                  <c:v>1597664.15754024</c:v>
                </c:pt>
                <c:pt idx="178">
                  <c:v>1597664.15754024</c:v>
                </c:pt>
                <c:pt idx="179">
                  <c:v>1597664.15754024</c:v>
                </c:pt>
                <c:pt idx="180">
                  <c:v>1597664.15754024</c:v>
                </c:pt>
                <c:pt idx="181">
                  <c:v>1597664.15754024</c:v>
                </c:pt>
                <c:pt idx="182">
                  <c:v>1597664.15754024</c:v>
                </c:pt>
                <c:pt idx="183">
                  <c:v>1597664.15754024</c:v>
                </c:pt>
                <c:pt idx="184">
                  <c:v>1597664.15754024</c:v>
                </c:pt>
                <c:pt idx="185">
                  <c:v>1597664.15754024</c:v>
                </c:pt>
                <c:pt idx="186">
                  <c:v>1597664.15754024</c:v>
                </c:pt>
                <c:pt idx="187">
                  <c:v>1597664.15754024</c:v>
                </c:pt>
                <c:pt idx="188">
                  <c:v>1597664.15754024</c:v>
                </c:pt>
                <c:pt idx="189">
                  <c:v>1597664.15754024</c:v>
                </c:pt>
                <c:pt idx="190">
                  <c:v>1597664.15754024</c:v>
                </c:pt>
                <c:pt idx="191">
                  <c:v>1597664.15754024</c:v>
                </c:pt>
                <c:pt idx="192">
                  <c:v>1597664.15754024</c:v>
                </c:pt>
                <c:pt idx="193">
                  <c:v>1597664.15754024</c:v>
                </c:pt>
                <c:pt idx="194">
                  <c:v>1597664.15754024</c:v>
                </c:pt>
                <c:pt idx="195">
                  <c:v>1597664.15754024</c:v>
                </c:pt>
                <c:pt idx="196">
                  <c:v>1597664.15754024</c:v>
                </c:pt>
                <c:pt idx="197">
                  <c:v>1597664.15754024</c:v>
                </c:pt>
                <c:pt idx="198">
                  <c:v>1597664.15754024</c:v>
                </c:pt>
                <c:pt idx="199">
                  <c:v>1597664.15754024</c:v>
                </c:pt>
                <c:pt idx="200">
                  <c:v>1597664.15754024</c:v>
                </c:pt>
                <c:pt idx="201">
                  <c:v>1597664.15754024</c:v>
                </c:pt>
                <c:pt idx="202">
                  <c:v>1597664.15754024</c:v>
                </c:pt>
                <c:pt idx="203">
                  <c:v>1597664.15754024</c:v>
                </c:pt>
                <c:pt idx="204">
                  <c:v>1597664.15754024</c:v>
                </c:pt>
                <c:pt idx="205">
                  <c:v>1597664.15754024</c:v>
                </c:pt>
                <c:pt idx="206">
                  <c:v>1597664.15754024</c:v>
                </c:pt>
                <c:pt idx="207">
                  <c:v>1597664.15754024</c:v>
                </c:pt>
                <c:pt idx="208">
                  <c:v>1597664.15754024</c:v>
                </c:pt>
                <c:pt idx="209">
                  <c:v>1597664.15754024</c:v>
                </c:pt>
                <c:pt idx="210">
                  <c:v>1597664.15754024</c:v>
                </c:pt>
                <c:pt idx="211">
                  <c:v>1597664.15754024</c:v>
                </c:pt>
                <c:pt idx="212">
                  <c:v>1597664.15754024</c:v>
                </c:pt>
                <c:pt idx="213">
                  <c:v>1597664.15754024</c:v>
                </c:pt>
                <c:pt idx="214">
                  <c:v>1597664.15754024</c:v>
                </c:pt>
                <c:pt idx="215">
                  <c:v>1597664.15754024</c:v>
                </c:pt>
                <c:pt idx="216">
                  <c:v>1597664.15754024</c:v>
                </c:pt>
                <c:pt idx="217">
                  <c:v>1597664.15754024</c:v>
                </c:pt>
                <c:pt idx="218">
                  <c:v>1597664.15754024</c:v>
                </c:pt>
                <c:pt idx="219">
                  <c:v>1597664.15754024</c:v>
                </c:pt>
                <c:pt idx="220">
                  <c:v>1597664.15754024</c:v>
                </c:pt>
                <c:pt idx="221">
                  <c:v>1597664.15754024</c:v>
                </c:pt>
                <c:pt idx="222">
                  <c:v>1597664.15754024</c:v>
                </c:pt>
                <c:pt idx="223">
                  <c:v>1597664.15754024</c:v>
                </c:pt>
                <c:pt idx="224">
                  <c:v>1597664.15754024</c:v>
                </c:pt>
                <c:pt idx="225">
                  <c:v>1597664.15754024</c:v>
                </c:pt>
                <c:pt idx="226">
                  <c:v>1597664.15754024</c:v>
                </c:pt>
                <c:pt idx="227">
                  <c:v>1597664.15754024</c:v>
                </c:pt>
                <c:pt idx="228">
                  <c:v>1597664.15754024</c:v>
                </c:pt>
                <c:pt idx="229">
                  <c:v>1597664.15754024</c:v>
                </c:pt>
                <c:pt idx="230">
                  <c:v>1597664.15754024</c:v>
                </c:pt>
                <c:pt idx="231">
                  <c:v>1597664.15754024</c:v>
                </c:pt>
                <c:pt idx="232">
                  <c:v>1597664.15754024</c:v>
                </c:pt>
                <c:pt idx="233">
                  <c:v>1597664.15754024</c:v>
                </c:pt>
                <c:pt idx="234">
                  <c:v>1597664.15754024</c:v>
                </c:pt>
                <c:pt idx="235">
                  <c:v>1597664.15754024</c:v>
                </c:pt>
                <c:pt idx="236">
                  <c:v>1597664.15754024</c:v>
                </c:pt>
                <c:pt idx="237">
                  <c:v>1597664.15754024</c:v>
                </c:pt>
                <c:pt idx="238">
                  <c:v>1597664.15754024</c:v>
                </c:pt>
                <c:pt idx="239">
                  <c:v>1597664.15754024</c:v>
                </c:pt>
                <c:pt idx="240">
                  <c:v>1597664.15754024</c:v>
                </c:pt>
                <c:pt idx="241">
                  <c:v>1597664.15754024</c:v>
                </c:pt>
                <c:pt idx="242">
                  <c:v>1597664.15754024</c:v>
                </c:pt>
                <c:pt idx="243">
                  <c:v>1597664.15754024</c:v>
                </c:pt>
                <c:pt idx="244">
                  <c:v>1597664.15754024</c:v>
                </c:pt>
                <c:pt idx="245">
                  <c:v>1597664.15754024</c:v>
                </c:pt>
                <c:pt idx="246">
                  <c:v>1597664.15754024</c:v>
                </c:pt>
                <c:pt idx="247">
                  <c:v>1597664.15754024</c:v>
                </c:pt>
                <c:pt idx="248">
                  <c:v>1597664.15754024</c:v>
                </c:pt>
                <c:pt idx="249">
                  <c:v>1597664.15754024</c:v>
                </c:pt>
                <c:pt idx="250">
                  <c:v>1597664.15754024</c:v>
                </c:pt>
                <c:pt idx="251">
                  <c:v>1597664.15754024</c:v>
                </c:pt>
                <c:pt idx="252">
                  <c:v>1597664.15754024</c:v>
                </c:pt>
                <c:pt idx="253">
                  <c:v>1597664.15754024</c:v>
                </c:pt>
                <c:pt idx="254">
                  <c:v>1597664.15754024</c:v>
                </c:pt>
                <c:pt idx="255">
                  <c:v>1597664.15754024</c:v>
                </c:pt>
                <c:pt idx="256">
                  <c:v>1597664.15754024</c:v>
                </c:pt>
                <c:pt idx="257">
                  <c:v>1597664.15754024</c:v>
                </c:pt>
                <c:pt idx="258">
                  <c:v>1597664.15754024</c:v>
                </c:pt>
                <c:pt idx="259">
                  <c:v>1597664.15754024</c:v>
                </c:pt>
                <c:pt idx="260">
                  <c:v>1597664.15754024</c:v>
                </c:pt>
                <c:pt idx="261">
                  <c:v>1597664.15754024</c:v>
                </c:pt>
                <c:pt idx="262">
                  <c:v>1597664.15754024</c:v>
                </c:pt>
                <c:pt idx="263">
                  <c:v>1597664.15754024</c:v>
                </c:pt>
                <c:pt idx="264">
                  <c:v>1597664.15754024</c:v>
                </c:pt>
                <c:pt idx="265">
                  <c:v>1597664.15754024</c:v>
                </c:pt>
                <c:pt idx="266">
                  <c:v>1597664.15754024</c:v>
                </c:pt>
                <c:pt idx="267">
                  <c:v>1597664.15754024</c:v>
                </c:pt>
                <c:pt idx="268">
                  <c:v>1597664.15754024</c:v>
                </c:pt>
                <c:pt idx="269">
                  <c:v>1597664.15754024</c:v>
                </c:pt>
                <c:pt idx="270">
                  <c:v>1597664.15754024</c:v>
                </c:pt>
                <c:pt idx="271">
                  <c:v>1597664.15754024</c:v>
                </c:pt>
                <c:pt idx="272">
                  <c:v>1597664.15754024</c:v>
                </c:pt>
                <c:pt idx="273">
                  <c:v>1597664.15754024</c:v>
                </c:pt>
                <c:pt idx="274">
                  <c:v>1597664.15754024</c:v>
                </c:pt>
                <c:pt idx="275">
                  <c:v>1597664.15754024</c:v>
                </c:pt>
                <c:pt idx="276">
                  <c:v>1597664.15754024</c:v>
                </c:pt>
                <c:pt idx="277">
                  <c:v>1597664.15754024</c:v>
                </c:pt>
                <c:pt idx="278">
                  <c:v>1597664.15754024</c:v>
                </c:pt>
                <c:pt idx="279">
                  <c:v>1597664.15754024</c:v>
                </c:pt>
                <c:pt idx="280">
                  <c:v>1597664.15754024</c:v>
                </c:pt>
                <c:pt idx="281">
                  <c:v>1597664.15754024</c:v>
                </c:pt>
                <c:pt idx="282">
                  <c:v>1597664.15754024</c:v>
                </c:pt>
                <c:pt idx="283">
                  <c:v>1597664.15754024</c:v>
                </c:pt>
                <c:pt idx="284">
                  <c:v>1597664.15754024</c:v>
                </c:pt>
                <c:pt idx="285">
                  <c:v>1597664.15754024</c:v>
                </c:pt>
                <c:pt idx="286">
                  <c:v>1597664.15754024</c:v>
                </c:pt>
                <c:pt idx="287">
                  <c:v>1597664.15754024</c:v>
                </c:pt>
                <c:pt idx="288">
                  <c:v>1597664.15754024</c:v>
                </c:pt>
                <c:pt idx="289">
                  <c:v>1597664.15754024</c:v>
                </c:pt>
                <c:pt idx="290">
                  <c:v>1597664.15754024</c:v>
                </c:pt>
                <c:pt idx="291">
                  <c:v>1597664.15754024</c:v>
                </c:pt>
                <c:pt idx="292">
                  <c:v>1597664.15754024</c:v>
                </c:pt>
                <c:pt idx="293">
                  <c:v>1597664.15754024</c:v>
                </c:pt>
                <c:pt idx="294">
                  <c:v>1597664.15754024</c:v>
                </c:pt>
                <c:pt idx="295">
                  <c:v>1597664.15754024</c:v>
                </c:pt>
                <c:pt idx="296">
                  <c:v>1597664.15754024</c:v>
                </c:pt>
                <c:pt idx="297">
                  <c:v>1597664.15754024</c:v>
                </c:pt>
                <c:pt idx="298">
                  <c:v>1597664.15754024</c:v>
                </c:pt>
                <c:pt idx="299">
                  <c:v>1597664.15754024</c:v>
                </c:pt>
                <c:pt idx="300">
                  <c:v>1597664.15754024</c:v>
                </c:pt>
                <c:pt idx="301">
                  <c:v>1597664.15754024</c:v>
                </c:pt>
                <c:pt idx="302">
                  <c:v>1597664.15754024</c:v>
                </c:pt>
                <c:pt idx="303">
                  <c:v>1597664.15754024</c:v>
                </c:pt>
                <c:pt idx="304">
                  <c:v>1597664.15754024</c:v>
                </c:pt>
                <c:pt idx="305">
                  <c:v>1597664.15754024</c:v>
                </c:pt>
                <c:pt idx="306">
                  <c:v>1597664.15754024</c:v>
                </c:pt>
                <c:pt idx="307">
                  <c:v>1597664.15754024</c:v>
                </c:pt>
                <c:pt idx="308">
                  <c:v>1597664.15754024</c:v>
                </c:pt>
                <c:pt idx="309">
                  <c:v>1597664.15754024</c:v>
                </c:pt>
                <c:pt idx="310">
                  <c:v>1597664.15754024</c:v>
                </c:pt>
                <c:pt idx="311">
                  <c:v>1597664.15754024</c:v>
                </c:pt>
                <c:pt idx="312">
                  <c:v>1597664.15754024</c:v>
                </c:pt>
                <c:pt idx="313">
                  <c:v>1597664.15754024</c:v>
                </c:pt>
                <c:pt idx="314">
                  <c:v>1597664.15754024</c:v>
                </c:pt>
                <c:pt idx="315">
                  <c:v>1597664.15754024</c:v>
                </c:pt>
                <c:pt idx="316">
                  <c:v>1597664.15754024</c:v>
                </c:pt>
                <c:pt idx="317">
                  <c:v>1597664.15754024</c:v>
                </c:pt>
                <c:pt idx="318">
                  <c:v>1597664.15754024</c:v>
                </c:pt>
                <c:pt idx="319">
                  <c:v>1597664.15754024</c:v>
                </c:pt>
                <c:pt idx="320">
                  <c:v>1597664.15754024</c:v>
                </c:pt>
                <c:pt idx="321">
                  <c:v>1597664.15754024</c:v>
                </c:pt>
                <c:pt idx="322">
                  <c:v>1597664.15754024</c:v>
                </c:pt>
                <c:pt idx="323">
                  <c:v>1597664.15754024</c:v>
                </c:pt>
                <c:pt idx="324">
                  <c:v>1597664.15754024</c:v>
                </c:pt>
                <c:pt idx="325">
                  <c:v>1597664.15754024</c:v>
                </c:pt>
                <c:pt idx="326">
                  <c:v>1597664.15754024</c:v>
                </c:pt>
                <c:pt idx="327">
                  <c:v>1597664.15754024</c:v>
                </c:pt>
                <c:pt idx="328">
                  <c:v>1597664.15754024</c:v>
                </c:pt>
                <c:pt idx="329">
                  <c:v>1597664.15754024</c:v>
                </c:pt>
                <c:pt idx="330">
                  <c:v>1597664.15754024</c:v>
                </c:pt>
                <c:pt idx="331">
                  <c:v>1597664.15754024</c:v>
                </c:pt>
                <c:pt idx="332">
                  <c:v>1597664.15754024</c:v>
                </c:pt>
                <c:pt idx="333">
                  <c:v>1597664.15754024</c:v>
                </c:pt>
                <c:pt idx="334">
                  <c:v>1597664.15754024</c:v>
                </c:pt>
                <c:pt idx="335">
                  <c:v>1597664.15754024</c:v>
                </c:pt>
                <c:pt idx="336">
                  <c:v>1597664.15754024</c:v>
                </c:pt>
                <c:pt idx="337">
                  <c:v>1597664.15754024</c:v>
                </c:pt>
                <c:pt idx="338">
                  <c:v>1597664.15754024</c:v>
                </c:pt>
                <c:pt idx="339">
                  <c:v>1597664.15754024</c:v>
                </c:pt>
                <c:pt idx="340">
                  <c:v>1597664.15754024</c:v>
                </c:pt>
                <c:pt idx="341">
                  <c:v>1597664.15754024</c:v>
                </c:pt>
                <c:pt idx="342">
                  <c:v>1597664.15754024</c:v>
                </c:pt>
                <c:pt idx="343">
                  <c:v>1597664.15754024</c:v>
                </c:pt>
                <c:pt idx="344">
                  <c:v>1597664.15754024</c:v>
                </c:pt>
                <c:pt idx="345">
                  <c:v>1597664.15754024</c:v>
                </c:pt>
                <c:pt idx="346">
                  <c:v>1597664.15754024</c:v>
                </c:pt>
                <c:pt idx="347">
                  <c:v>1597664.15754024</c:v>
                </c:pt>
                <c:pt idx="348">
                  <c:v>1597664.15754024</c:v>
                </c:pt>
                <c:pt idx="349">
                  <c:v>1597664.15754024</c:v>
                </c:pt>
                <c:pt idx="350">
                  <c:v>1597664.15754024</c:v>
                </c:pt>
                <c:pt idx="351">
                  <c:v>1597664.15754024</c:v>
                </c:pt>
                <c:pt idx="352">
                  <c:v>1597664.15754024</c:v>
                </c:pt>
                <c:pt idx="353">
                  <c:v>1597664.15754024</c:v>
                </c:pt>
                <c:pt idx="354">
                  <c:v>1597664.15754024</c:v>
                </c:pt>
                <c:pt idx="355">
                  <c:v>1597664.15754024</c:v>
                </c:pt>
                <c:pt idx="356">
                  <c:v>1597664.15754024</c:v>
                </c:pt>
                <c:pt idx="357">
                  <c:v>1597664.15754024</c:v>
                </c:pt>
                <c:pt idx="358">
                  <c:v>1597664.15754024</c:v>
                </c:pt>
                <c:pt idx="359">
                  <c:v>1597664.15754024</c:v>
                </c:pt>
                <c:pt idx="360">
                  <c:v>1597664.15754024</c:v>
                </c:pt>
                <c:pt idx="361">
                  <c:v>1597664.15754024</c:v>
                </c:pt>
                <c:pt idx="362">
                  <c:v>1597664.15754024</c:v>
                </c:pt>
                <c:pt idx="363">
                  <c:v>1597664.15754024</c:v>
                </c:pt>
                <c:pt idx="364">
                  <c:v>1597664.15754024</c:v>
                </c:pt>
                <c:pt idx="365">
                  <c:v>1597664.15754024</c:v>
                </c:pt>
                <c:pt idx="366">
                  <c:v>1597664.15754024</c:v>
                </c:pt>
                <c:pt idx="367">
                  <c:v>1597664.15754024</c:v>
                </c:pt>
                <c:pt idx="368">
                  <c:v>1597664.15754024</c:v>
                </c:pt>
                <c:pt idx="369">
                  <c:v>1597664.15754024</c:v>
                </c:pt>
                <c:pt idx="370">
                  <c:v>1597664.15754024</c:v>
                </c:pt>
                <c:pt idx="371">
                  <c:v>1597664.15754024</c:v>
                </c:pt>
                <c:pt idx="372">
                  <c:v>1597664.15754024</c:v>
                </c:pt>
                <c:pt idx="373">
                  <c:v>1597664.15754024</c:v>
                </c:pt>
                <c:pt idx="374">
                  <c:v>1597664.15754024</c:v>
                </c:pt>
                <c:pt idx="375">
                  <c:v>1597664.15754024</c:v>
                </c:pt>
                <c:pt idx="376">
                  <c:v>1597664.15754024</c:v>
                </c:pt>
                <c:pt idx="377">
                  <c:v>1597664.15754024</c:v>
                </c:pt>
                <c:pt idx="378">
                  <c:v>1597664.15754024</c:v>
                </c:pt>
                <c:pt idx="379">
                  <c:v>1597664.15754024</c:v>
                </c:pt>
                <c:pt idx="380">
                  <c:v>1597664.15754024</c:v>
                </c:pt>
                <c:pt idx="381">
                  <c:v>1597664.15754024</c:v>
                </c:pt>
                <c:pt idx="382">
                  <c:v>1597664.15754024</c:v>
                </c:pt>
                <c:pt idx="383">
                  <c:v>1597664.15754024</c:v>
                </c:pt>
                <c:pt idx="384">
                  <c:v>1597664.15754024</c:v>
                </c:pt>
                <c:pt idx="385">
                  <c:v>1597664.15754024</c:v>
                </c:pt>
                <c:pt idx="386">
                  <c:v>1597664.15754024</c:v>
                </c:pt>
                <c:pt idx="387">
                  <c:v>1597664.15754024</c:v>
                </c:pt>
                <c:pt idx="388">
                  <c:v>1597664.15754024</c:v>
                </c:pt>
                <c:pt idx="389">
                  <c:v>1597664.15754024</c:v>
                </c:pt>
                <c:pt idx="390">
                  <c:v>1597664.15754024</c:v>
                </c:pt>
                <c:pt idx="391">
                  <c:v>1597664.15754024</c:v>
                </c:pt>
                <c:pt idx="392">
                  <c:v>1597664.15754024</c:v>
                </c:pt>
                <c:pt idx="393">
                  <c:v>1597664.15754024</c:v>
                </c:pt>
                <c:pt idx="394">
                  <c:v>1597664.15754024</c:v>
                </c:pt>
                <c:pt idx="395">
                  <c:v>1597664.15754024</c:v>
                </c:pt>
                <c:pt idx="396">
                  <c:v>1597664.15754024</c:v>
                </c:pt>
                <c:pt idx="397">
                  <c:v>1597664.15754024</c:v>
                </c:pt>
                <c:pt idx="398">
                  <c:v>1597664.15754024</c:v>
                </c:pt>
                <c:pt idx="399">
                  <c:v>1597664.15754024</c:v>
                </c:pt>
                <c:pt idx="400">
                  <c:v>1597664.15754024</c:v>
                </c:pt>
                <c:pt idx="401">
                  <c:v>1597664.15754024</c:v>
                </c:pt>
                <c:pt idx="402">
                  <c:v>1597664.15754024</c:v>
                </c:pt>
                <c:pt idx="403">
                  <c:v>1597664.15754024</c:v>
                </c:pt>
                <c:pt idx="404">
                  <c:v>1597664.15754024</c:v>
                </c:pt>
                <c:pt idx="405">
                  <c:v>1597664.15754024</c:v>
                </c:pt>
                <c:pt idx="406">
                  <c:v>1597664.15754024</c:v>
                </c:pt>
                <c:pt idx="407">
                  <c:v>1597664.15754024</c:v>
                </c:pt>
                <c:pt idx="408">
                  <c:v>1597664.15754024</c:v>
                </c:pt>
                <c:pt idx="409">
                  <c:v>1597664.15754024</c:v>
                </c:pt>
                <c:pt idx="410">
                  <c:v>1597664.15754024</c:v>
                </c:pt>
                <c:pt idx="411">
                  <c:v>1597664.15754024</c:v>
                </c:pt>
                <c:pt idx="412">
                  <c:v>1597664.15754024</c:v>
                </c:pt>
                <c:pt idx="413">
                  <c:v>1597664.15754024</c:v>
                </c:pt>
                <c:pt idx="414">
                  <c:v>1597664.15754024</c:v>
                </c:pt>
                <c:pt idx="415">
                  <c:v>1597664.15754024</c:v>
                </c:pt>
                <c:pt idx="416">
                  <c:v>1597664.15754024</c:v>
                </c:pt>
                <c:pt idx="417">
                  <c:v>1597664.15754024</c:v>
                </c:pt>
                <c:pt idx="418">
                  <c:v>1597664.15754024</c:v>
                </c:pt>
                <c:pt idx="419">
                  <c:v>1597664.15754024</c:v>
                </c:pt>
                <c:pt idx="420">
                  <c:v>1597664.15754024</c:v>
                </c:pt>
                <c:pt idx="421">
                  <c:v>1597664.15754024</c:v>
                </c:pt>
                <c:pt idx="422">
                  <c:v>1597664.15754024</c:v>
                </c:pt>
                <c:pt idx="423">
                  <c:v>1597664.15754024</c:v>
                </c:pt>
                <c:pt idx="424">
                  <c:v>1597664.15754024</c:v>
                </c:pt>
                <c:pt idx="425">
                  <c:v>1597664.15754024</c:v>
                </c:pt>
                <c:pt idx="426">
                  <c:v>1597664.15754024</c:v>
                </c:pt>
                <c:pt idx="427">
                  <c:v>1597664.15754024</c:v>
                </c:pt>
                <c:pt idx="428">
                  <c:v>1597664.15754024</c:v>
                </c:pt>
                <c:pt idx="429">
                  <c:v>1597664.15754024</c:v>
                </c:pt>
                <c:pt idx="430">
                  <c:v>1597664.15754024</c:v>
                </c:pt>
                <c:pt idx="431">
                  <c:v>1597664.15754024</c:v>
                </c:pt>
                <c:pt idx="432">
                  <c:v>1597664.15754024</c:v>
                </c:pt>
                <c:pt idx="433">
                  <c:v>1597664.15754024</c:v>
                </c:pt>
                <c:pt idx="434">
                  <c:v>1597664.15754024</c:v>
                </c:pt>
                <c:pt idx="435">
                  <c:v>1597664.15754024</c:v>
                </c:pt>
                <c:pt idx="436">
                  <c:v>1597664.15754024</c:v>
                </c:pt>
                <c:pt idx="437">
                  <c:v>1597664.15754024</c:v>
                </c:pt>
                <c:pt idx="438">
                  <c:v>1597664.15754024</c:v>
                </c:pt>
                <c:pt idx="439">
                  <c:v>1597664.15754024</c:v>
                </c:pt>
                <c:pt idx="440">
                  <c:v>1597664.15754024</c:v>
                </c:pt>
                <c:pt idx="441">
                  <c:v>1597664.15754024</c:v>
                </c:pt>
                <c:pt idx="442">
                  <c:v>1597664.15754024</c:v>
                </c:pt>
                <c:pt idx="443">
                  <c:v>1597664.15754024</c:v>
                </c:pt>
                <c:pt idx="444">
                  <c:v>1597664.15754024</c:v>
                </c:pt>
                <c:pt idx="445">
                  <c:v>1597664.15754024</c:v>
                </c:pt>
                <c:pt idx="446">
                  <c:v>1597664.15754024</c:v>
                </c:pt>
                <c:pt idx="447">
                  <c:v>1597664.15754024</c:v>
                </c:pt>
                <c:pt idx="448">
                  <c:v>1597664.15754024</c:v>
                </c:pt>
                <c:pt idx="449">
                  <c:v>1597664.15754024</c:v>
                </c:pt>
                <c:pt idx="450">
                  <c:v>1597664.15754024</c:v>
                </c:pt>
                <c:pt idx="451">
                  <c:v>1597664.15754024</c:v>
                </c:pt>
                <c:pt idx="452">
                  <c:v>1597664.15754024</c:v>
                </c:pt>
                <c:pt idx="453">
                  <c:v>1597664.15754024</c:v>
                </c:pt>
                <c:pt idx="454">
                  <c:v>1597664.15754024</c:v>
                </c:pt>
                <c:pt idx="455">
                  <c:v>1597664.15754024</c:v>
                </c:pt>
                <c:pt idx="456">
                  <c:v>1597664.15754024</c:v>
                </c:pt>
                <c:pt idx="457">
                  <c:v>1597664.15754024</c:v>
                </c:pt>
                <c:pt idx="458">
                  <c:v>1597664.15754024</c:v>
                </c:pt>
                <c:pt idx="459">
                  <c:v>1597664.15754024</c:v>
                </c:pt>
                <c:pt idx="460">
                  <c:v>1597664.15754024</c:v>
                </c:pt>
                <c:pt idx="461">
                  <c:v>1597664.15754024</c:v>
                </c:pt>
                <c:pt idx="462">
                  <c:v>1597664.15754024</c:v>
                </c:pt>
                <c:pt idx="463">
                  <c:v>1597664.15754024</c:v>
                </c:pt>
                <c:pt idx="464">
                  <c:v>1597664.15754024</c:v>
                </c:pt>
                <c:pt idx="465">
                  <c:v>1597664.15754024</c:v>
                </c:pt>
                <c:pt idx="466">
                  <c:v>1597664.15754024</c:v>
                </c:pt>
                <c:pt idx="467">
                  <c:v>1597664.15754024</c:v>
                </c:pt>
                <c:pt idx="468">
                  <c:v>1597664.15754024</c:v>
                </c:pt>
                <c:pt idx="469">
                  <c:v>1597664.15754024</c:v>
                </c:pt>
                <c:pt idx="470">
                  <c:v>1597664.15754024</c:v>
                </c:pt>
                <c:pt idx="471">
                  <c:v>1597664.15754024</c:v>
                </c:pt>
                <c:pt idx="472">
                  <c:v>1597664.15754024</c:v>
                </c:pt>
                <c:pt idx="473">
                  <c:v>1597664.15754024</c:v>
                </c:pt>
                <c:pt idx="474">
                  <c:v>1597664.15754024</c:v>
                </c:pt>
                <c:pt idx="475">
                  <c:v>1597664.15754024</c:v>
                </c:pt>
                <c:pt idx="476">
                  <c:v>1597664.15754024</c:v>
                </c:pt>
                <c:pt idx="477">
                  <c:v>1597664.15754024</c:v>
                </c:pt>
                <c:pt idx="478">
                  <c:v>1597664.15754024</c:v>
                </c:pt>
                <c:pt idx="479">
                  <c:v>1597664.15754024</c:v>
                </c:pt>
                <c:pt idx="480">
                  <c:v>1597664.15754024</c:v>
                </c:pt>
                <c:pt idx="481">
                  <c:v>1597664.15754024</c:v>
                </c:pt>
                <c:pt idx="482">
                  <c:v>1597664.15754024</c:v>
                </c:pt>
                <c:pt idx="483">
                  <c:v>1597664.15754024</c:v>
                </c:pt>
                <c:pt idx="484">
                  <c:v>1597664.15754024</c:v>
                </c:pt>
                <c:pt idx="485">
                  <c:v>1597664.15754024</c:v>
                </c:pt>
                <c:pt idx="486">
                  <c:v>1597664.15754024</c:v>
                </c:pt>
                <c:pt idx="487">
                  <c:v>1597664.15754024</c:v>
                </c:pt>
                <c:pt idx="488">
                  <c:v>1597664.15754024</c:v>
                </c:pt>
                <c:pt idx="489">
                  <c:v>1597664.15754024</c:v>
                </c:pt>
                <c:pt idx="490">
                  <c:v>1597664.15754024</c:v>
                </c:pt>
                <c:pt idx="491">
                  <c:v>1597664.15754024</c:v>
                </c:pt>
                <c:pt idx="492">
                  <c:v>1597664.15754024</c:v>
                </c:pt>
                <c:pt idx="493">
                  <c:v>1597664.15754024</c:v>
                </c:pt>
                <c:pt idx="494">
                  <c:v>1597664.15754024</c:v>
                </c:pt>
                <c:pt idx="495">
                  <c:v>1597664.15754024</c:v>
                </c:pt>
                <c:pt idx="496">
                  <c:v>1597664.15754024</c:v>
                </c:pt>
                <c:pt idx="497">
                  <c:v>1597664.15754024</c:v>
                </c:pt>
                <c:pt idx="498">
                  <c:v>1597664.15754024</c:v>
                </c:pt>
                <c:pt idx="499">
                  <c:v>1597664.15754024</c:v>
                </c:pt>
                <c:pt idx="500">
                  <c:v>1597664.15754024</c:v>
                </c:pt>
                <c:pt idx="501">
                  <c:v>1597664.15754024</c:v>
                </c:pt>
                <c:pt idx="502">
                  <c:v>1597664.15754024</c:v>
                </c:pt>
                <c:pt idx="503">
                  <c:v>1597664.15754024</c:v>
                </c:pt>
                <c:pt idx="504">
                  <c:v>1597664.15754024</c:v>
                </c:pt>
                <c:pt idx="505">
                  <c:v>1597664.15754024</c:v>
                </c:pt>
                <c:pt idx="506">
                  <c:v>1597664.15754024</c:v>
                </c:pt>
                <c:pt idx="507">
                  <c:v>1597664.15754024</c:v>
                </c:pt>
                <c:pt idx="508">
                  <c:v>1597664.15754024</c:v>
                </c:pt>
                <c:pt idx="509">
                  <c:v>1597664.15754024</c:v>
                </c:pt>
                <c:pt idx="510">
                  <c:v>1597664.15754024</c:v>
                </c:pt>
                <c:pt idx="511">
                  <c:v>1597664.15754024</c:v>
                </c:pt>
                <c:pt idx="512">
                  <c:v>1597664.15754024</c:v>
                </c:pt>
                <c:pt idx="513">
                  <c:v>1597664.15754024</c:v>
                </c:pt>
                <c:pt idx="514">
                  <c:v>1597664.15754024</c:v>
                </c:pt>
                <c:pt idx="515">
                  <c:v>1597664.15754024</c:v>
                </c:pt>
                <c:pt idx="516">
                  <c:v>1597664.15754024</c:v>
                </c:pt>
                <c:pt idx="517">
                  <c:v>1597664.15754024</c:v>
                </c:pt>
                <c:pt idx="518">
                  <c:v>1597664.15754024</c:v>
                </c:pt>
                <c:pt idx="519">
                  <c:v>1597664.15754024</c:v>
                </c:pt>
                <c:pt idx="520">
                  <c:v>1597664.15754024</c:v>
                </c:pt>
                <c:pt idx="521">
                  <c:v>1597664.15754024</c:v>
                </c:pt>
                <c:pt idx="522">
                  <c:v>1597664.15754024</c:v>
                </c:pt>
                <c:pt idx="523">
                  <c:v>1597664.15754024</c:v>
                </c:pt>
                <c:pt idx="524">
                  <c:v>1597664.15754024</c:v>
                </c:pt>
                <c:pt idx="525">
                  <c:v>1597664.15754024</c:v>
                </c:pt>
                <c:pt idx="526">
                  <c:v>1597664.15754024</c:v>
                </c:pt>
                <c:pt idx="527">
                  <c:v>1597664.15754024</c:v>
                </c:pt>
                <c:pt idx="528">
                  <c:v>1597664.15754024</c:v>
                </c:pt>
                <c:pt idx="529">
                  <c:v>1597664.15754024</c:v>
                </c:pt>
                <c:pt idx="530">
                  <c:v>1597664.15754024</c:v>
                </c:pt>
                <c:pt idx="531">
                  <c:v>1597664.15754024</c:v>
                </c:pt>
                <c:pt idx="532">
                  <c:v>1597664.15754024</c:v>
                </c:pt>
                <c:pt idx="533">
                  <c:v>1597664.15754024</c:v>
                </c:pt>
                <c:pt idx="534">
                  <c:v>1597664.15754024</c:v>
                </c:pt>
                <c:pt idx="535">
                  <c:v>1597664.15754024</c:v>
                </c:pt>
                <c:pt idx="536">
                  <c:v>1597664.15754024</c:v>
                </c:pt>
                <c:pt idx="537">
                  <c:v>1597664.15754024</c:v>
                </c:pt>
                <c:pt idx="538">
                  <c:v>1597664.15754024</c:v>
                </c:pt>
                <c:pt idx="539">
                  <c:v>1597664.15754024</c:v>
                </c:pt>
                <c:pt idx="540">
                  <c:v>1597664.15754024</c:v>
                </c:pt>
                <c:pt idx="541">
                  <c:v>1597664.15754024</c:v>
                </c:pt>
                <c:pt idx="542">
                  <c:v>1597664.15754024</c:v>
                </c:pt>
                <c:pt idx="543">
                  <c:v>1597664.15754024</c:v>
                </c:pt>
                <c:pt idx="544">
                  <c:v>1597664.15754024</c:v>
                </c:pt>
                <c:pt idx="545">
                  <c:v>1597664.15754024</c:v>
                </c:pt>
                <c:pt idx="546">
                  <c:v>1597664.15754024</c:v>
                </c:pt>
                <c:pt idx="547">
                  <c:v>1597664.15754024</c:v>
                </c:pt>
                <c:pt idx="548">
                  <c:v>1597664.15754024</c:v>
                </c:pt>
                <c:pt idx="549">
                  <c:v>1597664.15754024</c:v>
                </c:pt>
                <c:pt idx="550">
                  <c:v>1597664.15754024</c:v>
                </c:pt>
                <c:pt idx="551">
                  <c:v>1597664.15754024</c:v>
                </c:pt>
                <c:pt idx="552">
                  <c:v>1597664.15754024</c:v>
                </c:pt>
                <c:pt idx="553">
                  <c:v>1597664.15754024</c:v>
                </c:pt>
                <c:pt idx="554">
                  <c:v>1597664.15754024</c:v>
                </c:pt>
                <c:pt idx="555">
                  <c:v>1597664.15754024</c:v>
                </c:pt>
                <c:pt idx="556">
                  <c:v>1597664.15754024</c:v>
                </c:pt>
                <c:pt idx="557">
                  <c:v>1597664.15754024</c:v>
                </c:pt>
                <c:pt idx="558">
                  <c:v>1597664.15754024</c:v>
                </c:pt>
                <c:pt idx="559">
                  <c:v>1597664.15754024</c:v>
                </c:pt>
                <c:pt idx="560">
                  <c:v>1597664.15754024</c:v>
                </c:pt>
                <c:pt idx="561">
                  <c:v>1597664.15754024</c:v>
                </c:pt>
                <c:pt idx="562">
                  <c:v>1597664.15754024</c:v>
                </c:pt>
                <c:pt idx="563">
                  <c:v>1597664.15754024</c:v>
                </c:pt>
                <c:pt idx="564">
                  <c:v>1597664.15754024</c:v>
                </c:pt>
                <c:pt idx="565">
                  <c:v>1597664.15754024</c:v>
                </c:pt>
                <c:pt idx="566">
                  <c:v>1597664.15754024</c:v>
                </c:pt>
                <c:pt idx="567">
                  <c:v>1597664.15754024</c:v>
                </c:pt>
                <c:pt idx="568">
                  <c:v>1597664.15754024</c:v>
                </c:pt>
                <c:pt idx="569">
                  <c:v>1597664.15754024</c:v>
                </c:pt>
                <c:pt idx="570">
                  <c:v>1597664.15754024</c:v>
                </c:pt>
                <c:pt idx="571">
                  <c:v>1597664.15754024</c:v>
                </c:pt>
                <c:pt idx="572">
                  <c:v>1597664.15754024</c:v>
                </c:pt>
                <c:pt idx="573">
                  <c:v>1597664.15754024</c:v>
                </c:pt>
                <c:pt idx="574">
                  <c:v>1597664.15754024</c:v>
                </c:pt>
                <c:pt idx="575">
                  <c:v>1597664.15754024</c:v>
                </c:pt>
                <c:pt idx="576">
                  <c:v>1597664.15754024</c:v>
                </c:pt>
                <c:pt idx="577">
                  <c:v>1597664.15754024</c:v>
                </c:pt>
                <c:pt idx="578">
                  <c:v>1597664.15754024</c:v>
                </c:pt>
                <c:pt idx="579">
                  <c:v>1597664.15754024</c:v>
                </c:pt>
                <c:pt idx="580">
                  <c:v>1597664.15754024</c:v>
                </c:pt>
                <c:pt idx="581">
                  <c:v>1597664.15754024</c:v>
                </c:pt>
                <c:pt idx="582">
                  <c:v>1597664.15754024</c:v>
                </c:pt>
                <c:pt idx="583">
                  <c:v>1597664.15754024</c:v>
                </c:pt>
                <c:pt idx="584">
                  <c:v>1597664.15754024</c:v>
                </c:pt>
                <c:pt idx="585">
                  <c:v>1597664.15754024</c:v>
                </c:pt>
                <c:pt idx="586">
                  <c:v>1597664.15754024</c:v>
                </c:pt>
                <c:pt idx="587">
                  <c:v>1597664.15754024</c:v>
                </c:pt>
                <c:pt idx="588">
                  <c:v>1597664.15754024</c:v>
                </c:pt>
                <c:pt idx="589">
                  <c:v>1597664.15754024</c:v>
                </c:pt>
                <c:pt idx="590">
                  <c:v>1597664.15754024</c:v>
                </c:pt>
                <c:pt idx="591">
                  <c:v>1597664.15754024</c:v>
                </c:pt>
                <c:pt idx="592">
                  <c:v>1597664.15754024</c:v>
                </c:pt>
                <c:pt idx="593">
                  <c:v>1597664.15754024</c:v>
                </c:pt>
                <c:pt idx="594">
                  <c:v>1597664.15754024</c:v>
                </c:pt>
                <c:pt idx="595">
                  <c:v>1597664.15754024</c:v>
                </c:pt>
                <c:pt idx="596">
                  <c:v>1597664.15754024</c:v>
                </c:pt>
                <c:pt idx="597">
                  <c:v>1597664.15754024</c:v>
                </c:pt>
                <c:pt idx="598">
                  <c:v>1597664.15754024</c:v>
                </c:pt>
                <c:pt idx="599">
                  <c:v>1597664.15754024</c:v>
                </c:pt>
                <c:pt idx="600">
                  <c:v>1597664.15754024</c:v>
                </c:pt>
                <c:pt idx="601">
                  <c:v>1597664.15754024</c:v>
                </c:pt>
                <c:pt idx="602">
                  <c:v>1597664.15754024</c:v>
                </c:pt>
                <c:pt idx="603">
                  <c:v>1597664.15754024</c:v>
                </c:pt>
                <c:pt idx="604">
                  <c:v>1597664.15754024</c:v>
                </c:pt>
                <c:pt idx="605">
                  <c:v>1597664.15754024</c:v>
                </c:pt>
                <c:pt idx="606">
                  <c:v>1597664.15754024</c:v>
                </c:pt>
                <c:pt idx="607">
                  <c:v>1597664.15754024</c:v>
                </c:pt>
                <c:pt idx="608">
                  <c:v>1597664.15754024</c:v>
                </c:pt>
                <c:pt idx="609">
                  <c:v>1597664.15754024</c:v>
                </c:pt>
                <c:pt idx="610">
                  <c:v>1597664.15754024</c:v>
                </c:pt>
                <c:pt idx="611">
                  <c:v>1597664.15754024</c:v>
                </c:pt>
                <c:pt idx="612">
                  <c:v>1597664.15754024</c:v>
                </c:pt>
                <c:pt idx="613">
                  <c:v>1597664.15754024</c:v>
                </c:pt>
                <c:pt idx="614">
                  <c:v>1597664.15754024</c:v>
                </c:pt>
                <c:pt idx="615">
                  <c:v>1597664.15754024</c:v>
                </c:pt>
                <c:pt idx="616">
                  <c:v>1597664.15754024</c:v>
                </c:pt>
                <c:pt idx="617">
                  <c:v>1597664.15754024</c:v>
                </c:pt>
                <c:pt idx="618">
                  <c:v>1597664.15754024</c:v>
                </c:pt>
                <c:pt idx="619">
                  <c:v>1597664.15754024</c:v>
                </c:pt>
                <c:pt idx="620">
                  <c:v>1597664.15754024</c:v>
                </c:pt>
                <c:pt idx="621">
                  <c:v>1597664.15754024</c:v>
                </c:pt>
                <c:pt idx="622">
                  <c:v>1597664.15754024</c:v>
                </c:pt>
                <c:pt idx="623">
                  <c:v>1597664.15754024</c:v>
                </c:pt>
                <c:pt idx="624">
                  <c:v>1597664.15754024</c:v>
                </c:pt>
                <c:pt idx="625">
                  <c:v>1597664.15754024</c:v>
                </c:pt>
                <c:pt idx="626">
                  <c:v>1597664.15754024</c:v>
                </c:pt>
                <c:pt idx="627">
                  <c:v>1597664.15754024</c:v>
                </c:pt>
                <c:pt idx="628">
                  <c:v>1597664.15754024</c:v>
                </c:pt>
                <c:pt idx="629">
                  <c:v>1597664.15754024</c:v>
                </c:pt>
                <c:pt idx="630">
                  <c:v>1597664.15754024</c:v>
                </c:pt>
                <c:pt idx="631">
                  <c:v>1597664.15754024</c:v>
                </c:pt>
                <c:pt idx="632">
                  <c:v>1597664.15754024</c:v>
                </c:pt>
                <c:pt idx="633">
                  <c:v>1597664.15754024</c:v>
                </c:pt>
                <c:pt idx="634">
                  <c:v>1597664.15754024</c:v>
                </c:pt>
                <c:pt idx="635">
                  <c:v>1597664.15754024</c:v>
                </c:pt>
                <c:pt idx="636">
                  <c:v>1597664.15754024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Trans!$B$2:$B$638</c:f>
              <c:numCache>
                <c:formatCode>General</c:formatCode>
                <c:ptCount val="637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Trans!$C$2:$C$638</c:f>
              <c:numCache>
                <c:formatCode>General</c:formatCode>
                <c:ptCount val="637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Trans!$D$2:$D$638</c:f>
              <c:numCache>
                <c:formatCode>General</c:formatCode>
                <c:ptCount val="637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1322.40084878792</c:v>
                </c:pt>
                <c:pt idx="22">
                  <c:v>1267.16374536223</c:v>
                </c:pt>
                <c:pt idx="23">
                  <c:v>1220.56488919552</c:v>
                </c:pt>
                <c:pt idx="24">
                  <c:v>1214.26610787399</c:v>
                </c:pt>
                <c:pt idx="25">
                  <c:v>1213.53551191905</c:v>
                </c:pt>
                <c:pt idx="26">
                  <c:v>1193.64911881551</c:v>
                </c:pt>
                <c:pt idx="27">
                  <c:v>1192.76789511315</c:v>
                </c:pt>
                <c:pt idx="28">
                  <c:v>1174.88629543309</c:v>
                </c:pt>
                <c:pt idx="29">
                  <c:v>1173.89713275329</c:v>
                </c:pt>
                <c:pt idx="30">
                  <c:v>1156.67067565564</c:v>
                </c:pt>
                <c:pt idx="31">
                  <c:v>1155.59303079596</c:v>
                </c:pt>
                <c:pt idx="32">
                  <c:v>1138.53364583107</c:v>
                </c:pt>
                <c:pt idx="33">
                  <c:v>1137.39197104487</c:v>
                </c:pt>
                <c:pt idx="34">
                  <c:v>1120.40497252485</c:v>
                </c:pt>
                <c:pt idx="35">
                  <c:v>1119.22053825405</c:v>
                </c:pt>
                <c:pt idx="36">
                  <c:v>1102.29924304587</c:v>
                </c:pt>
                <c:pt idx="37">
                  <c:v>1101.07501011317</c:v>
                </c:pt>
                <c:pt idx="38">
                  <c:v>1084.21407617298</c:v>
                </c:pt>
                <c:pt idx="39">
                  <c:v>1085.64033568379</c:v>
                </c:pt>
                <c:pt idx="40">
                  <c:v>1051.04088574588</c:v>
                </c:pt>
                <c:pt idx="41">
                  <c:v>1012.92080249229</c:v>
                </c:pt>
                <c:pt idx="42">
                  <c:v>988.196953155153</c:v>
                </c:pt>
                <c:pt idx="43">
                  <c:v>968.021091619487</c:v>
                </c:pt>
                <c:pt idx="44">
                  <c:v>948.777575941553</c:v>
                </c:pt>
                <c:pt idx="45">
                  <c:v>945.190814040252</c:v>
                </c:pt>
                <c:pt idx="46">
                  <c:v>945.001168846604</c:v>
                </c:pt>
                <c:pt idx="47">
                  <c:v>936.8335194135</c:v>
                </c:pt>
                <c:pt idx="48">
                  <c:v>936.772780908611</c:v>
                </c:pt>
                <c:pt idx="49">
                  <c:v>927.972580952206</c:v>
                </c:pt>
                <c:pt idx="50">
                  <c:v>927.970361626116</c:v>
                </c:pt>
                <c:pt idx="51">
                  <c:v>918.483047297874</c:v>
                </c:pt>
                <c:pt idx="52">
                  <c:v>918.500268217091</c:v>
                </c:pt>
                <c:pt idx="53">
                  <c:v>908.547732158051</c:v>
                </c:pt>
                <c:pt idx="54">
                  <c:v>904.123488165198</c:v>
                </c:pt>
                <c:pt idx="55">
                  <c:v>904.148780979573</c:v>
                </c:pt>
                <c:pt idx="56">
                  <c:v>895.351196138951</c:v>
                </c:pt>
                <c:pt idx="57">
                  <c:v>895.321859416326</c:v>
                </c:pt>
                <c:pt idx="58">
                  <c:v>885.423550733063</c:v>
                </c:pt>
                <c:pt idx="59">
                  <c:v>875.807478587185</c:v>
                </c:pt>
                <c:pt idx="60">
                  <c:v>870.448513194265</c:v>
                </c:pt>
                <c:pt idx="61">
                  <c:v>867.918703555471</c:v>
                </c:pt>
                <c:pt idx="62">
                  <c:v>850.828756145441</c:v>
                </c:pt>
                <c:pt idx="63">
                  <c:v>837.914884518928</c:v>
                </c:pt>
                <c:pt idx="64">
                  <c:v>827.332154543172</c:v>
                </c:pt>
                <c:pt idx="65">
                  <c:v>823.005675703975</c:v>
                </c:pt>
                <c:pt idx="66">
                  <c:v>823.840673428567</c:v>
                </c:pt>
                <c:pt idx="67">
                  <c:v>820.005911689367</c:v>
                </c:pt>
                <c:pt idx="68">
                  <c:v>820.946930670289</c:v>
                </c:pt>
                <c:pt idx="69">
                  <c:v>812.796740139099</c:v>
                </c:pt>
                <c:pt idx="70">
                  <c:v>805.671620530745</c:v>
                </c:pt>
                <c:pt idx="71">
                  <c:v>804.454719721695</c:v>
                </c:pt>
                <c:pt idx="72">
                  <c:v>805.351114534788</c:v>
                </c:pt>
                <c:pt idx="73">
                  <c:v>796.879009884122</c:v>
                </c:pt>
                <c:pt idx="74">
                  <c:v>789.64303351758</c:v>
                </c:pt>
                <c:pt idx="75">
                  <c:v>787.639442114804</c:v>
                </c:pt>
                <c:pt idx="76">
                  <c:v>788.452905255395</c:v>
                </c:pt>
                <c:pt idx="77">
                  <c:v>781.150240306103</c:v>
                </c:pt>
                <c:pt idx="78">
                  <c:v>779.739488379835</c:v>
                </c:pt>
                <c:pt idx="79">
                  <c:v>779.345706069076</c:v>
                </c:pt>
                <c:pt idx="80">
                  <c:v>771.759654155004</c:v>
                </c:pt>
                <c:pt idx="81">
                  <c:v>768.025969700665</c:v>
                </c:pt>
                <c:pt idx="82">
                  <c:v>767.103723013225</c:v>
                </c:pt>
                <c:pt idx="83">
                  <c:v>757.888386762827</c:v>
                </c:pt>
                <c:pt idx="84">
                  <c:v>750.107943826495</c:v>
                </c:pt>
                <c:pt idx="85">
                  <c:v>747.2188936683</c:v>
                </c:pt>
                <c:pt idx="86">
                  <c:v>747.348423840125</c:v>
                </c:pt>
                <c:pt idx="87">
                  <c:v>744.494854129512</c:v>
                </c:pt>
                <c:pt idx="88">
                  <c:v>744.516133905249</c:v>
                </c:pt>
                <c:pt idx="89">
                  <c:v>739.233504651526</c:v>
                </c:pt>
                <c:pt idx="90">
                  <c:v>733.81531167325</c:v>
                </c:pt>
                <c:pt idx="91">
                  <c:v>730.890144014412</c:v>
                </c:pt>
                <c:pt idx="92">
                  <c:v>729.852136688737</c:v>
                </c:pt>
                <c:pt idx="93">
                  <c:v>729.848160641715</c:v>
                </c:pt>
                <c:pt idx="94">
                  <c:v>724.433380779768</c:v>
                </c:pt>
                <c:pt idx="95">
                  <c:v>719.5038652337</c:v>
                </c:pt>
                <c:pt idx="96">
                  <c:v>716.881977876007</c:v>
                </c:pt>
                <c:pt idx="97">
                  <c:v>716.864840046766</c:v>
                </c:pt>
                <c:pt idx="98">
                  <c:v>713.209330959185</c:v>
                </c:pt>
                <c:pt idx="99">
                  <c:v>711.200522155835</c:v>
                </c:pt>
                <c:pt idx="100">
                  <c:v>711.168685926717</c:v>
                </c:pt>
                <c:pt idx="101">
                  <c:v>706.856763643615</c:v>
                </c:pt>
                <c:pt idx="102">
                  <c:v>703.152078982349</c:v>
                </c:pt>
                <c:pt idx="103">
                  <c:v>698.33995006205</c:v>
                </c:pt>
                <c:pt idx="104">
                  <c:v>693.832429112325</c:v>
                </c:pt>
                <c:pt idx="105">
                  <c:v>692.269632777702</c:v>
                </c:pt>
                <c:pt idx="106">
                  <c:v>692.317118044105</c:v>
                </c:pt>
                <c:pt idx="107">
                  <c:v>690.422810284312</c:v>
                </c:pt>
                <c:pt idx="108">
                  <c:v>690.546314585053</c:v>
                </c:pt>
                <c:pt idx="109">
                  <c:v>688.757545153106</c:v>
                </c:pt>
                <c:pt idx="110">
                  <c:v>688.610580773872</c:v>
                </c:pt>
                <c:pt idx="111">
                  <c:v>684.359127494469</c:v>
                </c:pt>
                <c:pt idx="112">
                  <c:v>682.273155003836</c:v>
                </c:pt>
                <c:pt idx="113">
                  <c:v>680.011184960568</c:v>
                </c:pt>
                <c:pt idx="114">
                  <c:v>677.072693448216</c:v>
                </c:pt>
                <c:pt idx="115">
                  <c:v>673.733902651388</c:v>
                </c:pt>
                <c:pt idx="116">
                  <c:v>672.154370070421</c:v>
                </c:pt>
                <c:pt idx="117">
                  <c:v>672.163181639498</c:v>
                </c:pt>
                <c:pt idx="118">
                  <c:v>669.52442408282</c:v>
                </c:pt>
                <c:pt idx="119">
                  <c:v>668.350673871394</c:v>
                </c:pt>
                <c:pt idx="120">
                  <c:v>668.485998699998</c:v>
                </c:pt>
                <c:pt idx="121">
                  <c:v>665.399618485395</c:v>
                </c:pt>
                <c:pt idx="122">
                  <c:v>663.575231441594</c:v>
                </c:pt>
                <c:pt idx="123">
                  <c:v>660.557218287829</c:v>
                </c:pt>
                <c:pt idx="124">
                  <c:v>657.954158962566</c:v>
                </c:pt>
                <c:pt idx="125">
                  <c:v>656.362872284808</c:v>
                </c:pt>
                <c:pt idx="126">
                  <c:v>656.553266828955</c:v>
                </c:pt>
                <c:pt idx="127">
                  <c:v>655.460006731599</c:v>
                </c:pt>
                <c:pt idx="128">
                  <c:v>655.543947463732</c:v>
                </c:pt>
                <c:pt idx="129">
                  <c:v>654.282253503453</c:v>
                </c:pt>
                <c:pt idx="130">
                  <c:v>654.232384924906</c:v>
                </c:pt>
                <c:pt idx="131">
                  <c:v>651.415020515938</c:v>
                </c:pt>
                <c:pt idx="132">
                  <c:v>650.168384082152</c:v>
                </c:pt>
                <c:pt idx="133">
                  <c:v>650.232747670622</c:v>
                </c:pt>
                <c:pt idx="134">
                  <c:v>647.9263465596</c:v>
                </c:pt>
                <c:pt idx="135">
                  <c:v>645.591605063046</c:v>
                </c:pt>
                <c:pt idx="136">
                  <c:v>644.182229716681</c:v>
                </c:pt>
                <c:pt idx="137">
                  <c:v>644.359873947608</c:v>
                </c:pt>
                <c:pt idx="138">
                  <c:v>642.536593681569</c:v>
                </c:pt>
                <c:pt idx="139">
                  <c:v>642.025086503505</c:v>
                </c:pt>
                <c:pt idx="140">
                  <c:v>642.039052242667</c:v>
                </c:pt>
                <c:pt idx="141">
                  <c:v>640.311767790946</c:v>
                </c:pt>
                <c:pt idx="142">
                  <c:v>639.215149032265</c:v>
                </c:pt>
                <c:pt idx="143">
                  <c:v>637.479386162542</c:v>
                </c:pt>
                <c:pt idx="144">
                  <c:v>634.921260791666</c:v>
                </c:pt>
                <c:pt idx="145">
                  <c:v>634.514520668053</c:v>
                </c:pt>
                <c:pt idx="146">
                  <c:v>634.429324779975</c:v>
                </c:pt>
                <c:pt idx="147">
                  <c:v>634.118420125682</c:v>
                </c:pt>
                <c:pt idx="148">
                  <c:v>634.127155050421</c:v>
                </c:pt>
                <c:pt idx="149">
                  <c:v>633.273245875348</c:v>
                </c:pt>
                <c:pt idx="150">
                  <c:v>633.32119474309</c:v>
                </c:pt>
                <c:pt idx="151">
                  <c:v>631.768234623647</c:v>
                </c:pt>
                <c:pt idx="152">
                  <c:v>630.977329076052</c:v>
                </c:pt>
                <c:pt idx="153">
                  <c:v>631.08803281321</c:v>
                </c:pt>
                <c:pt idx="154">
                  <c:v>629.874564899162</c:v>
                </c:pt>
                <c:pt idx="155">
                  <c:v>628.539302050495</c:v>
                </c:pt>
                <c:pt idx="156">
                  <c:v>628.298399293873</c:v>
                </c:pt>
                <c:pt idx="157">
                  <c:v>628.202585900502</c:v>
                </c:pt>
                <c:pt idx="158">
                  <c:v>627.305656462327</c:v>
                </c:pt>
                <c:pt idx="159">
                  <c:v>627.364388795021</c:v>
                </c:pt>
                <c:pt idx="160">
                  <c:v>626.411526020908</c:v>
                </c:pt>
                <c:pt idx="161">
                  <c:v>627.371595441146</c:v>
                </c:pt>
                <c:pt idx="162">
                  <c:v>625.876159435438</c:v>
                </c:pt>
                <c:pt idx="163">
                  <c:v>624.595834654091</c:v>
                </c:pt>
                <c:pt idx="164">
                  <c:v>624.952457120957</c:v>
                </c:pt>
                <c:pt idx="165">
                  <c:v>624.888907824853</c:v>
                </c:pt>
                <c:pt idx="166">
                  <c:v>624.210942258772</c:v>
                </c:pt>
                <c:pt idx="167">
                  <c:v>625.005032285113</c:v>
                </c:pt>
                <c:pt idx="168">
                  <c:v>624.978636934503</c:v>
                </c:pt>
                <c:pt idx="169">
                  <c:v>625.176901554647</c:v>
                </c:pt>
                <c:pt idx="170">
                  <c:v>624.815936587648</c:v>
                </c:pt>
                <c:pt idx="171">
                  <c:v>624.806716937275</c:v>
                </c:pt>
                <c:pt idx="172">
                  <c:v>624.577256900532</c:v>
                </c:pt>
                <c:pt idx="173">
                  <c:v>624.529553693855</c:v>
                </c:pt>
                <c:pt idx="174">
                  <c:v>623.795111583434</c:v>
                </c:pt>
                <c:pt idx="175">
                  <c:v>624.375167065257</c:v>
                </c:pt>
                <c:pt idx="176">
                  <c:v>624.778075519456</c:v>
                </c:pt>
                <c:pt idx="177">
                  <c:v>624.222761003276</c:v>
                </c:pt>
                <c:pt idx="178">
                  <c:v>624.531771709604</c:v>
                </c:pt>
                <c:pt idx="179">
                  <c:v>625.063377723995</c:v>
                </c:pt>
                <c:pt idx="180">
                  <c:v>624.50588947778</c:v>
                </c:pt>
                <c:pt idx="181">
                  <c:v>624.579729232406</c:v>
                </c:pt>
                <c:pt idx="182">
                  <c:v>624.593488523843</c:v>
                </c:pt>
                <c:pt idx="183">
                  <c:v>624.541141506405</c:v>
                </c:pt>
                <c:pt idx="184">
                  <c:v>626.529646567913</c:v>
                </c:pt>
                <c:pt idx="185">
                  <c:v>624.943548617474</c:v>
                </c:pt>
                <c:pt idx="186">
                  <c:v>623.73778245696</c:v>
                </c:pt>
                <c:pt idx="187">
                  <c:v>624.729472649719</c:v>
                </c:pt>
                <c:pt idx="188">
                  <c:v>624.001174805974</c:v>
                </c:pt>
                <c:pt idx="189">
                  <c:v>624.5364106805</c:v>
                </c:pt>
                <c:pt idx="190">
                  <c:v>624.569235787386</c:v>
                </c:pt>
                <c:pt idx="191">
                  <c:v>624.361602777405</c:v>
                </c:pt>
                <c:pt idx="192">
                  <c:v>624.391103188654</c:v>
                </c:pt>
                <c:pt idx="193">
                  <c:v>624.31810992476</c:v>
                </c:pt>
                <c:pt idx="194">
                  <c:v>624.550644353809</c:v>
                </c:pt>
                <c:pt idx="195">
                  <c:v>624.033977619791</c:v>
                </c:pt>
                <c:pt idx="196">
                  <c:v>623.980135866101</c:v>
                </c:pt>
                <c:pt idx="197">
                  <c:v>623.860510033207</c:v>
                </c:pt>
                <c:pt idx="198">
                  <c:v>624.192506100695</c:v>
                </c:pt>
                <c:pt idx="199">
                  <c:v>624.627402706672</c:v>
                </c:pt>
                <c:pt idx="200">
                  <c:v>623.94478248446</c:v>
                </c:pt>
                <c:pt idx="201">
                  <c:v>624.865364656265</c:v>
                </c:pt>
                <c:pt idx="202">
                  <c:v>624.79823099597</c:v>
                </c:pt>
                <c:pt idx="203">
                  <c:v>624.492086279708</c:v>
                </c:pt>
                <c:pt idx="204">
                  <c:v>624.542696373375</c:v>
                </c:pt>
                <c:pt idx="205">
                  <c:v>624.028636653779</c:v>
                </c:pt>
                <c:pt idx="206">
                  <c:v>624.136325271274</c:v>
                </c:pt>
                <c:pt idx="207">
                  <c:v>624.031905121787</c:v>
                </c:pt>
                <c:pt idx="208">
                  <c:v>623.976696593107</c:v>
                </c:pt>
                <c:pt idx="209">
                  <c:v>623.960314428224</c:v>
                </c:pt>
                <c:pt idx="210">
                  <c:v>624.064094642249</c:v>
                </c:pt>
                <c:pt idx="211">
                  <c:v>624.302359565154</c:v>
                </c:pt>
                <c:pt idx="212">
                  <c:v>624.102429603265</c:v>
                </c:pt>
                <c:pt idx="213">
                  <c:v>624.094986951483</c:v>
                </c:pt>
                <c:pt idx="214">
                  <c:v>624.050021917396</c:v>
                </c:pt>
                <c:pt idx="215">
                  <c:v>623.801411645687</c:v>
                </c:pt>
                <c:pt idx="216">
                  <c:v>624.092399481409</c:v>
                </c:pt>
                <c:pt idx="217">
                  <c:v>624.587139805321</c:v>
                </c:pt>
                <c:pt idx="218">
                  <c:v>623.948147098597</c:v>
                </c:pt>
                <c:pt idx="219">
                  <c:v>624.344431675227</c:v>
                </c:pt>
                <c:pt idx="220">
                  <c:v>623.930962838481</c:v>
                </c:pt>
                <c:pt idx="221">
                  <c:v>624.241610899676</c:v>
                </c:pt>
                <c:pt idx="222">
                  <c:v>623.720839759115</c:v>
                </c:pt>
                <c:pt idx="223">
                  <c:v>624.093795320573</c:v>
                </c:pt>
                <c:pt idx="224">
                  <c:v>624.192470236338</c:v>
                </c:pt>
                <c:pt idx="225">
                  <c:v>624.10586846296</c:v>
                </c:pt>
                <c:pt idx="226">
                  <c:v>624.256920193777</c:v>
                </c:pt>
                <c:pt idx="227">
                  <c:v>624.280097176351</c:v>
                </c:pt>
                <c:pt idx="228">
                  <c:v>624.187418953851</c:v>
                </c:pt>
                <c:pt idx="229">
                  <c:v>624.204666089194</c:v>
                </c:pt>
                <c:pt idx="230">
                  <c:v>624.118374452861</c:v>
                </c:pt>
                <c:pt idx="231">
                  <c:v>624.11963244614</c:v>
                </c:pt>
                <c:pt idx="232">
                  <c:v>624.182688731728</c:v>
                </c:pt>
                <c:pt idx="233">
                  <c:v>624.396418940981</c:v>
                </c:pt>
                <c:pt idx="234">
                  <c:v>624.383142967489</c:v>
                </c:pt>
                <c:pt idx="235">
                  <c:v>624.283290517472</c:v>
                </c:pt>
                <c:pt idx="236">
                  <c:v>624.420377804657</c:v>
                </c:pt>
                <c:pt idx="237">
                  <c:v>624.360801272695</c:v>
                </c:pt>
                <c:pt idx="238">
                  <c:v>624.458961931432</c:v>
                </c:pt>
                <c:pt idx="239">
                  <c:v>624.282955401767</c:v>
                </c:pt>
                <c:pt idx="240">
                  <c:v>624.436746368224</c:v>
                </c:pt>
                <c:pt idx="241">
                  <c:v>624.045424455402</c:v>
                </c:pt>
                <c:pt idx="242">
                  <c:v>624.407912281689</c:v>
                </c:pt>
                <c:pt idx="243">
                  <c:v>624.750434113087</c:v>
                </c:pt>
                <c:pt idx="244">
                  <c:v>624.440638646997</c:v>
                </c:pt>
                <c:pt idx="245">
                  <c:v>624.346715270788</c:v>
                </c:pt>
                <c:pt idx="246">
                  <c:v>624.281683219073</c:v>
                </c:pt>
                <c:pt idx="247">
                  <c:v>624.321569447288</c:v>
                </c:pt>
                <c:pt idx="248">
                  <c:v>624.391110466452</c:v>
                </c:pt>
                <c:pt idx="249">
                  <c:v>624.474868196502</c:v>
                </c:pt>
                <c:pt idx="250">
                  <c:v>624.379123848594</c:v>
                </c:pt>
                <c:pt idx="251">
                  <c:v>624.269741955827</c:v>
                </c:pt>
                <c:pt idx="252">
                  <c:v>624.472833809598</c:v>
                </c:pt>
                <c:pt idx="253">
                  <c:v>624.382684540313</c:v>
                </c:pt>
                <c:pt idx="254">
                  <c:v>624.315974915806</c:v>
                </c:pt>
                <c:pt idx="255">
                  <c:v>624.358245417833</c:v>
                </c:pt>
                <c:pt idx="256">
                  <c:v>624.440174327761</c:v>
                </c:pt>
                <c:pt idx="257">
                  <c:v>624.312502372554</c:v>
                </c:pt>
                <c:pt idx="258">
                  <c:v>624.240770468249</c:v>
                </c:pt>
                <c:pt idx="259">
                  <c:v>624.402995371131</c:v>
                </c:pt>
                <c:pt idx="260">
                  <c:v>624.267098391172</c:v>
                </c:pt>
                <c:pt idx="261">
                  <c:v>624.278528345729</c:v>
                </c:pt>
                <c:pt idx="262">
                  <c:v>624.143705780443</c:v>
                </c:pt>
                <c:pt idx="263">
                  <c:v>624.113676069951</c:v>
                </c:pt>
                <c:pt idx="264">
                  <c:v>624.054067051322</c:v>
                </c:pt>
                <c:pt idx="265">
                  <c:v>624.166174431466</c:v>
                </c:pt>
                <c:pt idx="266">
                  <c:v>623.956223280058</c:v>
                </c:pt>
                <c:pt idx="267">
                  <c:v>624.106459946074</c:v>
                </c:pt>
                <c:pt idx="268">
                  <c:v>624.130270569974</c:v>
                </c:pt>
                <c:pt idx="269">
                  <c:v>624.120523567379</c:v>
                </c:pt>
                <c:pt idx="270">
                  <c:v>624.121818309413</c:v>
                </c:pt>
                <c:pt idx="271">
                  <c:v>624.081753769392</c:v>
                </c:pt>
                <c:pt idx="272">
                  <c:v>624.072083529895</c:v>
                </c:pt>
                <c:pt idx="273">
                  <c:v>624.032627438117</c:v>
                </c:pt>
                <c:pt idx="274">
                  <c:v>624.040866779562</c:v>
                </c:pt>
                <c:pt idx="275">
                  <c:v>623.995785601322</c:v>
                </c:pt>
                <c:pt idx="276">
                  <c:v>624.195467633088</c:v>
                </c:pt>
                <c:pt idx="277">
                  <c:v>624.079916581348</c:v>
                </c:pt>
                <c:pt idx="278">
                  <c:v>624.061894566547</c:v>
                </c:pt>
                <c:pt idx="279">
                  <c:v>624.016118906181</c:v>
                </c:pt>
                <c:pt idx="280">
                  <c:v>624.032545143586</c:v>
                </c:pt>
                <c:pt idx="281">
                  <c:v>623.984651865141</c:v>
                </c:pt>
                <c:pt idx="282">
                  <c:v>624.085041986183</c:v>
                </c:pt>
                <c:pt idx="283">
                  <c:v>624.077968577188</c:v>
                </c:pt>
                <c:pt idx="284">
                  <c:v>623.907865089902</c:v>
                </c:pt>
                <c:pt idx="285">
                  <c:v>624.03419228117</c:v>
                </c:pt>
                <c:pt idx="286">
                  <c:v>624.125755790481</c:v>
                </c:pt>
                <c:pt idx="287">
                  <c:v>624.003578149145</c:v>
                </c:pt>
                <c:pt idx="288">
                  <c:v>623.979050028732</c:v>
                </c:pt>
                <c:pt idx="289">
                  <c:v>624.021280192432</c:v>
                </c:pt>
                <c:pt idx="290">
                  <c:v>624.046227845666</c:v>
                </c:pt>
                <c:pt idx="291">
                  <c:v>623.987518069205</c:v>
                </c:pt>
                <c:pt idx="292">
                  <c:v>624.03511996315</c:v>
                </c:pt>
                <c:pt idx="293">
                  <c:v>624.052177508799</c:v>
                </c:pt>
                <c:pt idx="294">
                  <c:v>624.049428397952</c:v>
                </c:pt>
                <c:pt idx="295">
                  <c:v>624.055967032313</c:v>
                </c:pt>
                <c:pt idx="296">
                  <c:v>624.060277721299</c:v>
                </c:pt>
                <c:pt idx="297">
                  <c:v>624.070182678742</c:v>
                </c:pt>
                <c:pt idx="298">
                  <c:v>624.080477637091</c:v>
                </c:pt>
                <c:pt idx="299">
                  <c:v>624.063284713569</c:v>
                </c:pt>
                <c:pt idx="300">
                  <c:v>624.123631506042</c:v>
                </c:pt>
                <c:pt idx="301">
                  <c:v>624.164491663321</c:v>
                </c:pt>
                <c:pt idx="302">
                  <c:v>624.137256222412</c:v>
                </c:pt>
                <c:pt idx="303">
                  <c:v>624.196427754168</c:v>
                </c:pt>
                <c:pt idx="304">
                  <c:v>624.106226343873</c:v>
                </c:pt>
                <c:pt idx="305">
                  <c:v>624.160658019604</c:v>
                </c:pt>
                <c:pt idx="306">
                  <c:v>624.138206581204</c:v>
                </c:pt>
                <c:pt idx="307">
                  <c:v>624.107022914468</c:v>
                </c:pt>
                <c:pt idx="308">
                  <c:v>624.15051778978</c:v>
                </c:pt>
                <c:pt idx="309">
                  <c:v>624.103546402186</c:v>
                </c:pt>
                <c:pt idx="310">
                  <c:v>624.122178318702</c:v>
                </c:pt>
                <c:pt idx="311">
                  <c:v>624.126121059337</c:v>
                </c:pt>
                <c:pt idx="312">
                  <c:v>624.114717744886</c:v>
                </c:pt>
                <c:pt idx="313">
                  <c:v>624.15559698967</c:v>
                </c:pt>
                <c:pt idx="314">
                  <c:v>624.115326180862</c:v>
                </c:pt>
                <c:pt idx="315">
                  <c:v>624.147028270939</c:v>
                </c:pt>
                <c:pt idx="316">
                  <c:v>624.119103223028</c:v>
                </c:pt>
                <c:pt idx="317">
                  <c:v>624.111812340722</c:v>
                </c:pt>
                <c:pt idx="318">
                  <c:v>624.122157149519</c:v>
                </c:pt>
                <c:pt idx="319">
                  <c:v>624.100330054959</c:v>
                </c:pt>
                <c:pt idx="320">
                  <c:v>624.109188776848</c:v>
                </c:pt>
                <c:pt idx="321">
                  <c:v>624.123186801609</c:v>
                </c:pt>
                <c:pt idx="322">
                  <c:v>624.067149254785</c:v>
                </c:pt>
                <c:pt idx="323">
                  <c:v>624.094461521833</c:v>
                </c:pt>
                <c:pt idx="324">
                  <c:v>624.108443999152</c:v>
                </c:pt>
                <c:pt idx="325">
                  <c:v>624.102180814161</c:v>
                </c:pt>
                <c:pt idx="326">
                  <c:v>624.131158871466</c:v>
                </c:pt>
                <c:pt idx="327">
                  <c:v>624.10049430394</c:v>
                </c:pt>
                <c:pt idx="328">
                  <c:v>624.117083399416</c:v>
                </c:pt>
                <c:pt idx="329">
                  <c:v>624.110858939254</c:v>
                </c:pt>
                <c:pt idx="330">
                  <c:v>624.069568107949</c:v>
                </c:pt>
                <c:pt idx="331">
                  <c:v>624.096711827973</c:v>
                </c:pt>
                <c:pt idx="332">
                  <c:v>624.10617645282</c:v>
                </c:pt>
                <c:pt idx="333">
                  <c:v>624.106967732288</c:v>
                </c:pt>
                <c:pt idx="334">
                  <c:v>624.122646983786</c:v>
                </c:pt>
                <c:pt idx="335">
                  <c:v>624.126589426839</c:v>
                </c:pt>
                <c:pt idx="336">
                  <c:v>624.107172078146</c:v>
                </c:pt>
                <c:pt idx="337">
                  <c:v>624.10812942464</c:v>
                </c:pt>
                <c:pt idx="338">
                  <c:v>624.10083638518</c:v>
                </c:pt>
                <c:pt idx="339">
                  <c:v>624.104637595267</c:v>
                </c:pt>
                <c:pt idx="340">
                  <c:v>624.107529033078</c:v>
                </c:pt>
                <c:pt idx="341">
                  <c:v>624.084813480744</c:v>
                </c:pt>
                <c:pt idx="342">
                  <c:v>624.089571046407</c:v>
                </c:pt>
                <c:pt idx="343">
                  <c:v>624.103850725446</c:v>
                </c:pt>
                <c:pt idx="344">
                  <c:v>624.132234269566</c:v>
                </c:pt>
                <c:pt idx="345">
                  <c:v>624.085701697895</c:v>
                </c:pt>
                <c:pt idx="346">
                  <c:v>624.089926553178</c:v>
                </c:pt>
                <c:pt idx="347">
                  <c:v>624.119555944982</c:v>
                </c:pt>
                <c:pt idx="348">
                  <c:v>624.126455391507</c:v>
                </c:pt>
                <c:pt idx="349">
                  <c:v>624.118769345769</c:v>
                </c:pt>
                <c:pt idx="350">
                  <c:v>624.105610619829</c:v>
                </c:pt>
                <c:pt idx="351">
                  <c:v>624.110978682865</c:v>
                </c:pt>
                <c:pt idx="352">
                  <c:v>624.12306838921</c:v>
                </c:pt>
                <c:pt idx="353">
                  <c:v>624.122598090143</c:v>
                </c:pt>
                <c:pt idx="354">
                  <c:v>624.126336681561</c:v>
                </c:pt>
                <c:pt idx="355">
                  <c:v>624.119158333733</c:v>
                </c:pt>
                <c:pt idx="356">
                  <c:v>624.116007418209</c:v>
                </c:pt>
                <c:pt idx="357">
                  <c:v>624.129708372971</c:v>
                </c:pt>
                <c:pt idx="358">
                  <c:v>624.121068535913</c:v>
                </c:pt>
                <c:pt idx="359">
                  <c:v>624.126013584961</c:v>
                </c:pt>
                <c:pt idx="360">
                  <c:v>624.121784573387</c:v>
                </c:pt>
                <c:pt idx="361">
                  <c:v>624.120441705888</c:v>
                </c:pt>
                <c:pt idx="362">
                  <c:v>624.111748740763</c:v>
                </c:pt>
                <c:pt idx="363">
                  <c:v>624.117856379812</c:v>
                </c:pt>
                <c:pt idx="364">
                  <c:v>624.123516323273</c:v>
                </c:pt>
                <c:pt idx="365">
                  <c:v>624.121259837121</c:v>
                </c:pt>
                <c:pt idx="366">
                  <c:v>624.104645346242</c:v>
                </c:pt>
                <c:pt idx="367">
                  <c:v>624.128282236524</c:v>
                </c:pt>
                <c:pt idx="368">
                  <c:v>624.111323553421</c:v>
                </c:pt>
                <c:pt idx="369">
                  <c:v>624.10599068112</c:v>
                </c:pt>
                <c:pt idx="370">
                  <c:v>624.103945013087</c:v>
                </c:pt>
                <c:pt idx="371">
                  <c:v>624.100579297294</c:v>
                </c:pt>
                <c:pt idx="372">
                  <c:v>624.1106571234</c:v>
                </c:pt>
                <c:pt idx="373">
                  <c:v>624.108130042221</c:v>
                </c:pt>
                <c:pt idx="374">
                  <c:v>624.113863242739</c:v>
                </c:pt>
                <c:pt idx="375">
                  <c:v>624.106483263071</c:v>
                </c:pt>
                <c:pt idx="376">
                  <c:v>624.116198695497</c:v>
                </c:pt>
                <c:pt idx="377">
                  <c:v>624.118922573302</c:v>
                </c:pt>
                <c:pt idx="378">
                  <c:v>624.125156180956</c:v>
                </c:pt>
                <c:pt idx="379">
                  <c:v>624.114854352245</c:v>
                </c:pt>
                <c:pt idx="380">
                  <c:v>624.118731115858</c:v>
                </c:pt>
                <c:pt idx="381">
                  <c:v>624.121530687728</c:v>
                </c:pt>
                <c:pt idx="382">
                  <c:v>624.100688358304</c:v>
                </c:pt>
                <c:pt idx="383">
                  <c:v>624.116209335267</c:v>
                </c:pt>
                <c:pt idx="384">
                  <c:v>624.127100904756</c:v>
                </c:pt>
                <c:pt idx="385">
                  <c:v>624.118796652186</c:v>
                </c:pt>
                <c:pt idx="386">
                  <c:v>624.135432149095</c:v>
                </c:pt>
                <c:pt idx="387">
                  <c:v>624.120772130338</c:v>
                </c:pt>
                <c:pt idx="388">
                  <c:v>624.114793045309</c:v>
                </c:pt>
                <c:pt idx="389">
                  <c:v>624.109888636158</c:v>
                </c:pt>
                <c:pt idx="390">
                  <c:v>624.112563994173</c:v>
                </c:pt>
                <c:pt idx="391">
                  <c:v>624.115492621169</c:v>
                </c:pt>
                <c:pt idx="392">
                  <c:v>624.116323806392</c:v>
                </c:pt>
                <c:pt idx="393">
                  <c:v>624.113243330857</c:v>
                </c:pt>
                <c:pt idx="394">
                  <c:v>624.114436491721</c:v>
                </c:pt>
                <c:pt idx="395">
                  <c:v>624.121040887237</c:v>
                </c:pt>
                <c:pt idx="396">
                  <c:v>624.119061706943</c:v>
                </c:pt>
                <c:pt idx="397">
                  <c:v>624.111505495413</c:v>
                </c:pt>
                <c:pt idx="398">
                  <c:v>624.108594186626</c:v>
                </c:pt>
                <c:pt idx="399">
                  <c:v>624.104650044565</c:v>
                </c:pt>
                <c:pt idx="400">
                  <c:v>624.110613458918</c:v>
                </c:pt>
                <c:pt idx="401">
                  <c:v>624.115845257512</c:v>
                </c:pt>
                <c:pt idx="402">
                  <c:v>624.118924690819</c:v>
                </c:pt>
                <c:pt idx="403">
                  <c:v>624.11796445703</c:v>
                </c:pt>
                <c:pt idx="404">
                  <c:v>624.119020063981</c:v>
                </c:pt>
                <c:pt idx="405">
                  <c:v>624.118273884554</c:v>
                </c:pt>
                <c:pt idx="406">
                  <c:v>624.11531163032</c:v>
                </c:pt>
                <c:pt idx="407">
                  <c:v>624.116374023946</c:v>
                </c:pt>
                <c:pt idx="408">
                  <c:v>624.114425848731</c:v>
                </c:pt>
                <c:pt idx="409">
                  <c:v>624.117677760294</c:v>
                </c:pt>
                <c:pt idx="410">
                  <c:v>624.125930113023</c:v>
                </c:pt>
                <c:pt idx="411">
                  <c:v>624.115148815119</c:v>
                </c:pt>
                <c:pt idx="412">
                  <c:v>624.118727246013</c:v>
                </c:pt>
                <c:pt idx="413">
                  <c:v>624.121296830958</c:v>
                </c:pt>
                <c:pt idx="414">
                  <c:v>624.120307103409</c:v>
                </c:pt>
                <c:pt idx="415">
                  <c:v>624.118661574535</c:v>
                </c:pt>
                <c:pt idx="416">
                  <c:v>624.11344926245</c:v>
                </c:pt>
                <c:pt idx="417">
                  <c:v>624.121721608935</c:v>
                </c:pt>
                <c:pt idx="418">
                  <c:v>624.118755022142</c:v>
                </c:pt>
                <c:pt idx="419">
                  <c:v>624.12100200586</c:v>
                </c:pt>
                <c:pt idx="420">
                  <c:v>624.113895499491</c:v>
                </c:pt>
                <c:pt idx="421">
                  <c:v>624.116200227688</c:v>
                </c:pt>
                <c:pt idx="422">
                  <c:v>624.119308126737</c:v>
                </c:pt>
                <c:pt idx="423">
                  <c:v>624.122322955602</c:v>
                </c:pt>
                <c:pt idx="424">
                  <c:v>624.112899883609</c:v>
                </c:pt>
                <c:pt idx="425">
                  <c:v>624.117341442815</c:v>
                </c:pt>
                <c:pt idx="426">
                  <c:v>624.119251472527</c:v>
                </c:pt>
                <c:pt idx="427">
                  <c:v>624.118526912345</c:v>
                </c:pt>
                <c:pt idx="428">
                  <c:v>624.117791403291</c:v>
                </c:pt>
                <c:pt idx="429">
                  <c:v>624.118076141441</c:v>
                </c:pt>
                <c:pt idx="430">
                  <c:v>624.117482715875</c:v>
                </c:pt>
                <c:pt idx="431">
                  <c:v>624.115321148137</c:v>
                </c:pt>
                <c:pt idx="432">
                  <c:v>624.11692911951</c:v>
                </c:pt>
                <c:pt idx="433">
                  <c:v>624.118783138427</c:v>
                </c:pt>
                <c:pt idx="434">
                  <c:v>624.115246619904</c:v>
                </c:pt>
                <c:pt idx="435">
                  <c:v>624.121257904517</c:v>
                </c:pt>
                <c:pt idx="436">
                  <c:v>624.115579155661</c:v>
                </c:pt>
                <c:pt idx="437">
                  <c:v>624.117695497227</c:v>
                </c:pt>
                <c:pt idx="438">
                  <c:v>624.118602821721</c:v>
                </c:pt>
                <c:pt idx="439">
                  <c:v>624.114538461806</c:v>
                </c:pt>
                <c:pt idx="440">
                  <c:v>624.113733638477</c:v>
                </c:pt>
                <c:pt idx="441">
                  <c:v>624.112177499229</c:v>
                </c:pt>
                <c:pt idx="442">
                  <c:v>624.113685668352</c:v>
                </c:pt>
                <c:pt idx="443">
                  <c:v>624.110293739786</c:v>
                </c:pt>
                <c:pt idx="444">
                  <c:v>624.112334017298</c:v>
                </c:pt>
                <c:pt idx="445">
                  <c:v>624.110931408023</c:v>
                </c:pt>
                <c:pt idx="446">
                  <c:v>624.110790463244</c:v>
                </c:pt>
                <c:pt idx="447">
                  <c:v>624.111456540049</c:v>
                </c:pt>
                <c:pt idx="448">
                  <c:v>624.112519402224</c:v>
                </c:pt>
                <c:pt idx="449">
                  <c:v>624.112317802329</c:v>
                </c:pt>
                <c:pt idx="450">
                  <c:v>624.110965411988</c:v>
                </c:pt>
                <c:pt idx="451">
                  <c:v>624.111517324176</c:v>
                </c:pt>
                <c:pt idx="452">
                  <c:v>624.116910704179</c:v>
                </c:pt>
                <c:pt idx="453">
                  <c:v>624.11345207031</c:v>
                </c:pt>
                <c:pt idx="454">
                  <c:v>624.111440283252</c:v>
                </c:pt>
                <c:pt idx="455">
                  <c:v>624.108762852524</c:v>
                </c:pt>
                <c:pt idx="456">
                  <c:v>624.110595999076</c:v>
                </c:pt>
                <c:pt idx="457">
                  <c:v>624.112306468589</c:v>
                </c:pt>
                <c:pt idx="458">
                  <c:v>624.110909622506</c:v>
                </c:pt>
                <c:pt idx="459">
                  <c:v>624.110230864134</c:v>
                </c:pt>
                <c:pt idx="460">
                  <c:v>624.112422151339</c:v>
                </c:pt>
                <c:pt idx="461">
                  <c:v>624.1099923372</c:v>
                </c:pt>
                <c:pt idx="462">
                  <c:v>624.112009481439</c:v>
                </c:pt>
                <c:pt idx="463">
                  <c:v>624.11064993365</c:v>
                </c:pt>
                <c:pt idx="464">
                  <c:v>624.111254386471</c:v>
                </c:pt>
                <c:pt idx="465">
                  <c:v>624.110724502854</c:v>
                </c:pt>
                <c:pt idx="466">
                  <c:v>624.112347063014</c:v>
                </c:pt>
                <c:pt idx="467">
                  <c:v>624.111048029451</c:v>
                </c:pt>
                <c:pt idx="468">
                  <c:v>624.114166771401</c:v>
                </c:pt>
                <c:pt idx="469">
                  <c:v>624.112275939796</c:v>
                </c:pt>
                <c:pt idx="470">
                  <c:v>624.112945214956</c:v>
                </c:pt>
                <c:pt idx="471">
                  <c:v>624.113138457078</c:v>
                </c:pt>
                <c:pt idx="472">
                  <c:v>624.113949170204</c:v>
                </c:pt>
                <c:pt idx="473">
                  <c:v>624.112809014241</c:v>
                </c:pt>
                <c:pt idx="474">
                  <c:v>624.111842532161</c:v>
                </c:pt>
                <c:pt idx="475">
                  <c:v>624.112781612599</c:v>
                </c:pt>
                <c:pt idx="476">
                  <c:v>624.113853753851</c:v>
                </c:pt>
                <c:pt idx="477">
                  <c:v>624.113588536732</c:v>
                </c:pt>
                <c:pt idx="478">
                  <c:v>624.112674662657</c:v>
                </c:pt>
                <c:pt idx="479">
                  <c:v>624.112842826467</c:v>
                </c:pt>
                <c:pt idx="480">
                  <c:v>624.11275568575</c:v>
                </c:pt>
                <c:pt idx="481">
                  <c:v>624.113810278742</c:v>
                </c:pt>
                <c:pt idx="482">
                  <c:v>624.113634880491</c:v>
                </c:pt>
                <c:pt idx="483">
                  <c:v>624.112777232193</c:v>
                </c:pt>
                <c:pt idx="484">
                  <c:v>624.113980307209</c:v>
                </c:pt>
                <c:pt idx="485">
                  <c:v>624.114486018007</c:v>
                </c:pt>
                <c:pt idx="486">
                  <c:v>624.114246947133</c:v>
                </c:pt>
                <c:pt idx="487">
                  <c:v>624.114094081995</c:v>
                </c:pt>
                <c:pt idx="488">
                  <c:v>624.113690149632</c:v>
                </c:pt>
                <c:pt idx="489">
                  <c:v>624.113186008027</c:v>
                </c:pt>
                <c:pt idx="490">
                  <c:v>624.113816884336</c:v>
                </c:pt>
                <c:pt idx="491">
                  <c:v>624.11475497339</c:v>
                </c:pt>
                <c:pt idx="492">
                  <c:v>624.114508228815</c:v>
                </c:pt>
                <c:pt idx="493">
                  <c:v>624.114318964382</c:v>
                </c:pt>
                <c:pt idx="494">
                  <c:v>624.115101970187</c:v>
                </c:pt>
                <c:pt idx="495">
                  <c:v>624.115817784223</c:v>
                </c:pt>
                <c:pt idx="496">
                  <c:v>624.115204594074</c:v>
                </c:pt>
                <c:pt idx="497">
                  <c:v>624.116149938154</c:v>
                </c:pt>
                <c:pt idx="498">
                  <c:v>624.11513947982</c:v>
                </c:pt>
                <c:pt idx="499">
                  <c:v>624.115024700326</c:v>
                </c:pt>
                <c:pt idx="500">
                  <c:v>624.115169108598</c:v>
                </c:pt>
                <c:pt idx="501">
                  <c:v>624.114442009766</c:v>
                </c:pt>
                <c:pt idx="502">
                  <c:v>624.113961240493</c:v>
                </c:pt>
                <c:pt idx="503">
                  <c:v>624.114356136401</c:v>
                </c:pt>
                <c:pt idx="504">
                  <c:v>624.114755927119</c:v>
                </c:pt>
                <c:pt idx="505">
                  <c:v>624.115633959473</c:v>
                </c:pt>
                <c:pt idx="506">
                  <c:v>624.114206532105</c:v>
                </c:pt>
                <c:pt idx="507">
                  <c:v>624.113697610596</c:v>
                </c:pt>
                <c:pt idx="508">
                  <c:v>624.114396136514</c:v>
                </c:pt>
                <c:pt idx="509">
                  <c:v>624.114120843953</c:v>
                </c:pt>
                <c:pt idx="510">
                  <c:v>624.114570039604</c:v>
                </c:pt>
                <c:pt idx="511">
                  <c:v>624.113989236754</c:v>
                </c:pt>
                <c:pt idx="512">
                  <c:v>624.114176849092</c:v>
                </c:pt>
                <c:pt idx="513">
                  <c:v>624.114301204193</c:v>
                </c:pt>
                <c:pt idx="514">
                  <c:v>624.114462668925</c:v>
                </c:pt>
                <c:pt idx="515">
                  <c:v>624.114028488912</c:v>
                </c:pt>
                <c:pt idx="516">
                  <c:v>624.113894034406</c:v>
                </c:pt>
                <c:pt idx="517">
                  <c:v>624.114071887954</c:v>
                </c:pt>
                <c:pt idx="518">
                  <c:v>624.114736035466</c:v>
                </c:pt>
                <c:pt idx="519">
                  <c:v>624.114708031978</c:v>
                </c:pt>
                <c:pt idx="520">
                  <c:v>624.114791362499</c:v>
                </c:pt>
                <c:pt idx="521">
                  <c:v>624.114525832963</c:v>
                </c:pt>
                <c:pt idx="522">
                  <c:v>624.114898223735</c:v>
                </c:pt>
                <c:pt idx="523">
                  <c:v>624.11443554396</c:v>
                </c:pt>
                <c:pt idx="524">
                  <c:v>624.11521571489</c:v>
                </c:pt>
                <c:pt idx="525">
                  <c:v>624.114871387461</c:v>
                </c:pt>
                <c:pt idx="526">
                  <c:v>624.114909225688</c:v>
                </c:pt>
                <c:pt idx="527">
                  <c:v>624.114976454427</c:v>
                </c:pt>
                <c:pt idx="528">
                  <c:v>624.114900216659</c:v>
                </c:pt>
                <c:pt idx="529">
                  <c:v>624.114607288688</c:v>
                </c:pt>
                <c:pt idx="530">
                  <c:v>624.114928860848</c:v>
                </c:pt>
                <c:pt idx="531">
                  <c:v>624.114736148089</c:v>
                </c:pt>
                <c:pt idx="532">
                  <c:v>624.114775491433</c:v>
                </c:pt>
                <c:pt idx="533">
                  <c:v>624.115282559344</c:v>
                </c:pt>
                <c:pt idx="534">
                  <c:v>624.11501340847</c:v>
                </c:pt>
                <c:pt idx="535">
                  <c:v>624.114893123839</c:v>
                </c:pt>
                <c:pt idx="536">
                  <c:v>624.115063345518</c:v>
                </c:pt>
                <c:pt idx="537">
                  <c:v>624.115061999421</c:v>
                </c:pt>
                <c:pt idx="538">
                  <c:v>624.114807515438</c:v>
                </c:pt>
                <c:pt idx="539">
                  <c:v>624.114891024912</c:v>
                </c:pt>
                <c:pt idx="540">
                  <c:v>624.114825119618</c:v>
                </c:pt>
                <c:pt idx="541">
                  <c:v>624.115351030626</c:v>
                </c:pt>
                <c:pt idx="542">
                  <c:v>624.115595258059</c:v>
                </c:pt>
                <c:pt idx="543">
                  <c:v>624.11552254049</c:v>
                </c:pt>
                <c:pt idx="544">
                  <c:v>624.115623775558</c:v>
                </c:pt>
                <c:pt idx="545">
                  <c:v>624.115316261422</c:v>
                </c:pt>
                <c:pt idx="546">
                  <c:v>624.115360864098</c:v>
                </c:pt>
                <c:pt idx="547">
                  <c:v>624.11549969843</c:v>
                </c:pt>
                <c:pt idx="548">
                  <c:v>624.11516447522</c:v>
                </c:pt>
                <c:pt idx="549">
                  <c:v>624.115515853005</c:v>
                </c:pt>
                <c:pt idx="550">
                  <c:v>624.115312504164</c:v>
                </c:pt>
                <c:pt idx="551">
                  <c:v>624.115030880511</c:v>
                </c:pt>
                <c:pt idx="552">
                  <c:v>624.115157109493</c:v>
                </c:pt>
                <c:pt idx="553">
                  <c:v>624.114947714378</c:v>
                </c:pt>
                <c:pt idx="554">
                  <c:v>624.115119141219</c:v>
                </c:pt>
                <c:pt idx="555">
                  <c:v>624.11479468288</c:v>
                </c:pt>
                <c:pt idx="556">
                  <c:v>624.114970679182</c:v>
                </c:pt>
                <c:pt idx="557">
                  <c:v>624.115030942482</c:v>
                </c:pt>
                <c:pt idx="558">
                  <c:v>624.11485364898</c:v>
                </c:pt>
                <c:pt idx="559">
                  <c:v>624.114872907285</c:v>
                </c:pt>
                <c:pt idx="560">
                  <c:v>624.11488828465</c:v>
                </c:pt>
                <c:pt idx="561">
                  <c:v>624.114885351777</c:v>
                </c:pt>
                <c:pt idx="562">
                  <c:v>624.114868725829</c:v>
                </c:pt>
                <c:pt idx="563">
                  <c:v>624.114719970521</c:v>
                </c:pt>
                <c:pt idx="564">
                  <c:v>624.114835549551</c:v>
                </c:pt>
                <c:pt idx="565">
                  <c:v>624.114795398501</c:v>
                </c:pt>
                <c:pt idx="566">
                  <c:v>624.114662303768</c:v>
                </c:pt>
                <c:pt idx="567">
                  <c:v>624.114641792781</c:v>
                </c:pt>
                <c:pt idx="568">
                  <c:v>624.114947516876</c:v>
                </c:pt>
                <c:pt idx="569">
                  <c:v>624.114677323764</c:v>
                </c:pt>
                <c:pt idx="570">
                  <c:v>624.114679368964</c:v>
                </c:pt>
                <c:pt idx="571">
                  <c:v>624.114660684892</c:v>
                </c:pt>
                <c:pt idx="572">
                  <c:v>624.114313581996</c:v>
                </c:pt>
                <c:pt idx="573">
                  <c:v>624.114699350201</c:v>
                </c:pt>
                <c:pt idx="574">
                  <c:v>624.114662102158</c:v>
                </c:pt>
                <c:pt idx="575">
                  <c:v>624.114661718803</c:v>
                </c:pt>
                <c:pt idx="576">
                  <c:v>624.114791021288</c:v>
                </c:pt>
                <c:pt idx="577">
                  <c:v>624.114825051421</c:v>
                </c:pt>
                <c:pt idx="578">
                  <c:v>624.114850950555</c:v>
                </c:pt>
                <c:pt idx="579">
                  <c:v>624.114802331542</c:v>
                </c:pt>
                <c:pt idx="580">
                  <c:v>624.115116844673</c:v>
                </c:pt>
                <c:pt idx="581">
                  <c:v>624.11514683677</c:v>
                </c:pt>
                <c:pt idx="582">
                  <c:v>624.115151042341</c:v>
                </c:pt>
                <c:pt idx="583">
                  <c:v>624.115102350345</c:v>
                </c:pt>
                <c:pt idx="584">
                  <c:v>624.114928834018</c:v>
                </c:pt>
                <c:pt idx="585">
                  <c:v>624.114976344152</c:v>
                </c:pt>
                <c:pt idx="586">
                  <c:v>624.115366573698</c:v>
                </c:pt>
                <c:pt idx="587">
                  <c:v>624.11501721919</c:v>
                </c:pt>
                <c:pt idx="588">
                  <c:v>624.114928695571</c:v>
                </c:pt>
                <c:pt idx="589">
                  <c:v>624.115019826958</c:v>
                </c:pt>
                <c:pt idx="590">
                  <c:v>624.115212502874</c:v>
                </c:pt>
                <c:pt idx="591">
                  <c:v>624.115213544423</c:v>
                </c:pt>
                <c:pt idx="592">
                  <c:v>624.115390321646</c:v>
                </c:pt>
                <c:pt idx="593">
                  <c:v>624.115214834431</c:v>
                </c:pt>
                <c:pt idx="594">
                  <c:v>624.115277693525</c:v>
                </c:pt>
                <c:pt idx="595">
                  <c:v>624.115342469122</c:v>
                </c:pt>
                <c:pt idx="596">
                  <c:v>624.115318756335</c:v>
                </c:pt>
                <c:pt idx="597">
                  <c:v>624.115323127974</c:v>
                </c:pt>
                <c:pt idx="598">
                  <c:v>624.114924443082</c:v>
                </c:pt>
                <c:pt idx="599">
                  <c:v>624.115393010646</c:v>
                </c:pt>
                <c:pt idx="600">
                  <c:v>624.115273095931</c:v>
                </c:pt>
                <c:pt idx="601">
                  <c:v>624.115231659646</c:v>
                </c:pt>
                <c:pt idx="602">
                  <c:v>624.115235428798</c:v>
                </c:pt>
                <c:pt idx="603">
                  <c:v>624.115173461157</c:v>
                </c:pt>
                <c:pt idx="604">
                  <c:v>624.115193431785</c:v>
                </c:pt>
                <c:pt idx="605">
                  <c:v>624.115284485922</c:v>
                </c:pt>
                <c:pt idx="606">
                  <c:v>624.115209146312</c:v>
                </c:pt>
                <c:pt idx="607">
                  <c:v>624.115178203523</c:v>
                </c:pt>
                <c:pt idx="608">
                  <c:v>624.115233145344</c:v>
                </c:pt>
                <c:pt idx="609">
                  <c:v>624.115238182881</c:v>
                </c:pt>
                <c:pt idx="610">
                  <c:v>624.115172666149</c:v>
                </c:pt>
                <c:pt idx="611">
                  <c:v>624.115222268619</c:v>
                </c:pt>
                <c:pt idx="612">
                  <c:v>624.115214961356</c:v>
                </c:pt>
                <c:pt idx="613">
                  <c:v>624.115134439244</c:v>
                </c:pt>
                <c:pt idx="614">
                  <c:v>624.115097436889</c:v>
                </c:pt>
                <c:pt idx="615">
                  <c:v>624.11503246003</c:v>
                </c:pt>
                <c:pt idx="616">
                  <c:v>624.115071183134</c:v>
                </c:pt>
                <c:pt idx="617">
                  <c:v>624.115013307139</c:v>
                </c:pt>
                <c:pt idx="618">
                  <c:v>624.11502263519</c:v>
                </c:pt>
                <c:pt idx="619">
                  <c:v>624.11506725005</c:v>
                </c:pt>
                <c:pt idx="620">
                  <c:v>624.115140062442</c:v>
                </c:pt>
                <c:pt idx="621">
                  <c:v>624.115068605049</c:v>
                </c:pt>
                <c:pt idx="622">
                  <c:v>624.11502697071</c:v>
                </c:pt>
                <c:pt idx="623">
                  <c:v>624.115099421209</c:v>
                </c:pt>
                <c:pt idx="624">
                  <c:v>624.115093641208</c:v>
                </c:pt>
                <c:pt idx="625">
                  <c:v>624.11509194385</c:v>
                </c:pt>
                <c:pt idx="626">
                  <c:v>624.115008379288</c:v>
                </c:pt>
                <c:pt idx="627">
                  <c:v>624.115076733992</c:v>
                </c:pt>
                <c:pt idx="628">
                  <c:v>624.115113609789</c:v>
                </c:pt>
                <c:pt idx="629">
                  <c:v>624.115059804574</c:v>
                </c:pt>
                <c:pt idx="630">
                  <c:v>624.115026777586</c:v>
                </c:pt>
                <c:pt idx="631">
                  <c:v>624.115087710222</c:v>
                </c:pt>
                <c:pt idx="632">
                  <c:v>624.115061067125</c:v>
                </c:pt>
                <c:pt idx="633">
                  <c:v>624.115046908326</c:v>
                </c:pt>
                <c:pt idx="634">
                  <c:v>624.115074215704</c:v>
                </c:pt>
                <c:pt idx="635">
                  <c:v>624.115118805034</c:v>
                </c:pt>
                <c:pt idx="636">
                  <c:v>624.115004538185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Trans!$E$2:$E$638</c:f>
              <c:numCache>
                <c:formatCode>General</c:formatCode>
                <c:ptCount val="637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838.625914491714</c:v>
                </c:pt>
                <c:pt idx="22">
                  <c:v>783.388811066029</c:v>
                </c:pt>
                <c:pt idx="23">
                  <c:v>736.789954899314</c:v>
                </c:pt>
                <c:pt idx="24">
                  <c:v>730.491173577784</c:v>
                </c:pt>
                <c:pt idx="25">
                  <c:v>729.760577622839</c:v>
                </c:pt>
                <c:pt idx="26">
                  <c:v>709.874184519298</c:v>
                </c:pt>
                <c:pt idx="27">
                  <c:v>708.992960816943</c:v>
                </c:pt>
                <c:pt idx="28">
                  <c:v>691.111361136886</c:v>
                </c:pt>
                <c:pt idx="29">
                  <c:v>690.12219845708</c:v>
                </c:pt>
                <c:pt idx="30">
                  <c:v>672.895741359434</c:v>
                </c:pt>
                <c:pt idx="31">
                  <c:v>671.818096499749</c:v>
                </c:pt>
                <c:pt idx="32">
                  <c:v>654.758711534867</c:v>
                </c:pt>
                <c:pt idx="33">
                  <c:v>653.617036748662</c:v>
                </c:pt>
                <c:pt idx="34">
                  <c:v>636.630038228638</c:v>
                </c:pt>
                <c:pt idx="35">
                  <c:v>635.445603957837</c:v>
                </c:pt>
                <c:pt idx="36">
                  <c:v>618.524308749664</c:v>
                </c:pt>
                <c:pt idx="37">
                  <c:v>617.300075816961</c:v>
                </c:pt>
                <c:pt idx="38">
                  <c:v>600.439141876771</c:v>
                </c:pt>
                <c:pt idx="39">
                  <c:v>601.865401387584</c:v>
                </c:pt>
                <c:pt idx="40">
                  <c:v>567.265951449675</c:v>
                </c:pt>
                <c:pt idx="41">
                  <c:v>529.14586819608</c:v>
                </c:pt>
                <c:pt idx="42">
                  <c:v>504.422018858944</c:v>
                </c:pt>
                <c:pt idx="43">
                  <c:v>484.246157323279</c:v>
                </c:pt>
                <c:pt idx="44">
                  <c:v>465.002641645347</c:v>
                </c:pt>
                <c:pt idx="45">
                  <c:v>461.415879744045</c:v>
                </c:pt>
                <c:pt idx="46">
                  <c:v>461.226234550398</c:v>
                </c:pt>
                <c:pt idx="47">
                  <c:v>453.058585117293</c:v>
                </c:pt>
                <c:pt idx="48">
                  <c:v>452.997846612404</c:v>
                </c:pt>
                <c:pt idx="49">
                  <c:v>444.197646655999</c:v>
                </c:pt>
                <c:pt idx="50">
                  <c:v>444.195427329908</c:v>
                </c:pt>
                <c:pt idx="51">
                  <c:v>434.708113001666</c:v>
                </c:pt>
                <c:pt idx="52">
                  <c:v>434.725333920883</c:v>
                </c:pt>
                <c:pt idx="53">
                  <c:v>424.772797861842</c:v>
                </c:pt>
                <c:pt idx="54">
                  <c:v>420.34855386899</c:v>
                </c:pt>
                <c:pt idx="55">
                  <c:v>420.373846683366</c:v>
                </c:pt>
                <c:pt idx="56">
                  <c:v>411.576261842743</c:v>
                </c:pt>
                <c:pt idx="57">
                  <c:v>411.546925120119</c:v>
                </c:pt>
                <c:pt idx="58">
                  <c:v>401.648616436856</c:v>
                </c:pt>
                <c:pt idx="59">
                  <c:v>392.032544290977</c:v>
                </c:pt>
                <c:pt idx="60">
                  <c:v>386.673578898056</c:v>
                </c:pt>
                <c:pt idx="61">
                  <c:v>384.143769259263</c:v>
                </c:pt>
                <c:pt idx="62">
                  <c:v>367.053821849233</c:v>
                </c:pt>
                <c:pt idx="63">
                  <c:v>354.13995022272</c:v>
                </c:pt>
                <c:pt idx="64">
                  <c:v>343.557220246964</c:v>
                </c:pt>
                <c:pt idx="65">
                  <c:v>339.230741407769</c:v>
                </c:pt>
                <c:pt idx="66">
                  <c:v>340.065739132359</c:v>
                </c:pt>
                <c:pt idx="67">
                  <c:v>336.23097739316</c:v>
                </c:pt>
                <c:pt idx="68">
                  <c:v>337.171996374081</c:v>
                </c:pt>
                <c:pt idx="69">
                  <c:v>329.021805842894</c:v>
                </c:pt>
                <c:pt idx="70">
                  <c:v>321.896686234537</c:v>
                </c:pt>
                <c:pt idx="71">
                  <c:v>320.679785425488</c:v>
                </c:pt>
                <c:pt idx="72">
                  <c:v>321.576180238581</c:v>
                </c:pt>
                <c:pt idx="73">
                  <c:v>313.104075587914</c:v>
                </c:pt>
                <c:pt idx="74">
                  <c:v>305.868099221373</c:v>
                </c:pt>
                <c:pt idx="75">
                  <c:v>303.864507818596</c:v>
                </c:pt>
                <c:pt idx="76">
                  <c:v>304.677970959188</c:v>
                </c:pt>
                <c:pt idx="77">
                  <c:v>297.375306009895</c:v>
                </c:pt>
                <c:pt idx="78">
                  <c:v>295.964554083629</c:v>
                </c:pt>
                <c:pt idx="79">
                  <c:v>295.570771772869</c:v>
                </c:pt>
                <c:pt idx="80">
                  <c:v>287.984719858796</c:v>
                </c:pt>
                <c:pt idx="81">
                  <c:v>284.251035404459</c:v>
                </c:pt>
                <c:pt idx="82">
                  <c:v>283.328788717019</c:v>
                </c:pt>
                <c:pt idx="83">
                  <c:v>274.113452466619</c:v>
                </c:pt>
                <c:pt idx="84">
                  <c:v>266.333009530286</c:v>
                </c:pt>
                <c:pt idx="85">
                  <c:v>263.443959372093</c:v>
                </c:pt>
                <c:pt idx="86">
                  <c:v>263.573489543918</c:v>
                </c:pt>
                <c:pt idx="87">
                  <c:v>260.719919833305</c:v>
                </c:pt>
                <c:pt idx="88">
                  <c:v>260.741199609042</c:v>
                </c:pt>
                <c:pt idx="89">
                  <c:v>255.458570355318</c:v>
                </c:pt>
                <c:pt idx="90">
                  <c:v>250.040377377043</c:v>
                </c:pt>
                <c:pt idx="91">
                  <c:v>247.115209718204</c:v>
                </c:pt>
                <c:pt idx="92">
                  <c:v>246.07720239253</c:v>
                </c:pt>
                <c:pt idx="93">
                  <c:v>246.073226345508</c:v>
                </c:pt>
                <c:pt idx="94">
                  <c:v>240.65844648356</c:v>
                </c:pt>
                <c:pt idx="95">
                  <c:v>235.728930937493</c:v>
                </c:pt>
                <c:pt idx="96">
                  <c:v>233.107043579799</c:v>
                </c:pt>
                <c:pt idx="97">
                  <c:v>233.089905750559</c:v>
                </c:pt>
                <c:pt idx="98">
                  <c:v>229.434396662977</c:v>
                </c:pt>
                <c:pt idx="99">
                  <c:v>227.425587859628</c:v>
                </c:pt>
                <c:pt idx="100">
                  <c:v>227.39375163051</c:v>
                </c:pt>
                <c:pt idx="101">
                  <c:v>223.081829347408</c:v>
                </c:pt>
                <c:pt idx="102">
                  <c:v>219.377144686142</c:v>
                </c:pt>
                <c:pt idx="103">
                  <c:v>214.565015765843</c:v>
                </c:pt>
                <c:pt idx="104">
                  <c:v>210.057494816117</c:v>
                </c:pt>
                <c:pt idx="105">
                  <c:v>208.494698481494</c:v>
                </c:pt>
                <c:pt idx="106">
                  <c:v>208.542183747898</c:v>
                </c:pt>
                <c:pt idx="107">
                  <c:v>206.647875988106</c:v>
                </c:pt>
                <c:pt idx="108">
                  <c:v>206.771380288844</c:v>
                </c:pt>
                <c:pt idx="109">
                  <c:v>204.982610856898</c:v>
                </c:pt>
                <c:pt idx="110">
                  <c:v>204.835646477665</c:v>
                </c:pt>
                <c:pt idx="111">
                  <c:v>200.584193198262</c:v>
                </c:pt>
                <c:pt idx="112">
                  <c:v>198.498220707628</c:v>
                </c:pt>
                <c:pt idx="113">
                  <c:v>196.236250664361</c:v>
                </c:pt>
                <c:pt idx="114">
                  <c:v>193.297759152008</c:v>
                </c:pt>
                <c:pt idx="115">
                  <c:v>189.95896835518</c:v>
                </c:pt>
                <c:pt idx="116">
                  <c:v>188.379435774214</c:v>
                </c:pt>
                <c:pt idx="117">
                  <c:v>188.388247343291</c:v>
                </c:pt>
                <c:pt idx="118">
                  <c:v>185.749489786614</c:v>
                </c:pt>
                <c:pt idx="119">
                  <c:v>184.575739575187</c:v>
                </c:pt>
                <c:pt idx="120">
                  <c:v>184.711064403791</c:v>
                </c:pt>
                <c:pt idx="121">
                  <c:v>181.624684189187</c:v>
                </c:pt>
                <c:pt idx="122">
                  <c:v>179.800297145386</c:v>
                </c:pt>
                <c:pt idx="123">
                  <c:v>176.782283991623</c:v>
                </c:pt>
                <c:pt idx="124">
                  <c:v>174.179224666358</c:v>
                </c:pt>
                <c:pt idx="125">
                  <c:v>172.587937988599</c:v>
                </c:pt>
                <c:pt idx="126">
                  <c:v>172.778332532747</c:v>
                </c:pt>
                <c:pt idx="127">
                  <c:v>171.685072435391</c:v>
                </c:pt>
                <c:pt idx="128">
                  <c:v>171.769013167525</c:v>
                </c:pt>
                <c:pt idx="129">
                  <c:v>170.507319207247</c:v>
                </c:pt>
                <c:pt idx="130">
                  <c:v>170.457450628698</c:v>
                </c:pt>
                <c:pt idx="131">
                  <c:v>167.640086219731</c:v>
                </c:pt>
                <c:pt idx="132">
                  <c:v>166.393449785945</c:v>
                </c:pt>
                <c:pt idx="133">
                  <c:v>166.457813374414</c:v>
                </c:pt>
                <c:pt idx="134">
                  <c:v>164.151412263392</c:v>
                </c:pt>
                <c:pt idx="135">
                  <c:v>161.816670766838</c:v>
                </c:pt>
                <c:pt idx="136">
                  <c:v>160.407295420474</c:v>
                </c:pt>
                <c:pt idx="137">
                  <c:v>160.584939651401</c:v>
                </c:pt>
                <c:pt idx="138">
                  <c:v>158.761659385362</c:v>
                </c:pt>
                <c:pt idx="139">
                  <c:v>158.250152207298</c:v>
                </c:pt>
                <c:pt idx="140">
                  <c:v>158.264117946459</c:v>
                </c:pt>
                <c:pt idx="141">
                  <c:v>156.536833494738</c:v>
                </c:pt>
                <c:pt idx="142">
                  <c:v>155.440214736058</c:v>
                </c:pt>
                <c:pt idx="143">
                  <c:v>153.704451866334</c:v>
                </c:pt>
                <c:pt idx="144">
                  <c:v>151.146326495459</c:v>
                </c:pt>
                <c:pt idx="145">
                  <c:v>150.739586371846</c:v>
                </c:pt>
                <c:pt idx="146">
                  <c:v>150.654390483767</c:v>
                </c:pt>
                <c:pt idx="147">
                  <c:v>150.343485829474</c:v>
                </c:pt>
                <c:pt idx="148">
                  <c:v>150.352220754215</c:v>
                </c:pt>
                <c:pt idx="149">
                  <c:v>149.498311579141</c:v>
                </c:pt>
                <c:pt idx="150">
                  <c:v>149.546260446882</c:v>
                </c:pt>
                <c:pt idx="151">
                  <c:v>147.99330032744</c:v>
                </c:pt>
                <c:pt idx="152">
                  <c:v>147.202394779844</c:v>
                </c:pt>
                <c:pt idx="153">
                  <c:v>147.313098517002</c:v>
                </c:pt>
                <c:pt idx="154">
                  <c:v>146.099630602955</c:v>
                </c:pt>
                <c:pt idx="155">
                  <c:v>144.764367754286</c:v>
                </c:pt>
                <c:pt idx="156">
                  <c:v>144.523464997665</c:v>
                </c:pt>
                <c:pt idx="157">
                  <c:v>144.427651604294</c:v>
                </c:pt>
                <c:pt idx="158">
                  <c:v>143.530722166118</c:v>
                </c:pt>
                <c:pt idx="159">
                  <c:v>143.589454498814</c:v>
                </c:pt>
                <c:pt idx="160">
                  <c:v>142.6365917247</c:v>
                </c:pt>
                <c:pt idx="161">
                  <c:v>143.596661144938</c:v>
                </c:pt>
                <c:pt idx="162">
                  <c:v>142.10122513923</c:v>
                </c:pt>
                <c:pt idx="163">
                  <c:v>140.820900357884</c:v>
                </c:pt>
                <c:pt idx="164">
                  <c:v>141.177522824749</c:v>
                </c:pt>
                <c:pt idx="165">
                  <c:v>141.113973528646</c:v>
                </c:pt>
                <c:pt idx="166">
                  <c:v>140.436007962564</c:v>
                </c:pt>
                <c:pt idx="167">
                  <c:v>141.230097988905</c:v>
                </c:pt>
                <c:pt idx="168">
                  <c:v>141.203702638294</c:v>
                </c:pt>
                <c:pt idx="169">
                  <c:v>141.40196725844</c:v>
                </c:pt>
                <c:pt idx="170">
                  <c:v>141.04100229144</c:v>
                </c:pt>
                <c:pt idx="171">
                  <c:v>141.031782641068</c:v>
                </c:pt>
                <c:pt idx="172">
                  <c:v>140.802322604324</c:v>
                </c:pt>
                <c:pt idx="173">
                  <c:v>140.754619397646</c:v>
                </c:pt>
                <c:pt idx="174">
                  <c:v>140.020177287227</c:v>
                </c:pt>
                <c:pt idx="175">
                  <c:v>140.600232769049</c:v>
                </c:pt>
                <c:pt idx="176">
                  <c:v>141.003141223249</c:v>
                </c:pt>
                <c:pt idx="177">
                  <c:v>140.447826707069</c:v>
                </c:pt>
                <c:pt idx="178">
                  <c:v>140.756837413396</c:v>
                </c:pt>
                <c:pt idx="179">
                  <c:v>141.288443427788</c:v>
                </c:pt>
                <c:pt idx="180">
                  <c:v>140.730955181572</c:v>
                </c:pt>
                <c:pt idx="181">
                  <c:v>140.804794936198</c:v>
                </c:pt>
                <c:pt idx="182">
                  <c:v>140.818554227636</c:v>
                </c:pt>
                <c:pt idx="183">
                  <c:v>140.766207210196</c:v>
                </c:pt>
                <c:pt idx="184">
                  <c:v>142.754712271705</c:v>
                </c:pt>
                <c:pt idx="185">
                  <c:v>141.168614321266</c:v>
                </c:pt>
                <c:pt idx="186">
                  <c:v>139.962848160752</c:v>
                </c:pt>
                <c:pt idx="187">
                  <c:v>140.954538353512</c:v>
                </c:pt>
                <c:pt idx="188">
                  <c:v>140.226240509768</c:v>
                </c:pt>
                <c:pt idx="189">
                  <c:v>140.761476384293</c:v>
                </c:pt>
                <c:pt idx="190">
                  <c:v>140.794301491179</c:v>
                </c:pt>
                <c:pt idx="191">
                  <c:v>140.586668481196</c:v>
                </c:pt>
                <c:pt idx="192">
                  <c:v>140.616168892446</c:v>
                </c:pt>
                <c:pt idx="193">
                  <c:v>140.543175628553</c:v>
                </c:pt>
                <c:pt idx="194">
                  <c:v>140.775710057602</c:v>
                </c:pt>
                <c:pt idx="195">
                  <c:v>140.259043323583</c:v>
                </c:pt>
                <c:pt idx="196">
                  <c:v>140.205201569894</c:v>
                </c:pt>
                <c:pt idx="197">
                  <c:v>140.085575737</c:v>
                </c:pt>
                <c:pt idx="198">
                  <c:v>140.417571804487</c:v>
                </c:pt>
                <c:pt idx="199">
                  <c:v>140.852468410464</c:v>
                </c:pt>
                <c:pt idx="200">
                  <c:v>140.169848188253</c:v>
                </c:pt>
                <c:pt idx="201">
                  <c:v>141.090430360059</c:v>
                </c:pt>
                <c:pt idx="202">
                  <c:v>141.023296699763</c:v>
                </c:pt>
                <c:pt idx="203">
                  <c:v>140.717151983502</c:v>
                </c:pt>
                <c:pt idx="204">
                  <c:v>140.767762077169</c:v>
                </c:pt>
                <c:pt idx="205">
                  <c:v>140.253702357571</c:v>
                </c:pt>
                <c:pt idx="206">
                  <c:v>140.361390975067</c:v>
                </c:pt>
                <c:pt idx="207">
                  <c:v>140.25697082558</c:v>
                </c:pt>
                <c:pt idx="208">
                  <c:v>140.201762296899</c:v>
                </c:pt>
                <c:pt idx="209">
                  <c:v>140.185380132017</c:v>
                </c:pt>
                <c:pt idx="210">
                  <c:v>140.289160346041</c:v>
                </c:pt>
                <c:pt idx="211">
                  <c:v>140.527425268947</c:v>
                </c:pt>
                <c:pt idx="212">
                  <c:v>140.327495307057</c:v>
                </c:pt>
                <c:pt idx="213">
                  <c:v>140.320052655275</c:v>
                </c:pt>
                <c:pt idx="214">
                  <c:v>140.275087621189</c:v>
                </c:pt>
                <c:pt idx="215">
                  <c:v>140.026477349479</c:v>
                </c:pt>
                <c:pt idx="216">
                  <c:v>140.317465185201</c:v>
                </c:pt>
                <c:pt idx="217">
                  <c:v>140.812205509113</c:v>
                </c:pt>
                <c:pt idx="218">
                  <c:v>140.173212802389</c:v>
                </c:pt>
                <c:pt idx="219">
                  <c:v>140.569497379021</c:v>
                </c:pt>
                <c:pt idx="220">
                  <c:v>140.156028542273</c:v>
                </c:pt>
                <c:pt idx="221">
                  <c:v>140.466676603469</c:v>
                </c:pt>
                <c:pt idx="222">
                  <c:v>139.945905462907</c:v>
                </c:pt>
                <c:pt idx="223">
                  <c:v>140.318861024365</c:v>
                </c:pt>
                <c:pt idx="224">
                  <c:v>140.41753594013</c:v>
                </c:pt>
                <c:pt idx="225">
                  <c:v>140.330934166752</c:v>
                </c:pt>
                <c:pt idx="226">
                  <c:v>140.481985897569</c:v>
                </c:pt>
                <c:pt idx="227">
                  <c:v>140.505162880143</c:v>
                </c:pt>
                <c:pt idx="228">
                  <c:v>140.412484657643</c:v>
                </c:pt>
                <c:pt idx="229">
                  <c:v>140.429731792987</c:v>
                </c:pt>
                <c:pt idx="230">
                  <c:v>140.343440156653</c:v>
                </c:pt>
                <c:pt idx="231">
                  <c:v>140.344698149933</c:v>
                </c:pt>
                <c:pt idx="232">
                  <c:v>140.407754435521</c:v>
                </c:pt>
                <c:pt idx="233">
                  <c:v>140.621484644774</c:v>
                </c:pt>
                <c:pt idx="234">
                  <c:v>140.608208671281</c:v>
                </c:pt>
                <c:pt idx="235">
                  <c:v>140.508356221265</c:v>
                </c:pt>
                <c:pt idx="236">
                  <c:v>140.64544350845</c:v>
                </c:pt>
                <c:pt idx="237">
                  <c:v>140.585866976487</c:v>
                </c:pt>
                <c:pt idx="238">
                  <c:v>140.684027635224</c:v>
                </c:pt>
                <c:pt idx="239">
                  <c:v>140.50802110556</c:v>
                </c:pt>
                <c:pt idx="240">
                  <c:v>140.661812072017</c:v>
                </c:pt>
                <c:pt idx="241">
                  <c:v>140.270490159195</c:v>
                </c:pt>
                <c:pt idx="242">
                  <c:v>140.632977985482</c:v>
                </c:pt>
                <c:pt idx="243">
                  <c:v>140.975499816881</c:v>
                </c:pt>
                <c:pt idx="244">
                  <c:v>140.665704350789</c:v>
                </c:pt>
                <c:pt idx="245">
                  <c:v>140.571780974581</c:v>
                </c:pt>
                <c:pt idx="246">
                  <c:v>140.506748922864</c:v>
                </c:pt>
                <c:pt idx="247">
                  <c:v>140.54663515108</c:v>
                </c:pt>
                <c:pt idx="248">
                  <c:v>140.616176170245</c:v>
                </c:pt>
                <c:pt idx="249">
                  <c:v>140.699933900294</c:v>
                </c:pt>
                <c:pt idx="250">
                  <c:v>140.604189552387</c:v>
                </c:pt>
                <c:pt idx="251">
                  <c:v>140.494807659619</c:v>
                </c:pt>
                <c:pt idx="252">
                  <c:v>140.69789951339</c:v>
                </c:pt>
                <c:pt idx="253">
                  <c:v>140.607750244107</c:v>
                </c:pt>
                <c:pt idx="254">
                  <c:v>140.541040619599</c:v>
                </c:pt>
                <c:pt idx="255">
                  <c:v>140.583311121625</c:v>
                </c:pt>
                <c:pt idx="256">
                  <c:v>140.665240031555</c:v>
                </c:pt>
                <c:pt idx="257">
                  <c:v>140.537568076346</c:v>
                </c:pt>
                <c:pt idx="258">
                  <c:v>140.465836172042</c:v>
                </c:pt>
                <c:pt idx="259">
                  <c:v>140.628061074924</c:v>
                </c:pt>
                <c:pt idx="260">
                  <c:v>140.492164094965</c:v>
                </c:pt>
                <c:pt idx="261">
                  <c:v>140.503594049521</c:v>
                </c:pt>
                <c:pt idx="262">
                  <c:v>140.368771484237</c:v>
                </c:pt>
                <c:pt idx="263">
                  <c:v>140.338741773743</c:v>
                </c:pt>
                <c:pt idx="264">
                  <c:v>140.279132755114</c:v>
                </c:pt>
                <c:pt idx="265">
                  <c:v>140.39124013526</c:v>
                </c:pt>
                <c:pt idx="266">
                  <c:v>140.18128898385</c:v>
                </c:pt>
                <c:pt idx="267">
                  <c:v>140.331525649867</c:v>
                </c:pt>
                <c:pt idx="268">
                  <c:v>140.355336273766</c:v>
                </c:pt>
                <c:pt idx="269">
                  <c:v>140.345589271171</c:v>
                </c:pt>
                <c:pt idx="270">
                  <c:v>140.346884013205</c:v>
                </c:pt>
                <c:pt idx="271">
                  <c:v>140.306819473184</c:v>
                </c:pt>
                <c:pt idx="272">
                  <c:v>140.297149233688</c:v>
                </c:pt>
                <c:pt idx="273">
                  <c:v>140.257693141909</c:v>
                </c:pt>
                <c:pt idx="274">
                  <c:v>140.265932483354</c:v>
                </c:pt>
                <c:pt idx="275">
                  <c:v>140.220851305114</c:v>
                </c:pt>
                <c:pt idx="276">
                  <c:v>140.420533336881</c:v>
                </c:pt>
                <c:pt idx="277">
                  <c:v>140.30498228514</c:v>
                </c:pt>
                <c:pt idx="278">
                  <c:v>140.28696027034</c:v>
                </c:pt>
                <c:pt idx="279">
                  <c:v>140.241184609974</c:v>
                </c:pt>
                <c:pt idx="280">
                  <c:v>140.257610847378</c:v>
                </c:pt>
                <c:pt idx="281">
                  <c:v>140.209717568934</c:v>
                </c:pt>
                <c:pt idx="282">
                  <c:v>140.310107689977</c:v>
                </c:pt>
                <c:pt idx="283">
                  <c:v>140.303034280981</c:v>
                </c:pt>
                <c:pt idx="284">
                  <c:v>140.132930793695</c:v>
                </c:pt>
                <c:pt idx="285">
                  <c:v>140.259257984961</c:v>
                </c:pt>
                <c:pt idx="286">
                  <c:v>140.350821494273</c:v>
                </c:pt>
                <c:pt idx="287">
                  <c:v>140.228643852938</c:v>
                </c:pt>
                <c:pt idx="288">
                  <c:v>140.204115732524</c:v>
                </c:pt>
                <c:pt idx="289">
                  <c:v>140.246345896225</c:v>
                </c:pt>
                <c:pt idx="290">
                  <c:v>140.271293549458</c:v>
                </c:pt>
                <c:pt idx="291">
                  <c:v>140.212583772996</c:v>
                </c:pt>
                <c:pt idx="292">
                  <c:v>140.260185666943</c:v>
                </c:pt>
                <c:pt idx="293">
                  <c:v>140.277243212592</c:v>
                </c:pt>
                <c:pt idx="294">
                  <c:v>140.274494101744</c:v>
                </c:pt>
                <c:pt idx="295">
                  <c:v>140.281032736106</c:v>
                </c:pt>
                <c:pt idx="296">
                  <c:v>140.285343425092</c:v>
                </c:pt>
                <c:pt idx="297">
                  <c:v>140.295248382535</c:v>
                </c:pt>
                <c:pt idx="298">
                  <c:v>140.305543340884</c:v>
                </c:pt>
                <c:pt idx="299">
                  <c:v>140.288350417362</c:v>
                </c:pt>
                <c:pt idx="300">
                  <c:v>140.348697209834</c:v>
                </c:pt>
                <c:pt idx="301">
                  <c:v>140.389557367114</c:v>
                </c:pt>
                <c:pt idx="302">
                  <c:v>140.362321926204</c:v>
                </c:pt>
                <c:pt idx="303">
                  <c:v>140.421493457961</c:v>
                </c:pt>
                <c:pt idx="304">
                  <c:v>140.331292047665</c:v>
                </c:pt>
                <c:pt idx="305">
                  <c:v>140.385723723397</c:v>
                </c:pt>
                <c:pt idx="306">
                  <c:v>140.363272284997</c:v>
                </c:pt>
                <c:pt idx="307">
                  <c:v>140.332088618261</c:v>
                </c:pt>
                <c:pt idx="308">
                  <c:v>140.375583493573</c:v>
                </c:pt>
                <c:pt idx="309">
                  <c:v>140.328612105978</c:v>
                </c:pt>
                <c:pt idx="310">
                  <c:v>140.347244022494</c:v>
                </c:pt>
                <c:pt idx="311">
                  <c:v>140.351186763129</c:v>
                </c:pt>
                <c:pt idx="312">
                  <c:v>140.339783448678</c:v>
                </c:pt>
                <c:pt idx="313">
                  <c:v>140.380662693463</c:v>
                </c:pt>
                <c:pt idx="314">
                  <c:v>140.340391884656</c:v>
                </c:pt>
                <c:pt idx="315">
                  <c:v>140.372093974732</c:v>
                </c:pt>
                <c:pt idx="316">
                  <c:v>140.344168926821</c:v>
                </c:pt>
                <c:pt idx="317">
                  <c:v>140.336878044515</c:v>
                </c:pt>
                <c:pt idx="318">
                  <c:v>140.347222853312</c:v>
                </c:pt>
                <c:pt idx="319">
                  <c:v>140.325395758753</c:v>
                </c:pt>
                <c:pt idx="320">
                  <c:v>140.33425448064</c:v>
                </c:pt>
                <c:pt idx="321">
                  <c:v>140.348252505401</c:v>
                </c:pt>
                <c:pt idx="322">
                  <c:v>140.292214958577</c:v>
                </c:pt>
                <c:pt idx="323">
                  <c:v>140.319527225626</c:v>
                </c:pt>
                <c:pt idx="324">
                  <c:v>140.333509702945</c:v>
                </c:pt>
                <c:pt idx="325">
                  <c:v>140.327246517955</c:v>
                </c:pt>
                <c:pt idx="326">
                  <c:v>140.356224575259</c:v>
                </c:pt>
                <c:pt idx="327">
                  <c:v>140.325560007733</c:v>
                </c:pt>
                <c:pt idx="328">
                  <c:v>140.342149103209</c:v>
                </c:pt>
                <c:pt idx="329">
                  <c:v>140.335924643047</c:v>
                </c:pt>
                <c:pt idx="330">
                  <c:v>140.294633811742</c:v>
                </c:pt>
                <c:pt idx="331">
                  <c:v>140.321777531766</c:v>
                </c:pt>
                <c:pt idx="332">
                  <c:v>140.331242156614</c:v>
                </c:pt>
                <c:pt idx="333">
                  <c:v>140.332033436081</c:v>
                </c:pt>
                <c:pt idx="334">
                  <c:v>140.347712687579</c:v>
                </c:pt>
                <c:pt idx="335">
                  <c:v>140.351655130632</c:v>
                </c:pt>
                <c:pt idx="336">
                  <c:v>140.332237781939</c:v>
                </c:pt>
                <c:pt idx="337">
                  <c:v>140.333195128433</c:v>
                </c:pt>
                <c:pt idx="338">
                  <c:v>140.325902088973</c:v>
                </c:pt>
                <c:pt idx="339">
                  <c:v>140.329703299059</c:v>
                </c:pt>
                <c:pt idx="340">
                  <c:v>140.332594736871</c:v>
                </c:pt>
                <c:pt idx="341">
                  <c:v>140.309879184537</c:v>
                </c:pt>
                <c:pt idx="342">
                  <c:v>140.314636750199</c:v>
                </c:pt>
                <c:pt idx="343">
                  <c:v>140.328916429239</c:v>
                </c:pt>
                <c:pt idx="344">
                  <c:v>140.357299973358</c:v>
                </c:pt>
                <c:pt idx="345">
                  <c:v>140.310767401687</c:v>
                </c:pt>
                <c:pt idx="346">
                  <c:v>140.314992256971</c:v>
                </c:pt>
                <c:pt idx="347">
                  <c:v>140.344621648775</c:v>
                </c:pt>
                <c:pt idx="348">
                  <c:v>140.3515210953</c:v>
                </c:pt>
                <c:pt idx="349">
                  <c:v>140.343835049561</c:v>
                </c:pt>
                <c:pt idx="350">
                  <c:v>140.330676323622</c:v>
                </c:pt>
                <c:pt idx="351">
                  <c:v>140.336044386657</c:v>
                </c:pt>
                <c:pt idx="352">
                  <c:v>140.348134093003</c:v>
                </c:pt>
                <c:pt idx="353">
                  <c:v>140.347663793936</c:v>
                </c:pt>
                <c:pt idx="354">
                  <c:v>140.351402385354</c:v>
                </c:pt>
                <c:pt idx="355">
                  <c:v>140.344224037526</c:v>
                </c:pt>
                <c:pt idx="356">
                  <c:v>140.341073122001</c:v>
                </c:pt>
                <c:pt idx="357">
                  <c:v>140.354774076763</c:v>
                </c:pt>
                <c:pt idx="358">
                  <c:v>140.346134239705</c:v>
                </c:pt>
                <c:pt idx="359">
                  <c:v>140.351079288754</c:v>
                </c:pt>
                <c:pt idx="360">
                  <c:v>140.346850277181</c:v>
                </c:pt>
                <c:pt idx="361">
                  <c:v>140.345507409681</c:v>
                </c:pt>
                <c:pt idx="362">
                  <c:v>140.336814444558</c:v>
                </c:pt>
                <c:pt idx="363">
                  <c:v>140.342922083605</c:v>
                </c:pt>
                <c:pt idx="364">
                  <c:v>140.348582027066</c:v>
                </c:pt>
                <c:pt idx="365">
                  <c:v>140.346325540913</c:v>
                </c:pt>
                <c:pt idx="366">
                  <c:v>140.329711050035</c:v>
                </c:pt>
                <c:pt idx="367">
                  <c:v>140.353347940317</c:v>
                </c:pt>
                <c:pt idx="368">
                  <c:v>140.336389257214</c:v>
                </c:pt>
                <c:pt idx="369">
                  <c:v>140.331056384912</c:v>
                </c:pt>
                <c:pt idx="370">
                  <c:v>140.329010716879</c:v>
                </c:pt>
                <c:pt idx="371">
                  <c:v>140.325645001088</c:v>
                </c:pt>
                <c:pt idx="372">
                  <c:v>140.335722827192</c:v>
                </c:pt>
                <c:pt idx="373">
                  <c:v>140.333195746014</c:v>
                </c:pt>
                <c:pt idx="374">
                  <c:v>140.338928946533</c:v>
                </c:pt>
                <c:pt idx="375">
                  <c:v>140.331548966863</c:v>
                </c:pt>
                <c:pt idx="376">
                  <c:v>140.34126439929</c:v>
                </c:pt>
                <c:pt idx="377">
                  <c:v>140.343988277095</c:v>
                </c:pt>
                <c:pt idx="378">
                  <c:v>140.350221884749</c:v>
                </c:pt>
                <c:pt idx="379">
                  <c:v>140.339920056037</c:v>
                </c:pt>
                <c:pt idx="380">
                  <c:v>140.343796819651</c:v>
                </c:pt>
                <c:pt idx="381">
                  <c:v>140.346596391521</c:v>
                </c:pt>
                <c:pt idx="382">
                  <c:v>140.325754062097</c:v>
                </c:pt>
                <c:pt idx="383">
                  <c:v>140.341275039059</c:v>
                </c:pt>
                <c:pt idx="384">
                  <c:v>140.352166608549</c:v>
                </c:pt>
                <c:pt idx="385">
                  <c:v>140.343862355979</c:v>
                </c:pt>
                <c:pt idx="386">
                  <c:v>140.360497852887</c:v>
                </c:pt>
                <c:pt idx="387">
                  <c:v>140.345837834131</c:v>
                </c:pt>
                <c:pt idx="388">
                  <c:v>140.339858749101</c:v>
                </c:pt>
                <c:pt idx="389">
                  <c:v>140.334954339951</c:v>
                </c:pt>
                <c:pt idx="390">
                  <c:v>140.337629697965</c:v>
                </c:pt>
                <c:pt idx="391">
                  <c:v>140.340558324961</c:v>
                </c:pt>
                <c:pt idx="392">
                  <c:v>140.341389510186</c:v>
                </c:pt>
                <c:pt idx="393">
                  <c:v>140.338309034649</c:v>
                </c:pt>
                <c:pt idx="394">
                  <c:v>140.339502195513</c:v>
                </c:pt>
                <c:pt idx="395">
                  <c:v>140.34610659103</c:v>
                </c:pt>
                <c:pt idx="396">
                  <c:v>140.344127410736</c:v>
                </c:pt>
                <c:pt idx="397">
                  <c:v>140.336571199206</c:v>
                </c:pt>
                <c:pt idx="398">
                  <c:v>140.333659890418</c:v>
                </c:pt>
                <c:pt idx="399">
                  <c:v>140.329715748358</c:v>
                </c:pt>
                <c:pt idx="400">
                  <c:v>140.335679162709</c:v>
                </c:pt>
                <c:pt idx="401">
                  <c:v>140.340910961305</c:v>
                </c:pt>
                <c:pt idx="402">
                  <c:v>140.343990394612</c:v>
                </c:pt>
                <c:pt idx="403">
                  <c:v>140.343030160823</c:v>
                </c:pt>
                <c:pt idx="404">
                  <c:v>140.344085767773</c:v>
                </c:pt>
                <c:pt idx="405">
                  <c:v>140.343339588345</c:v>
                </c:pt>
                <c:pt idx="406">
                  <c:v>140.340377334112</c:v>
                </c:pt>
                <c:pt idx="407">
                  <c:v>140.341439727738</c:v>
                </c:pt>
                <c:pt idx="408">
                  <c:v>140.339491552523</c:v>
                </c:pt>
                <c:pt idx="409">
                  <c:v>140.342743464085</c:v>
                </c:pt>
                <c:pt idx="410">
                  <c:v>140.350995816816</c:v>
                </c:pt>
                <c:pt idx="411">
                  <c:v>140.340214518911</c:v>
                </c:pt>
                <c:pt idx="412">
                  <c:v>140.343792949806</c:v>
                </c:pt>
                <c:pt idx="413">
                  <c:v>140.34636253475</c:v>
                </c:pt>
                <c:pt idx="414">
                  <c:v>140.345372807201</c:v>
                </c:pt>
                <c:pt idx="415">
                  <c:v>140.343727278327</c:v>
                </c:pt>
                <c:pt idx="416">
                  <c:v>140.338514966243</c:v>
                </c:pt>
                <c:pt idx="417">
                  <c:v>140.346787312727</c:v>
                </c:pt>
                <c:pt idx="418">
                  <c:v>140.343820725935</c:v>
                </c:pt>
                <c:pt idx="419">
                  <c:v>140.346067709653</c:v>
                </c:pt>
                <c:pt idx="420">
                  <c:v>140.338961203284</c:v>
                </c:pt>
                <c:pt idx="421">
                  <c:v>140.341265931482</c:v>
                </c:pt>
                <c:pt idx="422">
                  <c:v>140.34437383053</c:v>
                </c:pt>
                <c:pt idx="423">
                  <c:v>140.347388659395</c:v>
                </c:pt>
                <c:pt idx="424">
                  <c:v>140.337965587402</c:v>
                </c:pt>
                <c:pt idx="425">
                  <c:v>140.342407146608</c:v>
                </c:pt>
                <c:pt idx="426">
                  <c:v>140.34431717632</c:v>
                </c:pt>
                <c:pt idx="427">
                  <c:v>140.343592616137</c:v>
                </c:pt>
                <c:pt idx="428">
                  <c:v>140.342857107083</c:v>
                </c:pt>
                <c:pt idx="429">
                  <c:v>140.343141845233</c:v>
                </c:pt>
                <c:pt idx="430">
                  <c:v>140.342548419668</c:v>
                </c:pt>
                <c:pt idx="431">
                  <c:v>140.34038685193</c:v>
                </c:pt>
                <c:pt idx="432">
                  <c:v>140.341994823302</c:v>
                </c:pt>
                <c:pt idx="433">
                  <c:v>140.343848842219</c:v>
                </c:pt>
                <c:pt idx="434">
                  <c:v>140.340312323696</c:v>
                </c:pt>
                <c:pt idx="435">
                  <c:v>140.34632360831</c:v>
                </c:pt>
                <c:pt idx="436">
                  <c:v>140.340644859454</c:v>
                </c:pt>
                <c:pt idx="437">
                  <c:v>140.342761201019</c:v>
                </c:pt>
                <c:pt idx="438">
                  <c:v>140.343668525513</c:v>
                </c:pt>
                <c:pt idx="439">
                  <c:v>140.339604165598</c:v>
                </c:pt>
                <c:pt idx="440">
                  <c:v>140.33879934227</c:v>
                </c:pt>
                <c:pt idx="441">
                  <c:v>140.337243203022</c:v>
                </c:pt>
                <c:pt idx="442">
                  <c:v>140.338751372144</c:v>
                </c:pt>
                <c:pt idx="443">
                  <c:v>140.335359443578</c:v>
                </c:pt>
                <c:pt idx="444">
                  <c:v>140.337399721091</c:v>
                </c:pt>
                <c:pt idx="445">
                  <c:v>140.335997111816</c:v>
                </c:pt>
                <c:pt idx="446">
                  <c:v>140.335856167037</c:v>
                </c:pt>
                <c:pt idx="447">
                  <c:v>140.336522243841</c:v>
                </c:pt>
                <c:pt idx="448">
                  <c:v>140.337585106016</c:v>
                </c:pt>
                <c:pt idx="449">
                  <c:v>140.337383506122</c:v>
                </c:pt>
                <c:pt idx="450">
                  <c:v>140.336031115781</c:v>
                </c:pt>
                <c:pt idx="451">
                  <c:v>140.336583027968</c:v>
                </c:pt>
                <c:pt idx="452">
                  <c:v>140.341976407972</c:v>
                </c:pt>
                <c:pt idx="453">
                  <c:v>140.338517774103</c:v>
                </c:pt>
                <c:pt idx="454">
                  <c:v>140.336505987045</c:v>
                </c:pt>
                <c:pt idx="455">
                  <c:v>140.333828556317</c:v>
                </c:pt>
                <c:pt idx="456">
                  <c:v>140.335661702869</c:v>
                </c:pt>
                <c:pt idx="457">
                  <c:v>140.337372172382</c:v>
                </c:pt>
                <c:pt idx="458">
                  <c:v>140.335975326299</c:v>
                </c:pt>
                <c:pt idx="459">
                  <c:v>140.335296567927</c:v>
                </c:pt>
                <c:pt idx="460">
                  <c:v>140.337487855133</c:v>
                </c:pt>
                <c:pt idx="461">
                  <c:v>140.335058040994</c:v>
                </c:pt>
                <c:pt idx="462">
                  <c:v>140.337075185232</c:v>
                </c:pt>
                <c:pt idx="463">
                  <c:v>140.335715637442</c:v>
                </c:pt>
                <c:pt idx="464">
                  <c:v>140.336320090263</c:v>
                </c:pt>
                <c:pt idx="465">
                  <c:v>140.335790206647</c:v>
                </c:pt>
                <c:pt idx="466">
                  <c:v>140.337412766806</c:v>
                </c:pt>
                <c:pt idx="467">
                  <c:v>140.336113733243</c:v>
                </c:pt>
                <c:pt idx="468">
                  <c:v>140.339232475193</c:v>
                </c:pt>
                <c:pt idx="469">
                  <c:v>140.337341643589</c:v>
                </c:pt>
                <c:pt idx="470">
                  <c:v>140.338010918749</c:v>
                </c:pt>
                <c:pt idx="471">
                  <c:v>140.338204160871</c:v>
                </c:pt>
                <c:pt idx="472">
                  <c:v>140.339014873996</c:v>
                </c:pt>
                <c:pt idx="473">
                  <c:v>140.337874718035</c:v>
                </c:pt>
                <c:pt idx="474">
                  <c:v>140.336908235954</c:v>
                </c:pt>
                <c:pt idx="475">
                  <c:v>140.337847316392</c:v>
                </c:pt>
                <c:pt idx="476">
                  <c:v>140.338919457644</c:v>
                </c:pt>
                <c:pt idx="477">
                  <c:v>140.338654240525</c:v>
                </c:pt>
                <c:pt idx="478">
                  <c:v>140.33774036645</c:v>
                </c:pt>
                <c:pt idx="479">
                  <c:v>140.33790853026</c:v>
                </c:pt>
                <c:pt idx="480">
                  <c:v>140.337821389542</c:v>
                </c:pt>
                <c:pt idx="481">
                  <c:v>140.338875982536</c:v>
                </c:pt>
                <c:pt idx="482">
                  <c:v>140.338700584283</c:v>
                </c:pt>
                <c:pt idx="483">
                  <c:v>140.337842935984</c:v>
                </c:pt>
                <c:pt idx="484">
                  <c:v>140.339046011002</c:v>
                </c:pt>
                <c:pt idx="485">
                  <c:v>140.3395517218</c:v>
                </c:pt>
                <c:pt idx="486">
                  <c:v>140.339312650926</c:v>
                </c:pt>
                <c:pt idx="487">
                  <c:v>140.339159785788</c:v>
                </c:pt>
                <c:pt idx="488">
                  <c:v>140.338755853425</c:v>
                </c:pt>
                <c:pt idx="489">
                  <c:v>140.338251711819</c:v>
                </c:pt>
                <c:pt idx="490">
                  <c:v>140.338882588129</c:v>
                </c:pt>
                <c:pt idx="491">
                  <c:v>140.339820677183</c:v>
                </c:pt>
                <c:pt idx="492">
                  <c:v>140.339573932607</c:v>
                </c:pt>
                <c:pt idx="493">
                  <c:v>140.339384668174</c:v>
                </c:pt>
                <c:pt idx="494">
                  <c:v>140.340167673979</c:v>
                </c:pt>
                <c:pt idx="495">
                  <c:v>140.340883488015</c:v>
                </c:pt>
                <c:pt idx="496">
                  <c:v>140.340270297866</c:v>
                </c:pt>
                <c:pt idx="497">
                  <c:v>140.341215641946</c:v>
                </c:pt>
                <c:pt idx="498">
                  <c:v>140.340205183612</c:v>
                </c:pt>
                <c:pt idx="499">
                  <c:v>140.340090404119</c:v>
                </c:pt>
                <c:pt idx="500">
                  <c:v>140.340234812391</c:v>
                </c:pt>
                <c:pt idx="501">
                  <c:v>140.339507713557</c:v>
                </c:pt>
                <c:pt idx="502">
                  <c:v>140.339026944286</c:v>
                </c:pt>
                <c:pt idx="503">
                  <c:v>140.339421840194</c:v>
                </c:pt>
                <c:pt idx="504">
                  <c:v>140.339821630912</c:v>
                </c:pt>
                <c:pt idx="505">
                  <c:v>140.340699663265</c:v>
                </c:pt>
                <c:pt idx="506">
                  <c:v>140.339272235897</c:v>
                </c:pt>
                <c:pt idx="507">
                  <c:v>140.338763314388</c:v>
                </c:pt>
                <c:pt idx="508">
                  <c:v>140.339461840306</c:v>
                </c:pt>
                <c:pt idx="509">
                  <c:v>140.339186547746</c:v>
                </c:pt>
                <c:pt idx="510">
                  <c:v>140.339635743397</c:v>
                </c:pt>
                <c:pt idx="511">
                  <c:v>140.339054940546</c:v>
                </c:pt>
                <c:pt idx="512">
                  <c:v>140.339242552884</c:v>
                </c:pt>
                <c:pt idx="513">
                  <c:v>140.339366907986</c:v>
                </c:pt>
                <c:pt idx="514">
                  <c:v>140.339528372717</c:v>
                </c:pt>
                <c:pt idx="515">
                  <c:v>140.339094192704</c:v>
                </c:pt>
                <c:pt idx="516">
                  <c:v>140.338959738198</c:v>
                </c:pt>
                <c:pt idx="517">
                  <c:v>140.339137591746</c:v>
                </c:pt>
                <c:pt idx="518">
                  <c:v>140.339801739259</c:v>
                </c:pt>
                <c:pt idx="519">
                  <c:v>140.339773735771</c:v>
                </c:pt>
                <c:pt idx="520">
                  <c:v>140.339857066293</c:v>
                </c:pt>
                <c:pt idx="521">
                  <c:v>140.339591536756</c:v>
                </c:pt>
                <c:pt idx="522">
                  <c:v>140.339963927528</c:v>
                </c:pt>
                <c:pt idx="523">
                  <c:v>140.339501247753</c:v>
                </c:pt>
                <c:pt idx="524">
                  <c:v>140.340281418682</c:v>
                </c:pt>
                <c:pt idx="525">
                  <c:v>140.339937091254</c:v>
                </c:pt>
                <c:pt idx="526">
                  <c:v>140.339974929481</c:v>
                </c:pt>
                <c:pt idx="527">
                  <c:v>140.340042158221</c:v>
                </c:pt>
                <c:pt idx="528">
                  <c:v>140.339965920453</c:v>
                </c:pt>
                <c:pt idx="529">
                  <c:v>140.339672992481</c:v>
                </c:pt>
                <c:pt idx="530">
                  <c:v>140.33999456464</c:v>
                </c:pt>
                <c:pt idx="531">
                  <c:v>140.339801851882</c:v>
                </c:pt>
                <c:pt idx="532">
                  <c:v>140.339841195224</c:v>
                </c:pt>
                <c:pt idx="533">
                  <c:v>140.340348263137</c:v>
                </c:pt>
                <c:pt idx="534">
                  <c:v>140.340079112263</c:v>
                </c:pt>
                <c:pt idx="535">
                  <c:v>140.339958827632</c:v>
                </c:pt>
                <c:pt idx="536">
                  <c:v>140.34012904931</c:v>
                </c:pt>
                <c:pt idx="537">
                  <c:v>140.340127703214</c:v>
                </c:pt>
                <c:pt idx="538">
                  <c:v>140.339873219231</c:v>
                </c:pt>
                <c:pt idx="539">
                  <c:v>140.339956728705</c:v>
                </c:pt>
                <c:pt idx="540">
                  <c:v>140.33989082341</c:v>
                </c:pt>
                <c:pt idx="541">
                  <c:v>140.340416734418</c:v>
                </c:pt>
                <c:pt idx="542">
                  <c:v>140.340660961851</c:v>
                </c:pt>
                <c:pt idx="543">
                  <c:v>140.340588244284</c:v>
                </c:pt>
                <c:pt idx="544">
                  <c:v>140.340689479352</c:v>
                </c:pt>
                <c:pt idx="545">
                  <c:v>140.340381965214</c:v>
                </c:pt>
                <c:pt idx="546">
                  <c:v>140.340426567891</c:v>
                </c:pt>
                <c:pt idx="547">
                  <c:v>140.340565402222</c:v>
                </c:pt>
                <c:pt idx="548">
                  <c:v>140.340230179013</c:v>
                </c:pt>
                <c:pt idx="549">
                  <c:v>140.340581556799</c:v>
                </c:pt>
                <c:pt idx="550">
                  <c:v>140.340378207956</c:v>
                </c:pt>
                <c:pt idx="551">
                  <c:v>140.340096584303</c:v>
                </c:pt>
                <c:pt idx="552">
                  <c:v>140.340222813286</c:v>
                </c:pt>
                <c:pt idx="553">
                  <c:v>140.340013418173</c:v>
                </c:pt>
                <c:pt idx="554">
                  <c:v>140.340184845012</c:v>
                </c:pt>
                <c:pt idx="555">
                  <c:v>140.339860386673</c:v>
                </c:pt>
                <c:pt idx="556">
                  <c:v>140.340036382975</c:v>
                </c:pt>
                <c:pt idx="557">
                  <c:v>140.340096646274</c:v>
                </c:pt>
                <c:pt idx="558">
                  <c:v>140.339919352773</c:v>
                </c:pt>
                <c:pt idx="559">
                  <c:v>140.339938611078</c:v>
                </c:pt>
                <c:pt idx="560">
                  <c:v>140.339953988442</c:v>
                </c:pt>
                <c:pt idx="561">
                  <c:v>140.339951055569</c:v>
                </c:pt>
                <c:pt idx="562">
                  <c:v>140.339934429621</c:v>
                </c:pt>
                <c:pt idx="563">
                  <c:v>140.339785674314</c:v>
                </c:pt>
                <c:pt idx="564">
                  <c:v>140.339901253344</c:v>
                </c:pt>
                <c:pt idx="565">
                  <c:v>140.339861102294</c:v>
                </c:pt>
                <c:pt idx="566">
                  <c:v>140.33972800756</c:v>
                </c:pt>
                <c:pt idx="567">
                  <c:v>140.339707496575</c:v>
                </c:pt>
                <c:pt idx="568">
                  <c:v>140.340013220668</c:v>
                </c:pt>
                <c:pt idx="569">
                  <c:v>140.339743027556</c:v>
                </c:pt>
                <c:pt idx="570">
                  <c:v>140.339745072757</c:v>
                </c:pt>
                <c:pt idx="571">
                  <c:v>140.339726388684</c:v>
                </c:pt>
                <c:pt idx="572">
                  <c:v>140.339379285788</c:v>
                </c:pt>
                <c:pt idx="573">
                  <c:v>140.339765053994</c:v>
                </c:pt>
                <c:pt idx="574">
                  <c:v>140.339727805951</c:v>
                </c:pt>
                <c:pt idx="575">
                  <c:v>140.339727422597</c:v>
                </c:pt>
                <c:pt idx="576">
                  <c:v>140.33985672508</c:v>
                </c:pt>
                <c:pt idx="577">
                  <c:v>140.339890755212</c:v>
                </c:pt>
                <c:pt idx="578">
                  <c:v>140.339916654347</c:v>
                </c:pt>
                <c:pt idx="579">
                  <c:v>140.339868035334</c:v>
                </c:pt>
                <c:pt idx="580">
                  <c:v>140.340182548466</c:v>
                </c:pt>
                <c:pt idx="581">
                  <c:v>140.340212540562</c:v>
                </c:pt>
                <c:pt idx="582">
                  <c:v>140.340216746135</c:v>
                </c:pt>
                <c:pt idx="583">
                  <c:v>140.340168054138</c:v>
                </c:pt>
                <c:pt idx="584">
                  <c:v>140.339994537811</c:v>
                </c:pt>
                <c:pt idx="585">
                  <c:v>140.340042047946</c:v>
                </c:pt>
                <c:pt idx="586">
                  <c:v>140.340432277492</c:v>
                </c:pt>
                <c:pt idx="587">
                  <c:v>140.340082922982</c:v>
                </c:pt>
                <c:pt idx="588">
                  <c:v>140.339994399364</c:v>
                </c:pt>
                <c:pt idx="589">
                  <c:v>140.340085530749</c:v>
                </c:pt>
                <c:pt idx="590">
                  <c:v>140.340278206666</c:v>
                </c:pt>
                <c:pt idx="591">
                  <c:v>140.340279248215</c:v>
                </c:pt>
                <c:pt idx="592">
                  <c:v>140.340456025439</c:v>
                </c:pt>
                <c:pt idx="593">
                  <c:v>140.340280538223</c:v>
                </c:pt>
                <c:pt idx="594">
                  <c:v>140.340343397318</c:v>
                </c:pt>
                <c:pt idx="595">
                  <c:v>140.340408172915</c:v>
                </c:pt>
                <c:pt idx="596">
                  <c:v>140.340384460128</c:v>
                </c:pt>
                <c:pt idx="597">
                  <c:v>140.340388831768</c:v>
                </c:pt>
                <c:pt idx="598">
                  <c:v>140.339990146876</c:v>
                </c:pt>
                <c:pt idx="599">
                  <c:v>140.340458714438</c:v>
                </c:pt>
                <c:pt idx="600">
                  <c:v>140.340338799723</c:v>
                </c:pt>
                <c:pt idx="601">
                  <c:v>140.340297363439</c:v>
                </c:pt>
                <c:pt idx="602">
                  <c:v>140.34030113259</c:v>
                </c:pt>
                <c:pt idx="603">
                  <c:v>140.340239164949</c:v>
                </c:pt>
                <c:pt idx="604">
                  <c:v>140.340259135578</c:v>
                </c:pt>
                <c:pt idx="605">
                  <c:v>140.340350189714</c:v>
                </c:pt>
                <c:pt idx="606">
                  <c:v>140.340274850105</c:v>
                </c:pt>
                <c:pt idx="607">
                  <c:v>140.340243907315</c:v>
                </c:pt>
                <c:pt idx="608">
                  <c:v>140.340298849136</c:v>
                </c:pt>
                <c:pt idx="609">
                  <c:v>140.340303886674</c:v>
                </c:pt>
                <c:pt idx="610">
                  <c:v>140.340238369941</c:v>
                </c:pt>
                <c:pt idx="611">
                  <c:v>140.340287972411</c:v>
                </c:pt>
                <c:pt idx="612">
                  <c:v>140.340280665149</c:v>
                </c:pt>
                <c:pt idx="613">
                  <c:v>140.340200143037</c:v>
                </c:pt>
                <c:pt idx="614">
                  <c:v>140.340163140682</c:v>
                </c:pt>
                <c:pt idx="615">
                  <c:v>140.340098163823</c:v>
                </c:pt>
                <c:pt idx="616">
                  <c:v>140.340136886926</c:v>
                </c:pt>
                <c:pt idx="617">
                  <c:v>140.340079010932</c:v>
                </c:pt>
                <c:pt idx="618">
                  <c:v>140.340088338983</c:v>
                </c:pt>
                <c:pt idx="619">
                  <c:v>140.340132953843</c:v>
                </c:pt>
                <c:pt idx="620">
                  <c:v>140.340205766234</c:v>
                </c:pt>
                <c:pt idx="621">
                  <c:v>140.340134308842</c:v>
                </c:pt>
                <c:pt idx="622">
                  <c:v>140.340092674502</c:v>
                </c:pt>
                <c:pt idx="623">
                  <c:v>140.340165125001</c:v>
                </c:pt>
                <c:pt idx="624">
                  <c:v>140.340159345</c:v>
                </c:pt>
                <c:pt idx="625">
                  <c:v>140.340157647643</c:v>
                </c:pt>
                <c:pt idx="626">
                  <c:v>140.34007408308</c:v>
                </c:pt>
                <c:pt idx="627">
                  <c:v>140.340142437785</c:v>
                </c:pt>
                <c:pt idx="628">
                  <c:v>140.340179313582</c:v>
                </c:pt>
                <c:pt idx="629">
                  <c:v>140.340125508366</c:v>
                </c:pt>
                <c:pt idx="630">
                  <c:v>140.340092481378</c:v>
                </c:pt>
                <c:pt idx="631">
                  <c:v>140.340153414015</c:v>
                </c:pt>
                <c:pt idx="632">
                  <c:v>140.340126770918</c:v>
                </c:pt>
                <c:pt idx="633">
                  <c:v>140.340112612119</c:v>
                </c:pt>
                <c:pt idx="634">
                  <c:v>140.340139919496</c:v>
                </c:pt>
                <c:pt idx="635">
                  <c:v>140.340184508827</c:v>
                </c:pt>
                <c:pt idx="636">
                  <c:v>140.340070241977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13.455867139608</c:v>
                </c:pt>
                <c:pt idx="2">
                  <c:v>18.9559932009289</c:v>
                </c:pt>
                <c:pt idx="3">
                  <c:v>23.3058347614507</c:v>
                </c:pt>
                <c:pt idx="4">
                  <c:v>26.4331774038189</c:v>
                </c:pt>
                <c:pt idx="5">
                  <c:v>28.9628267126943</c:v>
                </c:pt>
                <c:pt idx="6">
                  <c:v>31.1937100468289</c:v>
                </c:pt>
                <c:pt idx="7">
                  <c:v>33.2960756900114</c:v>
                </c:pt>
                <c:pt idx="8">
                  <c:v>35.3796307722562</c:v>
                </c:pt>
                <c:pt idx="9">
                  <c:v>37.5230359506706</c:v>
                </c:pt>
                <c:pt idx="10">
                  <c:v>39.6616150041582</c:v>
                </c:pt>
                <c:pt idx="11">
                  <c:v>41.5904075480911</c:v>
                </c:pt>
                <c:pt idx="12">
                  <c:v>15.2681894165845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13.5881685929265</c:v>
                </c:pt>
                <c:pt idx="2">
                  <c:v>7.00925228210338</c:v>
                </c:pt>
                <c:pt idx="3">
                  <c:v>6.41533969672929</c:v>
                </c:pt>
                <c:pt idx="4">
                  <c:v>5.38395587734334</c:v>
                </c:pt>
                <c:pt idx="5">
                  <c:v>4.87242749860017</c:v>
                </c:pt>
                <c:pt idx="6">
                  <c:v>4.61069646956028</c:v>
                </c:pt>
                <c:pt idx="7">
                  <c:v>4.49530037601272</c:v>
                </c:pt>
                <c:pt idx="8">
                  <c:v>4.47901082725474</c:v>
                </c:pt>
                <c:pt idx="9">
                  <c:v>4.53866937270189</c:v>
                </c:pt>
                <c:pt idx="10">
                  <c:v>6.67754512863299</c:v>
                </c:pt>
                <c:pt idx="11">
                  <c:v>6.73136351728268</c:v>
                </c:pt>
                <c:pt idx="12">
                  <c:v>2.61139419382792</c:v>
                </c:pt>
                <c:pt idx="13">
                  <c:v>0.50715657823301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0.132301453318466</c:v>
                </c:pt>
                <c:pt idx="2">
                  <c:v>1.50912622078256</c:v>
                </c:pt>
                <c:pt idx="3">
                  <c:v>2.06549813620739</c:v>
                </c:pt>
                <c:pt idx="4">
                  <c:v>2.25661323497522</c:v>
                </c:pt>
                <c:pt idx="5">
                  <c:v>2.34277818972472</c:v>
                </c:pt>
                <c:pt idx="6">
                  <c:v>2.37981313542571</c:v>
                </c:pt>
                <c:pt idx="7">
                  <c:v>2.39293473283024</c:v>
                </c:pt>
                <c:pt idx="8">
                  <c:v>2.39545574500987</c:v>
                </c:pt>
                <c:pt idx="9">
                  <c:v>2.39526419428756</c:v>
                </c:pt>
                <c:pt idx="10">
                  <c:v>4.53896607514538</c:v>
                </c:pt>
                <c:pt idx="11">
                  <c:v>4.80257097334976</c:v>
                </c:pt>
                <c:pt idx="12">
                  <c:v>28.9336123253345</c:v>
                </c:pt>
                <c:pt idx="13">
                  <c:v>15.7753459948175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25.6656981501611</c:v>
                </c:pt>
                <c:pt idx="2">
                  <c:v>29.5482320877063</c:v>
                </c:pt>
                <c:pt idx="3">
                  <c:v>32.1084735488526</c:v>
                </c:pt>
                <c:pt idx="4">
                  <c:v>33.5291092716275</c:v>
                </c:pt>
                <c:pt idx="5">
                  <c:v>34.4147712980778</c:v>
                </c:pt>
                <c:pt idx="6">
                  <c:v>35.047393085937</c:v>
                </c:pt>
                <c:pt idx="7">
                  <c:v>35.5823100777715</c:v>
                </c:pt>
                <c:pt idx="8">
                  <c:v>36.1155819127654</c:v>
                </c:pt>
                <c:pt idx="9">
                  <c:v>36.7128262357167</c:v>
                </c:pt>
                <c:pt idx="10">
                  <c:v>36.3105378841041</c:v>
                </c:pt>
                <c:pt idx="11">
                  <c:v>35.6645601509231</c:v>
                </c:pt>
                <c:pt idx="12">
                  <c:v>7.70692598331784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26.2135031436707</c:v>
                </c:pt>
                <c:pt idx="2">
                  <c:v>6.45759933551718</c:v>
                </c:pt>
                <c:pt idx="3">
                  <c:v>5.85189616477475</c:v>
                </c:pt>
                <c:pt idx="4">
                  <c:v>4.80994686208297</c:v>
                </c:pt>
                <c:pt idx="5">
                  <c:v>4.28338183338097</c:v>
                </c:pt>
                <c:pt idx="6">
                  <c:v>4.0022484637518</c:v>
                </c:pt>
                <c:pt idx="7">
                  <c:v>3.86298910569479</c:v>
                </c:pt>
                <c:pt idx="8">
                  <c:v>3.81809466446861</c:v>
                </c:pt>
                <c:pt idx="9">
                  <c:v>3.84393255284434</c:v>
                </c:pt>
                <c:pt idx="10">
                  <c:v>5.6550694336844</c:v>
                </c:pt>
                <c:pt idx="11">
                  <c:v>5.63603090981088</c:v>
                </c:pt>
                <c:pt idx="12">
                  <c:v>2.04855045621633</c:v>
                </c:pt>
                <c:pt idx="13">
                  <c:v>0.116337068059387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0.547804993509568</c:v>
                </c:pt>
                <c:pt idx="2">
                  <c:v>2.57506539797201</c:v>
                </c:pt>
                <c:pt idx="3">
                  <c:v>3.2916547036284</c:v>
                </c:pt>
                <c:pt idx="4">
                  <c:v>3.38931113930806</c:v>
                </c:pt>
                <c:pt idx="5">
                  <c:v>3.3977198069307</c:v>
                </c:pt>
                <c:pt idx="6">
                  <c:v>3.36962667589257</c:v>
                </c:pt>
                <c:pt idx="7">
                  <c:v>3.32807211386034</c:v>
                </c:pt>
                <c:pt idx="8">
                  <c:v>3.28482282947476</c:v>
                </c:pt>
                <c:pt idx="9">
                  <c:v>3.24668822989297</c:v>
                </c:pt>
                <c:pt idx="10">
                  <c:v>6.05735778529705</c:v>
                </c:pt>
                <c:pt idx="11">
                  <c:v>6.28200864299188</c:v>
                </c:pt>
                <c:pt idx="12">
                  <c:v>30.0061846238216</c:v>
                </c:pt>
                <c:pt idx="13">
                  <c:v>7.82326305137723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23.6772143079025</c:v>
                </c:pt>
                <c:pt idx="2">
                  <c:v>19.6244874071514</c:v>
                </c:pt>
                <c:pt idx="3">
                  <c:v>18.9728773303875</c:v>
                </c:pt>
                <c:pt idx="4">
                  <c:v>17.6552321776076</c:v>
                </c:pt>
                <c:pt idx="5">
                  <c:v>15.9405929779018</c:v>
                </c:pt>
                <c:pt idx="6">
                  <c:v>13.9693692744925</c:v>
                </c:pt>
                <c:pt idx="7">
                  <c:v>11.8201806165118</c:v>
                </c:pt>
                <c:pt idx="8">
                  <c:v>9.53805332617535</c:v>
                </c:pt>
                <c:pt idx="9">
                  <c:v>5.08767736183029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23.8921170114867</c:v>
                </c:pt>
                <c:pt idx="2">
                  <c:v>3.02317357329393</c:v>
                </c:pt>
                <c:pt idx="3">
                  <c:v>1.92818111787763</c:v>
                </c:pt>
                <c:pt idx="4">
                  <c:v>1.32612580660695</c:v>
                </c:pt>
                <c:pt idx="5">
                  <c:v>0.947584558388629</c:v>
                </c:pt>
                <c:pt idx="6">
                  <c:v>0.688521614708378</c:v>
                </c:pt>
                <c:pt idx="7">
                  <c:v>0.50001862894718</c:v>
                </c:pt>
                <c:pt idx="8">
                  <c:v>0.356062649275781</c:v>
                </c:pt>
                <c:pt idx="9">
                  <c:v>0.521813067233714</c:v>
                </c:pt>
                <c:pt idx="10">
                  <c:v>0.137002318262403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0.214902703584215</c:v>
                </c:pt>
                <c:pt idx="2">
                  <c:v>7.07590047404507</c:v>
                </c:pt>
                <c:pt idx="3">
                  <c:v>2.57979119464149</c:v>
                </c:pt>
                <c:pt idx="4">
                  <c:v>2.64377095938688</c:v>
                </c:pt>
                <c:pt idx="5">
                  <c:v>2.66222375809438</c:v>
                </c:pt>
                <c:pt idx="6">
                  <c:v>2.65974531811774</c:v>
                </c:pt>
                <c:pt idx="7">
                  <c:v>2.64920728692783</c:v>
                </c:pt>
                <c:pt idx="8">
                  <c:v>2.63818993961225</c:v>
                </c:pt>
                <c:pt idx="9">
                  <c:v>4.97218903157878</c:v>
                </c:pt>
                <c:pt idx="10">
                  <c:v>5.22467968009269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4494549.7678254</v>
      </c>
      <c r="C2">
        <v>0</v>
      </c>
      <c r="D2">
        <v>1587179.96768469</v>
      </c>
      <c r="E2">
        <v>1597664.15754024</v>
      </c>
      <c r="F2">
        <v>519572.53305079</v>
      </c>
      <c r="G2">
        <v>790133.109549675</v>
      </c>
    </row>
    <row r="3" spans="1:7">
      <c r="A3">
        <v>1</v>
      </c>
      <c r="B3">
        <v>14593552.3491008</v>
      </c>
      <c r="C3">
        <v>477453.910445125</v>
      </c>
      <c r="D3">
        <v>4541346.9814932</v>
      </c>
      <c r="E3">
        <v>1597664.15754024</v>
      </c>
      <c r="F3">
        <v>5195725.3305079</v>
      </c>
      <c r="G3">
        <v>2781361.9691143</v>
      </c>
    </row>
    <row r="4" spans="1:7">
      <c r="A4">
        <v>2</v>
      </c>
      <c r="B4">
        <v>13664286.9836016</v>
      </c>
      <c r="C4">
        <v>472904.846277269</v>
      </c>
      <c r="D4">
        <v>4129382.23750802</v>
      </c>
      <c r="E4">
        <v>1597664.15754024</v>
      </c>
      <c r="F4">
        <v>4840364.3530014</v>
      </c>
      <c r="G4">
        <v>2623971.38927471</v>
      </c>
    </row>
    <row r="5" spans="1:7">
      <c r="A5">
        <v>3</v>
      </c>
      <c r="B5">
        <v>12977714.4284177</v>
      </c>
      <c r="C5">
        <v>471052.428301609</v>
      </c>
      <c r="D5">
        <v>3856879.78506492</v>
      </c>
      <c r="E5">
        <v>1597664.15754024</v>
      </c>
      <c r="F5">
        <v>4544246.74791733</v>
      </c>
      <c r="G5">
        <v>2507871.30959361</v>
      </c>
    </row>
    <row r="6" spans="1:7">
      <c r="A6">
        <v>4</v>
      </c>
      <c r="B6">
        <v>12805774.9900871</v>
      </c>
      <c r="C6">
        <v>473171.510721339</v>
      </c>
      <c r="D6">
        <v>3799187.11853765</v>
      </c>
      <c r="E6">
        <v>1597664.15754024</v>
      </c>
      <c r="F6">
        <v>4461655.61866572</v>
      </c>
      <c r="G6">
        <v>2474096.58462216</v>
      </c>
    </row>
    <row r="7" spans="1:7">
      <c r="A7">
        <v>5</v>
      </c>
      <c r="B7">
        <v>12494017.3407672</v>
      </c>
      <c r="C7">
        <v>474532.356508421</v>
      </c>
      <c r="D7">
        <v>3698842.6875598</v>
      </c>
      <c r="E7">
        <v>1597664.15754024</v>
      </c>
      <c r="F7">
        <v>4306870.5466761</v>
      </c>
      <c r="G7">
        <v>2416107.59248261</v>
      </c>
    </row>
    <row r="8" spans="1:7">
      <c r="A8">
        <v>6</v>
      </c>
      <c r="B8">
        <v>12351921.1526651</v>
      </c>
      <c r="C8">
        <v>476976.315478149</v>
      </c>
      <c r="D8">
        <v>3662112.43920194</v>
      </c>
      <c r="E8">
        <v>1597664.15754024</v>
      </c>
      <c r="F8">
        <v>4230132.13230014</v>
      </c>
      <c r="G8">
        <v>2385036.10814465</v>
      </c>
    </row>
    <row r="9" spans="1:7">
      <c r="A9">
        <v>7</v>
      </c>
      <c r="B9">
        <v>12062691.8000479</v>
      </c>
      <c r="C9">
        <v>478487.270882983</v>
      </c>
      <c r="D9">
        <v>3577909.29021388</v>
      </c>
      <c r="E9">
        <v>1597664.15754024</v>
      </c>
      <c r="F9">
        <v>4080841.29544109</v>
      </c>
      <c r="G9">
        <v>2327789.78596972</v>
      </c>
    </row>
    <row r="10" spans="1:7">
      <c r="A10">
        <v>8</v>
      </c>
      <c r="B10">
        <v>11932042.8832069</v>
      </c>
      <c r="C10">
        <v>480853.230197367</v>
      </c>
      <c r="D10">
        <v>3549824.40921031</v>
      </c>
      <c r="E10">
        <v>1597664.15754024</v>
      </c>
      <c r="F10">
        <v>4006596.3522346</v>
      </c>
      <c r="G10">
        <v>2297104.73402436</v>
      </c>
    </row>
    <row r="11" spans="1:7">
      <c r="A11">
        <v>9</v>
      </c>
      <c r="B11">
        <v>11652425.3658488</v>
      </c>
      <c r="C11">
        <v>482233.166174134</v>
      </c>
      <c r="D11">
        <v>3473128.15755921</v>
      </c>
      <c r="E11">
        <v>1597664.15754024</v>
      </c>
      <c r="F11">
        <v>3860258.5549789</v>
      </c>
      <c r="G11">
        <v>2239141.3295963</v>
      </c>
    </row>
    <row r="12" spans="1:7">
      <c r="A12">
        <v>10</v>
      </c>
      <c r="B12">
        <v>11527262.8506278</v>
      </c>
      <c r="C12">
        <v>484386.425543686</v>
      </c>
      <c r="D12">
        <v>3449454.32079573</v>
      </c>
      <c r="E12">
        <v>1597664.15754024</v>
      </c>
      <c r="F12">
        <v>3787502.1759921</v>
      </c>
      <c r="G12">
        <v>2208255.770756</v>
      </c>
    </row>
    <row r="13" spans="1:7">
      <c r="A13">
        <v>11</v>
      </c>
      <c r="B13">
        <v>11252514.0614142</v>
      </c>
      <c r="C13">
        <v>485531.696006865</v>
      </c>
      <c r="D13">
        <v>3376844.74704273</v>
      </c>
      <c r="E13">
        <v>1597664.15754024</v>
      </c>
      <c r="F13">
        <v>3643228.06047339</v>
      </c>
      <c r="G13">
        <v>2149245.40035094</v>
      </c>
    </row>
    <row r="14" spans="1:7">
      <c r="A14">
        <v>12</v>
      </c>
      <c r="B14">
        <v>11130385.9275813</v>
      </c>
      <c r="C14">
        <v>487411.380055278</v>
      </c>
      <c r="D14">
        <v>3355812.75797801</v>
      </c>
      <c r="E14">
        <v>1597664.15754024</v>
      </c>
      <c r="F14">
        <v>3571538.53723983</v>
      </c>
      <c r="G14">
        <v>2117959.0947679</v>
      </c>
    </row>
    <row r="15" spans="1:7">
      <c r="A15">
        <v>13</v>
      </c>
      <c r="B15">
        <v>10858896.5938363</v>
      </c>
      <c r="C15">
        <v>488273.327804975</v>
      </c>
      <c r="D15">
        <v>3286209.06514495</v>
      </c>
      <c r="E15">
        <v>1597664.15754024</v>
      </c>
      <c r="F15">
        <v>3428918.13613715</v>
      </c>
      <c r="G15">
        <v>2057831.90720895</v>
      </c>
    </row>
    <row r="16" spans="1:7">
      <c r="A16">
        <v>14</v>
      </c>
      <c r="B16">
        <v>10738550.2189431</v>
      </c>
      <c r="C16">
        <v>489847.22168064</v>
      </c>
      <c r="D16">
        <v>3266887.23309692</v>
      </c>
      <c r="E16">
        <v>1597664.15754024</v>
      </c>
      <c r="F16">
        <v>3358088.85039294</v>
      </c>
      <c r="G16">
        <v>2026062.75623235</v>
      </c>
    </row>
    <row r="17" spans="1:7">
      <c r="A17">
        <v>15</v>
      </c>
      <c r="B17">
        <v>10469492.5499826</v>
      </c>
      <c r="C17">
        <v>490399.87031764</v>
      </c>
      <c r="D17">
        <v>3199698.68187719</v>
      </c>
      <c r="E17">
        <v>1597664.15754024</v>
      </c>
      <c r="F17">
        <v>3216912.5377788</v>
      </c>
      <c r="G17">
        <v>1964817.30246876</v>
      </c>
    </row>
    <row r="18" spans="1:7">
      <c r="A18">
        <v>16</v>
      </c>
      <c r="B18">
        <v>10350114.0358593</v>
      </c>
      <c r="C18">
        <v>491649.1425918</v>
      </c>
      <c r="D18">
        <v>3181439.98715343</v>
      </c>
      <c r="E18">
        <v>1597664.15754024</v>
      </c>
      <c r="F18">
        <v>3146838.5994902</v>
      </c>
      <c r="G18">
        <v>1932522.14908361</v>
      </c>
    </row>
    <row r="19" spans="1:7">
      <c r="A19">
        <v>17</v>
      </c>
      <c r="B19">
        <v>10082607.2801289</v>
      </c>
      <c r="C19">
        <v>491877.550816201</v>
      </c>
      <c r="D19">
        <v>3115893.42354658</v>
      </c>
      <c r="E19">
        <v>1597664.15754024</v>
      </c>
      <c r="F19">
        <v>3007004.55985264</v>
      </c>
      <c r="G19">
        <v>1870167.58837322</v>
      </c>
    </row>
    <row r="20" spans="1:7">
      <c r="A20">
        <v>18</v>
      </c>
      <c r="B20">
        <v>9963968.38907961</v>
      </c>
      <c r="C20">
        <v>492790.380171203</v>
      </c>
      <c r="D20">
        <v>3098561.30843197</v>
      </c>
      <c r="E20">
        <v>1597664.15754024</v>
      </c>
      <c r="F20">
        <v>2937639.95668501</v>
      </c>
      <c r="G20">
        <v>1837312.58625119</v>
      </c>
    </row>
    <row r="21" spans="1:7">
      <c r="A21">
        <v>19</v>
      </c>
      <c r="B21">
        <v>9698484.93793443</v>
      </c>
      <c r="C21">
        <v>492685.622213779</v>
      </c>
      <c r="D21">
        <v>3035169.73618138</v>
      </c>
      <c r="E21">
        <v>1597664.15754024</v>
      </c>
      <c r="F21">
        <v>2799118.31081758</v>
      </c>
      <c r="G21">
        <v>1773847.11118145</v>
      </c>
    </row>
    <row r="22" spans="1:7">
      <c r="A22">
        <v>20</v>
      </c>
      <c r="B22">
        <v>9304689.63091161</v>
      </c>
      <c r="C22">
        <v>493532.208452783</v>
      </c>
      <c r="D22">
        <v>2940506.88586402</v>
      </c>
      <c r="E22">
        <v>1597664.15754024</v>
      </c>
      <c r="F22">
        <v>2597862.66525395</v>
      </c>
      <c r="G22">
        <v>1675123.71380062</v>
      </c>
    </row>
    <row r="23" spans="1:7">
      <c r="A23">
        <v>21</v>
      </c>
      <c r="B23">
        <v>8696372.64292755</v>
      </c>
      <c r="C23">
        <v>502954.793760134</v>
      </c>
      <c r="D23">
        <v>2726314.71168446</v>
      </c>
      <c r="E23">
        <v>1597664.15754024</v>
      </c>
      <c r="F23">
        <v>2314388.14982753</v>
      </c>
      <c r="G23">
        <v>1555050.83011518</v>
      </c>
    </row>
    <row r="24" spans="1:7">
      <c r="A24">
        <v>22</v>
      </c>
      <c r="B24">
        <v>8406362.05282926</v>
      </c>
      <c r="C24">
        <v>510558.482129851</v>
      </c>
      <c r="D24">
        <v>2642809.1053631</v>
      </c>
      <c r="E24">
        <v>1597664.15754024</v>
      </c>
      <c r="F24">
        <v>2165234.44471225</v>
      </c>
      <c r="G24">
        <v>1490095.86308381</v>
      </c>
    </row>
    <row r="25" spans="1:7">
      <c r="A25">
        <v>23</v>
      </c>
      <c r="B25">
        <v>8169535.21240187</v>
      </c>
      <c r="C25">
        <v>519108.48148527</v>
      </c>
      <c r="D25">
        <v>2582391.37390218</v>
      </c>
      <c r="E25">
        <v>1597664.15754024</v>
      </c>
      <c r="F25">
        <v>2035072.32932249</v>
      </c>
      <c r="G25">
        <v>1435298.87015169</v>
      </c>
    </row>
    <row r="26" spans="1:7">
      <c r="A26">
        <v>24</v>
      </c>
      <c r="B26">
        <v>8130471.57400414</v>
      </c>
      <c r="C26">
        <v>519629.934349593</v>
      </c>
      <c r="D26">
        <v>2564806.49175597</v>
      </c>
      <c r="E26">
        <v>1597664.15754024</v>
      </c>
      <c r="F26">
        <v>2020479.04612607</v>
      </c>
      <c r="G26">
        <v>1427891.94423226</v>
      </c>
    </row>
    <row r="27" spans="1:7">
      <c r="A27">
        <v>25</v>
      </c>
      <c r="B27">
        <v>8129616.33280686</v>
      </c>
      <c r="C27">
        <v>520330.756973815</v>
      </c>
      <c r="D27">
        <v>2565667.67678242</v>
      </c>
      <c r="E27">
        <v>1597664.15754024</v>
      </c>
      <c r="F27">
        <v>2018920.92697942</v>
      </c>
      <c r="G27">
        <v>1427032.81453096</v>
      </c>
    </row>
    <row r="28" spans="1:7">
      <c r="A28">
        <v>26</v>
      </c>
      <c r="B28">
        <v>8025114.61768082</v>
      </c>
      <c r="C28">
        <v>523491.723821686</v>
      </c>
      <c r="D28">
        <v>2530334.01668268</v>
      </c>
      <c r="E28">
        <v>1597664.15754024</v>
      </c>
      <c r="F28">
        <v>1969976.9113475</v>
      </c>
      <c r="G28">
        <v>1403647.80828872</v>
      </c>
    </row>
    <row r="29" spans="1:7">
      <c r="A29">
        <v>27</v>
      </c>
      <c r="B29">
        <v>8023365.57872369</v>
      </c>
      <c r="C29">
        <v>524103.587964678</v>
      </c>
      <c r="D29">
        <v>2530982.57188717</v>
      </c>
      <c r="E29">
        <v>1597664.15754024</v>
      </c>
      <c r="F29">
        <v>1968003.7104312</v>
      </c>
      <c r="G29">
        <v>1402611.55090041</v>
      </c>
    </row>
    <row r="30" spans="1:7">
      <c r="A30">
        <v>28</v>
      </c>
      <c r="B30">
        <v>7923172.94101603</v>
      </c>
      <c r="C30">
        <v>527174.486783973</v>
      </c>
      <c r="D30">
        <v>2494214.10677972</v>
      </c>
      <c r="E30">
        <v>1597664.15754024</v>
      </c>
      <c r="F30">
        <v>1922536.14852345</v>
      </c>
      <c r="G30">
        <v>1381584.04138864</v>
      </c>
    </row>
    <row r="31" spans="1:7">
      <c r="A31">
        <v>29</v>
      </c>
      <c r="B31">
        <v>7920777.46139348</v>
      </c>
      <c r="C31">
        <v>527700.675220355</v>
      </c>
      <c r="D31">
        <v>2494745.04137403</v>
      </c>
      <c r="E31">
        <v>1597664.15754024</v>
      </c>
      <c r="F31">
        <v>1920246.73194028</v>
      </c>
      <c r="G31">
        <v>1380420.85531857</v>
      </c>
    </row>
    <row r="32" spans="1:7">
      <c r="A32">
        <v>30</v>
      </c>
      <c r="B32">
        <v>7820234.41615674</v>
      </c>
      <c r="C32">
        <v>531086.227707905</v>
      </c>
      <c r="D32">
        <v>2456854.08837363</v>
      </c>
      <c r="E32">
        <v>1597664.15754024</v>
      </c>
      <c r="F32">
        <v>1874466.19491122</v>
      </c>
      <c r="G32">
        <v>1360163.74762374</v>
      </c>
    </row>
    <row r="33" spans="1:7">
      <c r="A33">
        <v>31</v>
      </c>
      <c r="B33">
        <v>7817320.92739086</v>
      </c>
      <c r="C33">
        <v>531523.865524492</v>
      </c>
      <c r="D33">
        <v>2457294.49997015</v>
      </c>
      <c r="E33">
        <v>1597664.15754024</v>
      </c>
      <c r="F33">
        <v>1871941.89165208</v>
      </c>
      <c r="G33">
        <v>1358896.51270389</v>
      </c>
    </row>
    <row r="34" spans="1:7">
      <c r="A34">
        <v>32</v>
      </c>
      <c r="B34">
        <v>7715579.01951948</v>
      </c>
      <c r="C34">
        <v>535410.232477787</v>
      </c>
      <c r="D34">
        <v>2418741.58024041</v>
      </c>
      <c r="E34">
        <v>1597664.15754024</v>
      </c>
      <c r="F34">
        <v>1824927.17911891</v>
      </c>
      <c r="G34">
        <v>1338835.87014213</v>
      </c>
    </row>
    <row r="35" spans="1:7">
      <c r="A35">
        <v>33</v>
      </c>
      <c r="B35">
        <v>7712257.44458041</v>
      </c>
      <c r="C35">
        <v>535755.208366025</v>
      </c>
      <c r="D35">
        <v>2419084.26159315</v>
      </c>
      <c r="E35">
        <v>1597664.15754024</v>
      </c>
      <c r="F35">
        <v>1822260.47657019</v>
      </c>
      <c r="G35">
        <v>1337493.34051079</v>
      </c>
    </row>
    <row r="36" spans="1:7">
      <c r="A36">
        <v>34</v>
      </c>
      <c r="B36">
        <v>7609869.9980695</v>
      </c>
      <c r="C36">
        <v>540244.514387902</v>
      </c>
      <c r="D36">
        <v>2380277.32236401</v>
      </c>
      <c r="E36">
        <v>1597664.15754024</v>
      </c>
      <c r="F36">
        <v>1774166.1844362</v>
      </c>
      <c r="G36">
        <v>1317517.81934114</v>
      </c>
    </row>
    <row r="37" spans="1:7">
      <c r="A37">
        <v>35</v>
      </c>
      <c r="B37">
        <v>7606227.35872</v>
      </c>
      <c r="C37">
        <v>540494.028115222</v>
      </c>
      <c r="D37">
        <v>2380511.93036381</v>
      </c>
      <c r="E37">
        <v>1597664.15754024</v>
      </c>
      <c r="F37">
        <v>1771432.23515164</v>
      </c>
      <c r="G37">
        <v>1316125.00754908</v>
      </c>
    </row>
    <row r="38" spans="1:7">
      <c r="A38">
        <v>36</v>
      </c>
      <c r="B38">
        <v>7503940.1849927</v>
      </c>
      <c r="C38">
        <v>545660.767354363</v>
      </c>
      <c r="D38">
        <v>2341822.27463417</v>
      </c>
      <c r="E38">
        <v>1597664.15754024</v>
      </c>
      <c r="F38">
        <v>1722566.23658899</v>
      </c>
      <c r="G38">
        <v>1296226.74887493</v>
      </c>
    </row>
    <row r="39" spans="1:7">
      <c r="A39">
        <v>37</v>
      </c>
      <c r="B39">
        <v>7500028.8940053</v>
      </c>
      <c r="C39">
        <v>545815.430073416</v>
      </c>
      <c r="D39">
        <v>2341975.7295341</v>
      </c>
      <c r="E39">
        <v>1597664.15754024</v>
      </c>
      <c r="F39">
        <v>1719786.44021516</v>
      </c>
      <c r="G39">
        <v>1294787.13664238</v>
      </c>
    </row>
    <row r="40" spans="1:7">
      <c r="A40">
        <v>38</v>
      </c>
      <c r="B40">
        <v>7398437.43600008</v>
      </c>
      <c r="C40">
        <v>551724.53094329</v>
      </c>
      <c r="D40">
        <v>2303706.80839735</v>
      </c>
      <c r="E40">
        <v>1597664.15754024</v>
      </c>
      <c r="F40">
        <v>1670382.08052511</v>
      </c>
      <c r="G40">
        <v>1274959.85859409</v>
      </c>
    </row>
    <row r="41" spans="1:7">
      <c r="A41">
        <v>39</v>
      </c>
      <c r="B41">
        <v>7405920.10867904</v>
      </c>
      <c r="C41">
        <v>551658.445254924</v>
      </c>
      <c r="D41">
        <v>2305578.00171682</v>
      </c>
      <c r="E41">
        <v>1597664.15754024</v>
      </c>
      <c r="F41">
        <v>1674382.46422641</v>
      </c>
      <c r="G41">
        <v>1276637.03994064</v>
      </c>
    </row>
    <row r="42" spans="1:7">
      <c r="A42">
        <v>40</v>
      </c>
      <c r="B42">
        <v>7209112.47334305</v>
      </c>
      <c r="C42">
        <v>562668.182540464</v>
      </c>
      <c r="D42">
        <v>2238320.13916526</v>
      </c>
      <c r="E42">
        <v>1597664.15754024</v>
      </c>
      <c r="F42">
        <v>1574509.48532192</v>
      </c>
      <c r="G42">
        <v>1235950.50877515</v>
      </c>
    </row>
    <row r="43" spans="1:7">
      <c r="A43">
        <v>41</v>
      </c>
      <c r="B43">
        <v>7010523.32181866</v>
      </c>
      <c r="C43">
        <v>576046.400320458</v>
      </c>
      <c r="D43">
        <v>2177491.03738001</v>
      </c>
      <c r="E43">
        <v>1597664.15754024</v>
      </c>
      <c r="F43">
        <v>1468197.7673032</v>
      </c>
      <c r="G43">
        <v>1191123.95927475</v>
      </c>
    </row>
    <row r="44" spans="1:7">
      <c r="A44">
        <v>42</v>
      </c>
      <c r="B44">
        <v>6877116.76344795</v>
      </c>
      <c r="C44">
        <v>587747.785598878</v>
      </c>
      <c r="D44">
        <v>2130070.3726037</v>
      </c>
      <c r="E44">
        <v>1597664.15754024</v>
      </c>
      <c r="F44">
        <v>1399584.0045814</v>
      </c>
      <c r="G44">
        <v>1162050.44312374</v>
      </c>
    </row>
    <row r="45" spans="1:7">
      <c r="A45">
        <v>43</v>
      </c>
      <c r="B45">
        <v>6765649.96895529</v>
      </c>
      <c r="C45">
        <v>599235.296037698</v>
      </c>
      <c r="D45">
        <v>2086969.50649298</v>
      </c>
      <c r="E45">
        <v>1597664.15754024</v>
      </c>
      <c r="F45">
        <v>1343455.96661627</v>
      </c>
      <c r="G45">
        <v>1138325.0422681</v>
      </c>
    </row>
    <row r="46" spans="1:7">
      <c r="A46">
        <v>44</v>
      </c>
      <c r="B46">
        <v>6675278.26278549</v>
      </c>
      <c r="C46">
        <v>606806.254109233</v>
      </c>
      <c r="D46">
        <v>2064305.3058681</v>
      </c>
      <c r="E46">
        <v>1597664.15754024</v>
      </c>
      <c r="F46">
        <v>1290806.53039097</v>
      </c>
      <c r="G46">
        <v>1115696.01487695</v>
      </c>
    </row>
    <row r="47" spans="1:7">
      <c r="A47">
        <v>45</v>
      </c>
      <c r="B47">
        <v>6656992.51979037</v>
      </c>
      <c r="C47">
        <v>609737.931942914</v>
      </c>
      <c r="D47">
        <v>2058200.47233116</v>
      </c>
      <c r="E47">
        <v>1597664.15754024</v>
      </c>
      <c r="F47">
        <v>1279911.7240217</v>
      </c>
      <c r="G47">
        <v>1111478.23395435</v>
      </c>
    </row>
    <row r="48" spans="1:7">
      <c r="A48">
        <v>46</v>
      </c>
      <c r="B48">
        <v>6657916.90294138</v>
      </c>
      <c r="C48">
        <v>610386.295102222</v>
      </c>
      <c r="D48">
        <v>2058867.89779939</v>
      </c>
      <c r="E48">
        <v>1597664.15754024</v>
      </c>
      <c r="F48">
        <v>1279743.32801774</v>
      </c>
      <c r="G48">
        <v>1111255.22448179</v>
      </c>
    </row>
    <row r="49" spans="1:7">
      <c r="A49">
        <v>47</v>
      </c>
      <c r="B49">
        <v>6610578.74605418</v>
      </c>
      <c r="C49">
        <v>616354.297479342</v>
      </c>
      <c r="D49">
        <v>2040403.12253537</v>
      </c>
      <c r="E49">
        <v>1597664.15754024</v>
      </c>
      <c r="F49">
        <v>1254506.5280153</v>
      </c>
      <c r="G49">
        <v>1101650.64048392</v>
      </c>
    </row>
    <row r="50" spans="1:7">
      <c r="A50">
        <v>48</v>
      </c>
      <c r="B50">
        <v>6612228.52546145</v>
      </c>
      <c r="C50">
        <v>616897.075398538</v>
      </c>
      <c r="D50">
        <v>2041399.96415091</v>
      </c>
      <c r="E50">
        <v>1597664.15754024</v>
      </c>
      <c r="F50">
        <v>1254688.11211789</v>
      </c>
      <c r="G50">
        <v>1101579.21625386</v>
      </c>
    </row>
    <row r="51" spans="1:7">
      <c r="A51">
        <v>49</v>
      </c>
      <c r="B51">
        <v>6563353.86235522</v>
      </c>
      <c r="C51">
        <v>622889.438740771</v>
      </c>
      <c r="D51">
        <v>2023665.83646403</v>
      </c>
      <c r="E51">
        <v>1597664.15754024</v>
      </c>
      <c r="F51">
        <v>1227903.63249104</v>
      </c>
      <c r="G51">
        <v>1091230.79711913</v>
      </c>
    </row>
    <row r="52" spans="1:7">
      <c r="A52">
        <v>50</v>
      </c>
      <c r="B52">
        <v>6565273.51568191</v>
      </c>
      <c r="C52">
        <v>623323.23712499</v>
      </c>
      <c r="D52">
        <v>2024834.91186808</v>
      </c>
      <c r="E52">
        <v>1597664.15754024</v>
      </c>
      <c r="F52">
        <v>1228223.0218016</v>
      </c>
      <c r="G52">
        <v>1091228.187347</v>
      </c>
    </row>
    <row r="53" spans="1:7">
      <c r="A53">
        <v>51</v>
      </c>
      <c r="B53">
        <v>6514328.63009503</v>
      </c>
      <c r="C53">
        <v>629447.695707878</v>
      </c>
      <c r="D53">
        <v>2007111.54353834</v>
      </c>
      <c r="E53">
        <v>1597664.15754024</v>
      </c>
      <c r="F53">
        <v>1200033.46349958</v>
      </c>
      <c r="G53">
        <v>1080071.76980899</v>
      </c>
    </row>
    <row r="54" spans="1:7">
      <c r="A54">
        <v>52</v>
      </c>
      <c r="B54">
        <v>6516281.17537643</v>
      </c>
      <c r="C54">
        <v>629763.469496797</v>
      </c>
      <c r="D54">
        <v>2008371.33396754</v>
      </c>
      <c r="E54">
        <v>1597664.15754024</v>
      </c>
      <c r="F54">
        <v>1200390.19396733</v>
      </c>
      <c r="G54">
        <v>1080092.02040452</v>
      </c>
    </row>
    <row r="55" spans="1:7">
      <c r="A55">
        <v>53</v>
      </c>
      <c r="B55">
        <v>6464195.38820523</v>
      </c>
      <c r="C55">
        <v>635983.273346939</v>
      </c>
      <c r="D55">
        <v>1990687.59044147</v>
      </c>
      <c r="E55">
        <v>1597664.15754024</v>
      </c>
      <c r="F55">
        <v>1171471.83219996</v>
      </c>
      <c r="G55">
        <v>1068388.53467662</v>
      </c>
    </row>
    <row r="56" spans="1:7">
      <c r="A56">
        <v>54</v>
      </c>
      <c r="B56">
        <v>6444975.56609639</v>
      </c>
      <c r="C56">
        <v>638936.496069327</v>
      </c>
      <c r="D56">
        <v>1985712.81009111</v>
      </c>
      <c r="E56">
        <v>1597664.15754024</v>
      </c>
      <c r="F56">
        <v>1159476.16895761</v>
      </c>
      <c r="G56">
        <v>1063185.9334381</v>
      </c>
    </row>
    <row r="57" spans="1:7">
      <c r="A57">
        <v>55</v>
      </c>
      <c r="B57">
        <v>6446661.91570866</v>
      </c>
      <c r="C57">
        <v>639009.967018606</v>
      </c>
      <c r="D57">
        <v>1986941.32904229</v>
      </c>
      <c r="E57">
        <v>1597664.15754024</v>
      </c>
      <c r="F57">
        <v>1159830.78609022</v>
      </c>
      <c r="G57">
        <v>1063215.67601731</v>
      </c>
    </row>
    <row r="58" spans="1:7">
      <c r="A58">
        <v>56</v>
      </c>
      <c r="B58">
        <v>6400259.62568113</v>
      </c>
      <c r="C58">
        <v>644745.947553301</v>
      </c>
      <c r="D58">
        <v>1970532.71152688</v>
      </c>
      <c r="E58">
        <v>1597664.15754024</v>
      </c>
      <c r="F58">
        <v>1134446.47698503</v>
      </c>
      <c r="G58">
        <v>1052870.33207568</v>
      </c>
    </row>
    <row r="59" spans="1:7">
      <c r="A59">
        <v>57</v>
      </c>
      <c r="B59">
        <v>6401619.23859788</v>
      </c>
      <c r="C59">
        <v>644691.24173156</v>
      </c>
      <c r="D59">
        <v>1971743.57769038</v>
      </c>
      <c r="E59">
        <v>1597664.15754024</v>
      </c>
      <c r="F59">
        <v>1134684.42749226</v>
      </c>
      <c r="G59">
        <v>1052835.83414344</v>
      </c>
    </row>
    <row r="60" spans="1:7">
      <c r="A60">
        <v>58</v>
      </c>
      <c r="B60">
        <v>6352118.29220614</v>
      </c>
      <c r="C60">
        <v>650832.660480198</v>
      </c>
      <c r="D60">
        <v>1955455.12510643</v>
      </c>
      <c r="E60">
        <v>1597664.15754024</v>
      </c>
      <c r="F60">
        <v>1106970.23306573</v>
      </c>
      <c r="G60">
        <v>1041196.11601353</v>
      </c>
    </row>
    <row r="61" spans="1:7">
      <c r="A61">
        <v>59</v>
      </c>
      <c r="B61">
        <v>6306520.34829019</v>
      </c>
      <c r="C61">
        <v>656416.463424199</v>
      </c>
      <c r="D61">
        <v>1941633.06288028</v>
      </c>
      <c r="E61">
        <v>1597664.15754024</v>
      </c>
      <c r="F61">
        <v>1080918.37615044</v>
      </c>
      <c r="G61">
        <v>1029888.28829503</v>
      </c>
    </row>
    <row r="62" spans="1:7">
      <c r="A62">
        <v>60</v>
      </c>
      <c r="B62">
        <v>6279269.46560439</v>
      </c>
      <c r="C62">
        <v>661263.513505555</v>
      </c>
      <c r="D62">
        <v>1931102.99896731</v>
      </c>
      <c r="E62">
        <v>1597664.15754024</v>
      </c>
      <c r="F62">
        <v>1065652.27547075</v>
      </c>
      <c r="G62">
        <v>1023586.52012053</v>
      </c>
    </row>
    <row r="63" spans="1:7">
      <c r="A63">
        <v>61</v>
      </c>
      <c r="B63">
        <v>6266507.58431751</v>
      </c>
      <c r="C63">
        <v>663400.624121637</v>
      </c>
      <c r="D63">
        <v>1925542.02946574</v>
      </c>
      <c r="E63">
        <v>1597664.15754024</v>
      </c>
      <c r="F63">
        <v>1059289.1321179</v>
      </c>
      <c r="G63">
        <v>1020611.64107198</v>
      </c>
    </row>
    <row r="64" spans="1:7">
      <c r="A64">
        <v>62</v>
      </c>
      <c r="B64">
        <v>6183416.83953807</v>
      </c>
      <c r="C64">
        <v>678351.288578084</v>
      </c>
      <c r="D64">
        <v>1894669.98208949</v>
      </c>
      <c r="E64">
        <v>1597664.15754024</v>
      </c>
      <c r="F64">
        <v>1012216.35211614</v>
      </c>
      <c r="G64">
        <v>1000515.05921411</v>
      </c>
    </row>
    <row r="65" spans="1:7">
      <c r="A65">
        <v>63</v>
      </c>
      <c r="B65">
        <v>6125392.84563777</v>
      </c>
      <c r="C65">
        <v>690074.886982465</v>
      </c>
      <c r="D65">
        <v>1876120.1185805</v>
      </c>
      <c r="E65">
        <v>1597664.15754024</v>
      </c>
      <c r="F65">
        <v>976204.432382219</v>
      </c>
      <c r="G65">
        <v>985329.250152343</v>
      </c>
    </row>
    <row r="66" spans="1:7">
      <c r="A66">
        <v>64</v>
      </c>
      <c r="B66">
        <v>6072178.47532105</v>
      </c>
      <c r="C66">
        <v>703825.972470013</v>
      </c>
      <c r="D66">
        <v>1852193.35894022</v>
      </c>
      <c r="E66">
        <v>1597664.15754024</v>
      </c>
      <c r="F66">
        <v>945610.285878628</v>
      </c>
      <c r="G66">
        <v>972884.700491953</v>
      </c>
    </row>
    <row r="67" spans="1:7">
      <c r="A67">
        <v>65</v>
      </c>
      <c r="B67">
        <v>6052610.70694209</v>
      </c>
      <c r="C67">
        <v>709165.884429613</v>
      </c>
      <c r="D67">
        <v>1845248.50713275</v>
      </c>
      <c r="E67">
        <v>1597664.15754024</v>
      </c>
      <c r="F67">
        <v>932735.093608906</v>
      </c>
      <c r="G67">
        <v>967797.064230575</v>
      </c>
    </row>
    <row r="68" spans="1:7">
      <c r="A68">
        <v>66</v>
      </c>
      <c r="B68">
        <v>6055769.0787202</v>
      </c>
      <c r="C68">
        <v>708412.268558473</v>
      </c>
      <c r="D68">
        <v>1845791.08976882</v>
      </c>
      <c r="E68">
        <v>1597664.15754024</v>
      </c>
      <c r="F68">
        <v>935122.599747807</v>
      </c>
      <c r="G68">
        <v>968778.963104855</v>
      </c>
    </row>
    <row r="69" spans="1:7">
      <c r="A69">
        <v>67</v>
      </c>
      <c r="B69">
        <v>6038635.16944132</v>
      </c>
      <c r="C69">
        <v>711611.536978442</v>
      </c>
      <c r="D69">
        <v>1840099.71651136</v>
      </c>
      <c r="E69">
        <v>1597664.15754024</v>
      </c>
      <c r="F69">
        <v>924990.206678399</v>
      </c>
      <c r="G69">
        <v>964269.551732878</v>
      </c>
    </row>
    <row r="70" spans="1:7">
      <c r="A70">
        <v>68</v>
      </c>
      <c r="B70">
        <v>6042261.17427941</v>
      </c>
      <c r="C70">
        <v>710877.90676382</v>
      </c>
      <c r="D70">
        <v>1840721.646729</v>
      </c>
      <c r="E70">
        <v>1597664.15754024</v>
      </c>
      <c r="F70">
        <v>927621.339063237</v>
      </c>
      <c r="G70">
        <v>965376.124183113</v>
      </c>
    </row>
    <row r="71" spans="1:7">
      <c r="A71">
        <v>69</v>
      </c>
      <c r="B71">
        <v>6006939.75354124</v>
      </c>
      <c r="C71">
        <v>718333.783005493</v>
      </c>
      <c r="D71">
        <v>1829105.99955438</v>
      </c>
      <c r="E71">
        <v>1597664.15754024</v>
      </c>
      <c r="F71">
        <v>906043.74280935</v>
      </c>
      <c r="G71">
        <v>955792.070631771</v>
      </c>
    </row>
    <row r="72" spans="1:7">
      <c r="A72">
        <v>70</v>
      </c>
      <c r="B72">
        <v>5975130.75433612</v>
      </c>
      <c r="C72">
        <v>725647.608338511</v>
      </c>
      <c r="D72">
        <v>1817227.66581495</v>
      </c>
      <c r="E72">
        <v>1597664.15754024</v>
      </c>
      <c r="F72">
        <v>887177.893911696</v>
      </c>
      <c r="G72">
        <v>947413.428730719</v>
      </c>
    </row>
    <row r="73" spans="1:7">
      <c r="A73">
        <v>71</v>
      </c>
      <c r="B73">
        <v>5968447.97264505</v>
      </c>
      <c r="C73">
        <v>728039.195514365</v>
      </c>
      <c r="D73">
        <v>1812772.22640092</v>
      </c>
      <c r="E73">
        <v>1597664.15754024</v>
      </c>
      <c r="F73">
        <v>883989.95462719</v>
      </c>
      <c r="G73">
        <v>945982.438562333</v>
      </c>
    </row>
    <row r="74" spans="1:7">
      <c r="A74">
        <v>72</v>
      </c>
      <c r="B74">
        <v>5971819.06020964</v>
      </c>
      <c r="C74">
        <v>727533.977484346</v>
      </c>
      <c r="D74">
        <v>1813221.2683216</v>
      </c>
      <c r="E74">
        <v>1597664.15754024</v>
      </c>
      <c r="F74">
        <v>886363.120748556</v>
      </c>
      <c r="G74">
        <v>947036.536114893</v>
      </c>
    </row>
    <row r="75" spans="1:7">
      <c r="A75">
        <v>73</v>
      </c>
      <c r="B75">
        <v>5935427.02597344</v>
      </c>
      <c r="C75">
        <v>736286.562350679</v>
      </c>
      <c r="D75">
        <v>1800763.98534518</v>
      </c>
      <c r="E75">
        <v>1597664.15754024</v>
      </c>
      <c r="F75">
        <v>863638.3866443</v>
      </c>
      <c r="G75">
        <v>937073.934093036</v>
      </c>
    </row>
    <row r="76" spans="1:7">
      <c r="A76">
        <v>74</v>
      </c>
      <c r="B76">
        <v>5903340.39540056</v>
      </c>
      <c r="C76">
        <v>745237.194563268</v>
      </c>
      <c r="D76">
        <v>1787900.44091048</v>
      </c>
      <c r="E76">
        <v>1597664.15754024</v>
      </c>
      <c r="F76">
        <v>843973.669982247</v>
      </c>
      <c r="G76">
        <v>928564.932404328</v>
      </c>
    </row>
    <row r="77" spans="1:7">
      <c r="A77">
        <v>75</v>
      </c>
      <c r="B77">
        <v>5893384.4053282</v>
      </c>
      <c r="C77">
        <v>748566.925438183</v>
      </c>
      <c r="D77">
        <v>1782719.13753436</v>
      </c>
      <c r="E77">
        <v>1597664.15754024</v>
      </c>
      <c r="F77">
        <v>838225.335649354</v>
      </c>
      <c r="G77">
        <v>926208.849166062</v>
      </c>
    </row>
    <row r="78" spans="1:7">
      <c r="A78">
        <v>76</v>
      </c>
      <c r="B78">
        <v>5896435.5821577</v>
      </c>
      <c r="C78">
        <v>748315.877173408</v>
      </c>
      <c r="D78">
        <v>1783038.62174386</v>
      </c>
      <c r="E78">
        <v>1597664.15754024</v>
      </c>
      <c r="F78">
        <v>840251.500823205</v>
      </c>
      <c r="G78">
        <v>927165.424876977</v>
      </c>
    </row>
    <row r="79" spans="1:7">
      <c r="A79">
        <v>77</v>
      </c>
      <c r="B79">
        <v>5865682.40373384</v>
      </c>
      <c r="C79">
        <v>756977.449450753</v>
      </c>
      <c r="D79">
        <v>1771861.17091455</v>
      </c>
      <c r="E79">
        <v>1597664.15754024</v>
      </c>
      <c r="F79">
        <v>820601.62374514</v>
      </c>
      <c r="G79">
        <v>918578.002083155</v>
      </c>
    </row>
    <row r="80" spans="1:7">
      <c r="A80">
        <v>78</v>
      </c>
      <c r="B80">
        <v>5858733.32588149</v>
      </c>
      <c r="C80">
        <v>761096.434170736</v>
      </c>
      <c r="D80">
        <v>1766915.59020258</v>
      </c>
      <c r="E80">
        <v>1597664.15754024</v>
      </c>
      <c r="F80">
        <v>816138.087397425</v>
      </c>
      <c r="G80">
        <v>916919.0565705</v>
      </c>
    </row>
    <row r="81" spans="1:7">
      <c r="A81">
        <v>79</v>
      </c>
      <c r="B81">
        <v>5857371.36147232</v>
      </c>
      <c r="C81">
        <v>761055.327452635</v>
      </c>
      <c r="D81">
        <v>1766918.21097514</v>
      </c>
      <c r="E81">
        <v>1597664.15754024</v>
      </c>
      <c r="F81">
        <v>815277.669366489</v>
      </c>
      <c r="G81">
        <v>916455.996137809</v>
      </c>
    </row>
    <row r="82" spans="1:7">
      <c r="A82">
        <v>80</v>
      </c>
      <c r="B82">
        <v>5825164.91522336</v>
      </c>
      <c r="C82">
        <v>772529.082914779</v>
      </c>
      <c r="D82">
        <v>1753165.15316728</v>
      </c>
      <c r="E82">
        <v>1597664.15754024</v>
      </c>
      <c r="F82">
        <v>794271.191490567</v>
      </c>
      <c r="G82">
        <v>907535.330110493</v>
      </c>
    </row>
    <row r="83" spans="1:7">
      <c r="A83">
        <v>81</v>
      </c>
      <c r="B83">
        <v>5810430.77294527</v>
      </c>
      <c r="C83">
        <v>777925.345544369</v>
      </c>
      <c r="D83">
        <v>1747808.80457758</v>
      </c>
      <c r="E83">
        <v>1597664.15754024</v>
      </c>
      <c r="F83">
        <v>783887.686732973</v>
      </c>
      <c r="G83">
        <v>903144.778550104</v>
      </c>
    </row>
    <row r="84" spans="1:7">
      <c r="A84">
        <v>82</v>
      </c>
      <c r="B84">
        <v>5807781.73962406</v>
      </c>
      <c r="C84">
        <v>778749.506471641</v>
      </c>
      <c r="D84">
        <v>1748220.6354066</v>
      </c>
      <c r="E84">
        <v>1597664.15754024</v>
      </c>
      <c r="F84">
        <v>781087.159202631</v>
      </c>
      <c r="G84">
        <v>902060.281002942</v>
      </c>
    </row>
    <row r="85" spans="1:7">
      <c r="A85">
        <v>83</v>
      </c>
      <c r="B85">
        <v>5769601.56410383</v>
      </c>
      <c r="C85">
        <v>793903.408329781</v>
      </c>
      <c r="D85">
        <v>1731240.47577245</v>
      </c>
      <c r="E85">
        <v>1597664.15754024</v>
      </c>
      <c r="F85">
        <v>755569.831815343</v>
      </c>
      <c r="G85">
        <v>891223.690646011</v>
      </c>
    </row>
    <row r="86" spans="1:7">
      <c r="A86">
        <v>84</v>
      </c>
      <c r="B86">
        <v>5739481.36186488</v>
      </c>
      <c r="C86">
        <v>804770.539777979</v>
      </c>
      <c r="D86">
        <v>1719965.57948351</v>
      </c>
      <c r="E86">
        <v>1597664.15754024</v>
      </c>
      <c r="F86">
        <v>735006.650679253</v>
      </c>
      <c r="G86">
        <v>882074.43438389</v>
      </c>
    </row>
    <row r="87" spans="1:7">
      <c r="A87">
        <v>85</v>
      </c>
      <c r="B87">
        <v>5727973.99957258</v>
      </c>
      <c r="C87">
        <v>809960.186626219</v>
      </c>
      <c r="D87">
        <v>1714152.65556568</v>
      </c>
      <c r="E87">
        <v>1597664.15754024</v>
      </c>
      <c r="F87">
        <v>727519.886209067</v>
      </c>
      <c r="G87">
        <v>878677.113631364</v>
      </c>
    </row>
    <row r="88" spans="1:7">
      <c r="A88">
        <v>86</v>
      </c>
      <c r="B88">
        <v>5728078.50581001</v>
      </c>
      <c r="C88">
        <v>809784.912844664</v>
      </c>
      <c r="D88">
        <v>1713835.02924353</v>
      </c>
      <c r="E88">
        <v>1597664.15754024</v>
      </c>
      <c r="F88">
        <v>727964.974135255</v>
      </c>
      <c r="G88">
        <v>878829.432046318</v>
      </c>
    </row>
    <row r="89" spans="1:7">
      <c r="A89">
        <v>87</v>
      </c>
      <c r="B89">
        <v>5717323.75353421</v>
      </c>
      <c r="C89">
        <v>815431.20160142</v>
      </c>
      <c r="D89">
        <v>1708850.09017941</v>
      </c>
      <c r="E89">
        <v>1597664.15754024</v>
      </c>
      <c r="F89">
        <v>719904.470396618</v>
      </c>
      <c r="G89">
        <v>875473.833816517</v>
      </c>
    </row>
    <row r="90" spans="1:7">
      <c r="A90">
        <v>88</v>
      </c>
      <c r="B90">
        <v>5717079.51054034</v>
      </c>
      <c r="C90">
        <v>815471.387695852</v>
      </c>
      <c r="D90">
        <v>1708427.33738463</v>
      </c>
      <c r="E90">
        <v>1597664.15754024</v>
      </c>
      <c r="F90">
        <v>720017.770576415</v>
      </c>
      <c r="G90">
        <v>875498.8573432</v>
      </c>
    </row>
    <row r="91" spans="1:7">
      <c r="A91">
        <v>89</v>
      </c>
      <c r="B91">
        <v>5696470.23941501</v>
      </c>
      <c r="C91">
        <v>826292.000882349</v>
      </c>
      <c r="D91">
        <v>1698039.64655869</v>
      </c>
      <c r="E91">
        <v>1597664.15754024</v>
      </c>
      <c r="F91">
        <v>705187.579308865</v>
      </c>
      <c r="G91">
        <v>869286.855124868</v>
      </c>
    </row>
    <row r="92" spans="1:7">
      <c r="A92">
        <v>90</v>
      </c>
      <c r="B92">
        <v>5676169.16647835</v>
      </c>
      <c r="C92">
        <v>837476.080623577</v>
      </c>
      <c r="D92">
        <v>1688097.53826429</v>
      </c>
      <c r="E92">
        <v>1597664.15754024</v>
      </c>
      <c r="F92">
        <v>690015.950594317</v>
      </c>
      <c r="G92">
        <v>862915.439455925</v>
      </c>
    </row>
    <row r="93" spans="1:7">
      <c r="A93">
        <v>91</v>
      </c>
      <c r="B93">
        <v>5665399.78553587</v>
      </c>
      <c r="C93">
        <v>844615.671778384</v>
      </c>
      <c r="D93">
        <v>1681895.56495887</v>
      </c>
      <c r="E93">
        <v>1597664.15754024</v>
      </c>
      <c r="F93">
        <v>681748.744207502</v>
      </c>
      <c r="G93">
        <v>859475.647050867</v>
      </c>
    </row>
    <row r="94" spans="1:7">
      <c r="A94">
        <v>92</v>
      </c>
      <c r="B94">
        <v>5662191.12974771</v>
      </c>
      <c r="C94">
        <v>846436.468178776</v>
      </c>
      <c r="D94">
        <v>1680985.37969451</v>
      </c>
      <c r="E94">
        <v>1597664.15754024</v>
      </c>
      <c r="F94">
        <v>678850.101237792</v>
      </c>
      <c r="G94">
        <v>858255.023096387</v>
      </c>
    </row>
    <row r="95" spans="1:7">
      <c r="A95">
        <v>93</v>
      </c>
      <c r="B95">
        <v>5662015.82814325</v>
      </c>
      <c r="C95">
        <v>846775.859114668</v>
      </c>
      <c r="D95">
        <v>1680503.18777706</v>
      </c>
      <c r="E95">
        <v>1597664.15754024</v>
      </c>
      <c r="F95">
        <v>678822.276167862</v>
      </c>
      <c r="G95">
        <v>858250.347543412</v>
      </c>
    </row>
    <row r="96" spans="1:7">
      <c r="A96">
        <v>94</v>
      </c>
      <c r="B96">
        <v>5642036.23175346</v>
      </c>
      <c r="C96">
        <v>858647.990462156</v>
      </c>
      <c r="D96">
        <v>1670130.71888974</v>
      </c>
      <c r="E96">
        <v>1597664.15754024</v>
      </c>
      <c r="F96">
        <v>663710.41940097</v>
      </c>
      <c r="G96">
        <v>851882.945460352</v>
      </c>
    </row>
    <row r="97" spans="1:7">
      <c r="A97">
        <v>95</v>
      </c>
      <c r="B97">
        <v>5624806.93271182</v>
      </c>
      <c r="C97">
        <v>868431.89649302</v>
      </c>
      <c r="D97">
        <v>1662349.29088863</v>
      </c>
      <c r="E97">
        <v>1597664.15754024</v>
      </c>
      <c r="F97">
        <v>650275.407545657</v>
      </c>
      <c r="G97">
        <v>846086.180244265</v>
      </c>
    </row>
    <row r="98" spans="1:7">
      <c r="A98">
        <v>96</v>
      </c>
      <c r="B98">
        <v>5615867.60614434</v>
      </c>
      <c r="C98">
        <v>875984.94181771</v>
      </c>
      <c r="D98">
        <v>1656439.6862399</v>
      </c>
      <c r="E98">
        <v>1597664.15754024</v>
      </c>
      <c r="F98">
        <v>642775.79630275</v>
      </c>
      <c r="G98">
        <v>843003.024243732</v>
      </c>
    </row>
    <row r="99" spans="1:7">
      <c r="A99">
        <v>97</v>
      </c>
      <c r="B99">
        <v>5615757.53348465</v>
      </c>
      <c r="C99">
        <v>876821.535390307</v>
      </c>
      <c r="D99">
        <v>1655701.0851999</v>
      </c>
      <c r="E99">
        <v>1597664.15754024</v>
      </c>
      <c r="F99">
        <v>642587.883998004</v>
      </c>
      <c r="G99">
        <v>842982.871356194</v>
      </c>
    </row>
    <row r="100" spans="1:7">
      <c r="A100">
        <v>98</v>
      </c>
      <c r="B100">
        <v>5602933.04368159</v>
      </c>
      <c r="C100">
        <v>884118.390727544</v>
      </c>
      <c r="D100">
        <v>1649761.63955274</v>
      </c>
      <c r="E100">
        <v>1597664.15754024</v>
      </c>
      <c r="F100">
        <v>632704.607306227</v>
      </c>
      <c r="G100">
        <v>838684.248554834</v>
      </c>
    </row>
    <row r="101" spans="1:7">
      <c r="A101">
        <v>99</v>
      </c>
      <c r="B101">
        <v>5596235.40741445</v>
      </c>
      <c r="C101">
        <v>888081.45951351</v>
      </c>
      <c r="D101">
        <v>1646722.05438878</v>
      </c>
      <c r="E101">
        <v>1597664.15754024</v>
      </c>
      <c r="F101">
        <v>627445.705953213</v>
      </c>
      <c r="G101">
        <v>836322.030018711</v>
      </c>
    </row>
    <row r="102" spans="1:7">
      <c r="A102">
        <v>100</v>
      </c>
      <c r="B102">
        <v>5596475.38641627</v>
      </c>
      <c r="C102">
        <v>888273.227082158</v>
      </c>
      <c r="D102">
        <v>1646973.63052446</v>
      </c>
      <c r="E102">
        <v>1597664.15754024</v>
      </c>
      <c r="F102">
        <v>627279.778427611</v>
      </c>
      <c r="G102">
        <v>836284.592841805</v>
      </c>
    </row>
    <row r="103" spans="1:7">
      <c r="A103">
        <v>101</v>
      </c>
      <c r="B103">
        <v>5581288.32460305</v>
      </c>
      <c r="C103">
        <v>897775.604984822</v>
      </c>
      <c r="D103">
        <v>1638952.4964631</v>
      </c>
      <c r="E103">
        <v>1597664.15754024</v>
      </c>
      <c r="F103">
        <v>615681.991543455</v>
      </c>
      <c r="G103">
        <v>831214.074071436</v>
      </c>
    </row>
    <row r="104" spans="1:7">
      <c r="A104">
        <v>102</v>
      </c>
      <c r="B104">
        <v>5570084.33867706</v>
      </c>
      <c r="C104">
        <v>905567.245380736</v>
      </c>
      <c r="D104">
        <v>1634525.64861716</v>
      </c>
      <c r="E104">
        <v>1597664.15754024</v>
      </c>
      <c r="F104">
        <v>605469.662901206</v>
      </c>
      <c r="G104">
        <v>826857.624237714</v>
      </c>
    </row>
    <row r="105" spans="1:7">
      <c r="A105">
        <v>103</v>
      </c>
      <c r="B105">
        <v>5554474.84258074</v>
      </c>
      <c r="C105">
        <v>917749.71429037</v>
      </c>
      <c r="D105">
        <v>1625330.53481577</v>
      </c>
      <c r="E105">
        <v>1597664.15754024</v>
      </c>
      <c r="F105">
        <v>592531.538457894</v>
      </c>
      <c r="G105">
        <v>821198.897476466</v>
      </c>
    </row>
    <row r="106" spans="1:7">
      <c r="A106">
        <v>104</v>
      </c>
      <c r="B106">
        <v>5540957.9855602</v>
      </c>
      <c r="C106">
        <v>932363.823859628</v>
      </c>
      <c r="D106">
        <v>1615377.89467335</v>
      </c>
      <c r="E106">
        <v>1597664.15754024</v>
      </c>
      <c r="F106">
        <v>579653.741120919</v>
      </c>
      <c r="G106">
        <v>815898.368366057</v>
      </c>
    </row>
    <row r="107" spans="1:7">
      <c r="A107">
        <v>105</v>
      </c>
      <c r="B107">
        <v>5536572.79588903</v>
      </c>
      <c r="C107">
        <v>937314.503574681</v>
      </c>
      <c r="D107">
        <v>1612105.03298999</v>
      </c>
      <c r="E107">
        <v>1597664.15754024</v>
      </c>
      <c r="F107">
        <v>575428.472511837</v>
      </c>
      <c r="G107">
        <v>814060.629272283</v>
      </c>
    </row>
    <row r="108" spans="1:7">
      <c r="A108">
        <v>106</v>
      </c>
      <c r="B108">
        <v>5537155.44980493</v>
      </c>
      <c r="C108">
        <v>937438.417972143</v>
      </c>
      <c r="D108">
        <v>1612403.18977255</v>
      </c>
      <c r="E108">
        <v>1597664.15754024</v>
      </c>
      <c r="F108">
        <v>575533.215898386</v>
      </c>
      <c r="G108">
        <v>814116.468621604</v>
      </c>
    </row>
    <row r="109" spans="1:7">
      <c r="A109">
        <v>107</v>
      </c>
      <c r="B109">
        <v>5531133.09008206</v>
      </c>
      <c r="C109">
        <v>942622.141630277</v>
      </c>
      <c r="D109">
        <v>1608948.54959693</v>
      </c>
      <c r="E109">
        <v>1597664.15754024</v>
      </c>
      <c r="F109">
        <v>570009.346016978</v>
      </c>
      <c r="G109">
        <v>811888.895297631</v>
      </c>
    </row>
    <row r="110" spans="1:7">
      <c r="A110">
        <v>108</v>
      </c>
      <c r="B110">
        <v>5531424.896673</v>
      </c>
      <c r="C110">
        <v>942543.16421776</v>
      </c>
      <c r="D110">
        <v>1608794.2839366</v>
      </c>
      <c r="E110">
        <v>1597664.15754024</v>
      </c>
      <c r="F110">
        <v>570389.163268398</v>
      </c>
      <c r="G110">
        <v>812034.127710002</v>
      </c>
    </row>
    <row r="111" spans="1:7">
      <c r="A111">
        <v>109</v>
      </c>
      <c r="B111">
        <v>5526122.31675089</v>
      </c>
      <c r="C111">
        <v>946987.837756824</v>
      </c>
      <c r="D111">
        <v>1606072.75947626</v>
      </c>
      <c r="E111">
        <v>1597664.15754024</v>
      </c>
      <c r="F111">
        <v>565466.901905666</v>
      </c>
      <c r="G111">
        <v>809930.660071892</v>
      </c>
    </row>
    <row r="112" spans="1:7">
      <c r="A112">
        <v>110</v>
      </c>
      <c r="B112">
        <v>5525826.62664378</v>
      </c>
      <c r="C112">
        <v>947557.728464814</v>
      </c>
      <c r="D112">
        <v>1605811.89611352</v>
      </c>
      <c r="E112">
        <v>1597664.15754024</v>
      </c>
      <c r="F112">
        <v>565035.004275782</v>
      </c>
      <c r="G112">
        <v>809757.840249419</v>
      </c>
    </row>
    <row r="113" spans="1:7">
      <c r="A113">
        <v>111</v>
      </c>
      <c r="B113">
        <v>5513404.76560875</v>
      </c>
      <c r="C113">
        <v>958843.708837905</v>
      </c>
      <c r="D113">
        <v>1598575.42127273</v>
      </c>
      <c r="E113">
        <v>1597664.15754024</v>
      </c>
      <c r="F113">
        <v>553563.049163303</v>
      </c>
      <c r="G113">
        <v>804758.428794571</v>
      </c>
    </row>
    <row r="114" spans="1:7">
      <c r="A114">
        <v>112</v>
      </c>
      <c r="B114">
        <v>5507815.04789514</v>
      </c>
      <c r="C114">
        <v>965601.138865879</v>
      </c>
      <c r="D114">
        <v>1594343.34209069</v>
      </c>
      <c r="E114">
        <v>1597664.15754024</v>
      </c>
      <c r="F114">
        <v>547900.938234665</v>
      </c>
      <c r="G114">
        <v>802305.471163661</v>
      </c>
    </row>
    <row r="115" spans="1:7">
      <c r="A115">
        <v>113</v>
      </c>
      <c r="B115">
        <v>5502162.18905128</v>
      </c>
      <c r="C115">
        <v>972192.253449804</v>
      </c>
      <c r="D115">
        <v>1590864.97389886</v>
      </c>
      <c r="E115">
        <v>1597664.15754024</v>
      </c>
      <c r="F115">
        <v>541795.251431693</v>
      </c>
      <c r="G115">
        <v>799645.552730681</v>
      </c>
    </row>
    <row r="116" spans="1:7">
      <c r="A116">
        <v>114</v>
      </c>
      <c r="B116">
        <v>5494161.92766908</v>
      </c>
      <c r="C116">
        <v>980912.337945458</v>
      </c>
      <c r="D116">
        <v>1585544.81886042</v>
      </c>
      <c r="E116">
        <v>1597664.15754024</v>
      </c>
      <c r="F116">
        <v>533850.520916391</v>
      </c>
      <c r="G116">
        <v>796190.09240656</v>
      </c>
    </row>
    <row r="117" spans="1:7">
      <c r="A117">
        <v>115</v>
      </c>
      <c r="B117">
        <v>5485538.50067133</v>
      </c>
      <c r="C117">
        <v>992344.978729299</v>
      </c>
      <c r="D117">
        <v>1578648.42685024</v>
      </c>
      <c r="E117">
        <v>1597664.15754024</v>
      </c>
      <c r="F117">
        <v>524617.029406703</v>
      </c>
      <c r="G117">
        <v>792263.908144847</v>
      </c>
    </row>
    <row r="118" spans="1:7">
      <c r="A118">
        <v>116</v>
      </c>
      <c r="B118">
        <v>5481200.79092167</v>
      </c>
      <c r="C118">
        <v>996457.841586351</v>
      </c>
      <c r="D118">
        <v>1576235.97144492</v>
      </c>
      <c r="E118">
        <v>1597664.15754024</v>
      </c>
      <c r="F118">
        <v>520436.331953236</v>
      </c>
      <c r="G118">
        <v>790406.48839691</v>
      </c>
    </row>
    <row r="119" spans="1:7">
      <c r="A119">
        <v>117</v>
      </c>
      <c r="B119">
        <v>5481505.46846898</v>
      </c>
      <c r="C119">
        <v>997236.786129211</v>
      </c>
      <c r="D119">
        <v>1575810.80303261</v>
      </c>
      <c r="E119">
        <v>1597664.15754024</v>
      </c>
      <c r="F119">
        <v>520376.871581578</v>
      </c>
      <c r="G119">
        <v>790416.850185335</v>
      </c>
    </row>
    <row r="120" spans="1:7">
      <c r="A120">
        <v>118</v>
      </c>
      <c r="B120">
        <v>5475127.42791495</v>
      </c>
      <c r="C120">
        <v>1006051.80426675</v>
      </c>
      <c r="D120">
        <v>1570943.63795014</v>
      </c>
      <c r="E120">
        <v>1597664.15754024</v>
      </c>
      <c r="F120">
        <v>513153.972146113</v>
      </c>
      <c r="G120">
        <v>787313.856011711</v>
      </c>
    </row>
    <row r="121" spans="1:7">
      <c r="A121">
        <v>119</v>
      </c>
      <c r="B121">
        <v>5472776.04169063</v>
      </c>
      <c r="C121">
        <v>1011188.2071338</v>
      </c>
      <c r="D121">
        <v>1568239.52689721</v>
      </c>
      <c r="E121">
        <v>1597664.15754024</v>
      </c>
      <c r="F121">
        <v>509750.542193795</v>
      </c>
      <c r="G121">
        <v>785933.607925589</v>
      </c>
    </row>
    <row r="122" spans="1:7">
      <c r="A122">
        <v>120</v>
      </c>
      <c r="B122">
        <v>5473016.19656527</v>
      </c>
      <c r="C122">
        <v>1010841.10497277</v>
      </c>
      <c r="D122">
        <v>1568256.74281823</v>
      </c>
      <c r="E122">
        <v>1597664.15754024</v>
      </c>
      <c r="F122">
        <v>510161.450782737</v>
      </c>
      <c r="G122">
        <v>786092.740451289</v>
      </c>
    </row>
    <row r="123" spans="1:7">
      <c r="A123">
        <v>121</v>
      </c>
      <c r="B123">
        <v>5466394.47874727</v>
      </c>
      <c r="C123">
        <v>1022101.30610453</v>
      </c>
      <c r="D123">
        <v>1562610.63444249</v>
      </c>
      <c r="E123">
        <v>1597664.15754024</v>
      </c>
      <c r="F123">
        <v>501555.007294478</v>
      </c>
      <c r="G123">
        <v>782463.37336553</v>
      </c>
    </row>
    <row r="124" spans="1:7">
      <c r="A124">
        <v>122</v>
      </c>
      <c r="B124">
        <v>5462470.59630696</v>
      </c>
      <c r="C124">
        <v>1030475.1665756</v>
      </c>
      <c r="D124">
        <v>1557409.00144211</v>
      </c>
      <c r="E124">
        <v>1597664.15754024</v>
      </c>
      <c r="F124">
        <v>496604.248839889</v>
      </c>
      <c r="G124">
        <v>780318.021909114</v>
      </c>
    </row>
    <row r="125" spans="1:7">
      <c r="A125">
        <v>123</v>
      </c>
      <c r="B125">
        <v>5456477.20354227</v>
      </c>
      <c r="C125">
        <v>1042378.1690982</v>
      </c>
      <c r="D125">
        <v>1551617.34632282</v>
      </c>
      <c r="E125">
        <v>1597664.15754024</v>
      </c>
      <c r="F125">
        <v>488048.480879802</v>
      </c>
      <c r="G125">
        <v>776769.049701207</v>
      </c>
    </row>
    <row r="126" spans="1:7">
      <c r="A126">
        <v>124</v>
      </c>
      <c r="B126">
        <v>5450464.37701717</v>
      </c>
      <c r="C126">
        <v>1050052.12517945</v>
      </c>
      <c r="D126">
        <v>1547726.99621293</v>
      </c>
      <c r="E126">
        <v>1597664.15754024</v>
      </c>
      <c r="F126">
        <v>481313.0639357</v>
      </c>
      <c r="G126">
        <v>773708.03414885</v>
      </c>
    </row>
    <row r="127" spans="1:7">
      <c r="A127">
        <v>125</v>
      </c>
      <c r="B127">
        <v>5448096.98661818</v>
      </c>
      <c r="C127">
        <v>1057323.49774268</v>
      </c>
      <c r="D127">
        <v>1544391.07930962</v>
      </c>
      <c r="E127">
        <v>1597664.15754024</v>
      </c>
      <c r="F127">
        <v>476881.459619759</v>
      </c>
      <c r="G127">
        <v>771836.792405874</v>
      </c>
    </row>
    <row r="128" spans="1:7">
      <c r="A128">
        <v>126</v>
      </c>
      <c r="B128">
        <v>5448293.7044037</v>
      </c>
      <c r="C128">
        <v>1056575.40662161</v>
      </c>
      <c r="D128">
        <v>1544554.75531341</v>
      </c>
      <c r="E128">
        <v>1597664.15754024</v>
      </c>
      <c r="F128">
        <v>477438.701866259</v>
      </c>
      <c r="G128">
        <v>772060.683062173</v>
      </c>
    </row>
    <row r="129" spans="1:7">
      <c r="A129">
        <v>127</v>
      </c>
      <c r="B129">
        <v>5446505.50050437</v>
      </c>
      <c r="C129">
        <v>1060743.46395257</v>
      </c>
      <c r="D129">
        <v>1542934.30780891</v>
      </c>
      <c r="E129">
        <v>1597664.15754024</v>
      </c>
      <c r="F129">
        <v>474388.485486762</v>
      </c>
      <c r="G129">
        <v>770775.085715889</v>
      </c>
    </row>
    <row r="130" spans="1:7">
      <c r="A130">
        <v>128</v>
      </c>
      <c r="B130">
        <v>5446878.84728723</v>
      </c>
      <c r="C130">
        <v>1060534.92105956</v>
      </c>
      <c r="D130">
        <v>1543197.96868956</v>
      </c>
      <c r="E130">
        <v>1597664.15754024</v>
      </c>
      <c r="F130">
        <v>474608.005856842</v>
      </c>
      <c r="G130">
        <v>770873.794141027</v>
      </c>
    </row>
    <row r="131" spans="1:7">
      <c r="A131">
        <v>129</v>
      </c>
      <c r="B131">
        <v>5444287.14705784</v>
      </c>
      <c r="C131">
        <v>1065333.93704729</v>
      </c>
      <c r="D131">
        <v>1540473.22109555</v>
      </c>
      <c r="E131">
        <v>1597664.15754024</v>
      </c>
      <c r="F131">
        <v>471425.701012447</v>
      </c>
      <c r="G131">
        <v>769390.130362316</v>
      </c>
    </row>
    <row r="132" spans="1:7">
      <c r="A132">
        <v>130</v>
      </c>
      <c r="B132">
        <v>5444185.81629309</v>
      </c>
      <c r="C132">
        <v>1065482.18615728</v>
      </c>
      <c r="D132">
        <v>1540410.23366107</v>
      </c>
      <c r="E132">
        <v>1597664.15754024</v>
      </c>
      <c r="F132">
        <v>471297.750529753</v>
      </c>
      <c r="G132">
        <v>769331.488404744</v>
      </c>
    </row>
    <row r="133" spans="1:7">
      <c r="A133">
        <v>131</v>
      </c>
      <c r="B133">
        <v>5439463.62761417</v>
      </c>
      <c r="C133">
        <v>1077735.19030298</v>
      </c>
      <c r="D133">
        <v>1534566.1574336</v>
      </c>
      <c r="E133">
        <v>1597664.15754024</v>
      </c>
      <c r="F133">
        <v>463479.657262041</v>
      </c>
      <c r="G133">
        <v>766018.465075307</v>
      </c>
    </row>
    <row r="134" spans="1:7">
      <c r="A134">
        <v>132</v>
      </c>
      <c r="B134">
        <v>5437328.21630255</v>
      </c>
      <c r="C134">
        <v>1082818.32479183</v>
      </c>
      <c r="D134">
        <v>1532271.08681769</v>
      </c>
      <c r="E134">
        <v>1597664.15754024</v>
      </c>
      <c r="F134">
        <v>460022.139259072</v>
      </c>
      <c r="G134">
        <v>764552.507893726</v>
      </c>
    </row>
    <row r="135" spans="1:7">
      <c r="A135">
        <v>133</v>
      </c>
      <c r="B135">
        <v>5437292.50478888</v>
      </c>
      <c r="C135">
        <v>1082630.75798595</v>
      </c>
      <c r="D135">
        <v>1532176.00824759</v>
      </c>
      <c r="E135">
        <v>1597664.15754024</v>
      </c>
      <c r="F135">
        <v>460193.386046791</v>
      </c>
      <c r="G135">
        <v>764628.194968314</v>
      </c>
    </row>
    <row r="136" spans="1:7">
      <c r="A136">
        <v>134</v>
      </c>
      <c r="B136">
        <v>5433896.94925819</v>
      </c>
      <c r="C136">
        <v>1093297.9633351</v>
      </c>
      <c r="D136">
        <v>1527240.97338451</v>
      </c>
      <c r="E136">
        <v>1597664.15754024</v>
      </c>
      <c r="F136">
        <v>453777.826288507</v>
      </c>
      <c r="G136">
        <v>761916.02870983</v>
      </c>
    </row>
    <row r="137" spans="1:7">
      <c r="A137">
        <v>135</v>
      </c>
      <c r="B137">
        <v>5430566.14443642</v>
      </c>
      <c r="C137">
        <v>1103396.97991037</v>
      </c>
      <c r="D137">
        <v>1522913.09053601</v>
      </c>
      <c r="E137">
        <v>1597664.15754024</v>
      </c>
      <c r="F137">
        <v>447421.380308013</v>
      </c>
      <c r="G137">
        <v>759170.536141787</v>
      </c>
    </row>
    <row r="138" spans="1:7">
      <c r="A138">
        <v>136</v>
      </c>
      <c r="B138">
        <v>5429122.63846703</v>
      </c>
      <c r="C138">
        <v>1110787.57861352</v>
      </c>
      <c r="D138">
        <v>1519714.51055816</v>
      </c>
      <c r="E138">
        <v>1597664.15754024</v>
      </c>
      <c r="F138">
        <v>443443.182364366</v>
      </c>
      <c r="G138">
        <v>757513.209390737</v>
      </c>
    </row>
    <row r="139" spans="1:7">
      <c r="A139">
        <v>137</v>
      </c>
      <c r="B139">
        <v>5429193.90016808</v>
      </c>
      <c r="C139">
        <v>1109533.11019618</v>
      </c>
      <c r="D139">
        <v>1520290.87285813</v>
      </c>
      <c r="E139">
        <v>1597664.15754024</v>
      </c>
      <c r="F139">
        <v>443983.653002323</v>
      </c>
      <c r="G139">
        <v>757722.106571211</v>
      </c>
    </row>
    <row r="140" spans="1:7">
      <c r="A140">
        <v>138</v>
      </c>
      <c r="B140">
        <v>5426857.63336737</v>
      </c>
      <c r="C140">
        <v>1118050.60235064</v>
      </c>
      <c r="D140">
        <v>1516578.24573606</v>
      </c>
      <c r="E140">
        <v>1597664.15754024</v>
      </c>
      <c r="F140">
        <v>438986.571132454</v>
      </c>
      <c r="G140">
        <v>755578.056607968</v>
      </c>
    </row>
    <row r="141" spans="1:7">
      <c r="A141">
        <v>139</v>
      </c>
      <c r="B141">
        <v>5425699.7814568</v>
      </c>
      <c r="C141">
        <v>1119491.76882096</v>
      </c>
      <c r="D141">
        <v>1515844.91902846</v>
      </c>
      <c r="E141">
        <v>1597664.15754024</v>
      </c>
      <c r="F141">
        <v>437722.376095065</v>
      </c>
      <c r="G141">
        <v>754976.559972067</v>
      </c>
    </row>
    <row r="142" spans="1:7">
      <c r="A142">
        <v>140</v>
      </c>
      <c r="B142">
        <v>5425857.42891034</v>
      </c>
      <c r="C142">
        <v>1119433.09624421</v>
      </c>
      <c r="D142">
        <v>1516031.73802289</v>
      </c>
      <c r="E142">
        <v>1597664.15754024</v>
      </c>
      <c r="F142">
        <v>437735.454399276</v>
      </c>
      <c r="G142">
        <v>754992.98270372</v>
      </c>
    </row>
    <row r="143" spans="1:7">
      <c r="A143">
        <v>141</v>
      </c>
      <c r="B143">
        <v>5423442.71210454</v>
      </c>
      <c r="C143">
        <v>1127302.01010212</v>
      </c>
      <c r="D143">
        <v>1512367.08194003</v>
      </c>
      <c r="E143">
        <v>1597664.15754024</v>
      </c>
      <c r="F143">
        <v>433147.645423745</v>
      </c>
      <c r="G143">
        <v>752961.817098407</v>
      </c>
    </row>
    <row r="144" spans="1:7">
      <c r="A144">
        <v>142</v>
      </c>
      <c r="B144">
        <v>5421845.77582254</v>
      </c>
      <c r="C144">
        <v>1130880.78684635</v>
      </c>
      <c r="D144">
        <v>1511521.97738303</v>
      </c>
      <c r="E144">
        <v>1597664.15754024</v>
      </c>
      <c r="F144">
        <v>430106.583851403</v>
      </c>
      <c r="G144">
        <v>751672.270201511</v>
      </c>
    </row>
    <row r="145" spans="1:7">
      <c r="A145">
        <v>143</v>
      </c>
      <c r="B145">
        <v>5419734.9806692</v>
      </c>
      <c r="C145">
        <v>1138679.13963229</v>
      </c>
      <c r="D145">
        <v>1508156.72500807</v>
      </c>
      <c r="E145">
        <v>1597664.15754024</v>
      </c>
      <c r="F145">
        <v>425603.823918485</v>
      </c>
      <c r="G145">
        <v>749631.134570118</v>
      </c>
    </row>
    <row r="146" spans="1:7">
      <c r="A146">
        <v>144</v>
      </c>
      <c r="B146">
        <v>5418238.16111085</v>
      </c>
      <c r="C146">
        <v>1153434.35379168</v>
      </c>
      <c r="D146">
        <v>1502178.31553282</v>
      </c>
      <c r="E146">
        <v>1597664.15754024</v>
      </c>
      <c r="F146">
        <v>418338.376043367</v>
      </c>
      <c r="G146">
        <v>746622.958202744</v>
      </c>
    </row>
    <row r="147" spans="1:7">
      <c r="A147">
        <v>145</v>
      </c>
      <c r="B147">
        <v>5417580.2150855</v>
      </c>
      <c r="C147">
        <v>1154997.18130171</v>
      </c>
      <c r="D147">
        <v>1501474.51191515</v>
      </c>
      <c r="E147">
        <v>1597664.15754024</v>
      </c>
      <c r="F147">
        <v>417299.704039209</v>
      </c>
      <c r="G147">
        <v>746144.660289184</v>
      </c>
    </row>
    <row r="148" spans="1:7">
      <c r="A148">
        <v>146</v>
      </c>
      <c r="B148">
        <v>5417779.45778129</v>
      </c>
      <c r="C148">
        <v>1155552.04037069</v>
      </c>
      <c r="D148">
        <v>1501461.93627697</v>
      </c>
      <c r="E148">
        <v>1597664.15754024</v>
      </c>
      <c r="F148">
        <v>417056.847704871</v>
      </c>
      <c r="G148">
        <v>746044.475888515</v>
      </c>
    </row>
    <row r="149" spans="1:7">
      <c r="A149">
        <v>147</v>
      </c>
      <c r="B149">
        <v>5417416.0621301</v>
      </c>
      <c r="C149">
        <v>1157115.31279916</v>
      </c>
      <c r="D149">
        <v>1500727.93876715</v>
      </c>
      <c r="E149">
        <v>1597664.15754024</v>
      </c>
      <c r="F149">
        <v>416229.779245158</v>
      </c>
      <c r="G149">
        <v>745678.873778393</v>
      </c>
    </row>
    <row r="150" spans="1:7">
      <c r="A150">
        <v>148</v>
      </c>
      <c r="B150">
        <v>5417375.35388996</v>
      </c>
      <c r="C150">
        <v>1157060.73739208</v>
      </c>
      <c r="D150">
        <v>1500630.55573958</v>
      </c>
      <c r="E150">
        <v>1597664.15754024</v>
      </c>
      <c r="F150">
        <v>416330.757779608</v>
      </c>
      <c r="G150">
        <v>745689.145438441</v>
      </c>
    </row>
    <row r="151" spans="1:7">
      <c r="A151">
        <v>149</v>
      </c>
      <c r="B151">
        <v>5416745.14267959</v>
      </c>
      <c r="C151">
        <v>1161597.33180668</v>
      </c>
      <c r="D151">
        <v>1498924.87655341</v>
      </c>
      <c r="E151">
        <v>1597664.15754024</v>
      </c>
      <c r="F151">
        <v>413873.768757054</v>
      </c>
      <c r="G151">
        <v>744685.008022198</v>
      </c>
    </row>
    <row r="152" spans="1:7">
      <c r="A152">
        <v>150</v>
      </c>
      <c r="B152">
        <v>5416912.7157152</v>
      </c>
      <c r="C152">
        <v>1161483.2259188</v>
      </c>
      <c r="D152">
        <v>1499001.35012855</v>
      </c>
      <c r="E152">
        <v>1597664.15754024</v>
      </c>
      <c r="F152">
        <v>414022.589593361</v>
      </c>
      <c r="G152">
        <v>744741.392534242</v>
      </c>
    </row>
    <row r="153" spans="1:7">
      <c r="A153">
        <v>151</v>
      </c>
      <c r="B153">
        <v>5415489.79612515</v>
      </c>
      <c r="C153">
        <v>1168838.84252996</v>
      </c>
      <c r="D153">
        <v>1496198.2201856</v>
      </c>
      <c r="E153">
        <v>1597664.15754024</v>
      </c>
      <c r="F153">
        <v>409873.355728355</v>
      </c>
      <c r="G153">
        <v>742915.220140986</v>
      </c>
    </row>
    <row r="154" spans="1:7">
      <c r="A154">
        <v>152</v>
      </c>
      <c r="B154">
        <v>5414875.33667357</v>
      </c>
      <c r="C154">
        <v>1172975.37704266</v>
      </c>
      <c r="D154">
        <v>1494505.33060943</v>
      </c>
      <c r="E154">
        <v>1597664.15754024</v>
      </c>
      <c r="F154">
        <v>407745.300900834</v>
      </c>
      <c r="G154">
        <v>741985.170580402</v>
      </c>
    </row>
    <row r="155" spans="1:7">
      <c r="A155">
        <v>153</v>
      </c>
      <c r="B155">
        <v>5415014.60955599</v>
      </c>
      <c r="C155">
        <v>1172679.22270842</v>
      </c>
      <c r="D155">
        <v>1494510.67694075</v>
      </c>
      <c r="E155">
        <v>1597664.15754024</v>
      </c>
      <c r="F155">
        <v>408045.201940544</v>
      </c>
      <c r="G155">
        <v>742115.350426038</v>
      </c>
    </row>
    <row r="156" spans="1:7">
      <c r="A156">
        <v>154</v>
      </c>
      <c r="B156">
        <v>5413987.67549465</v>
      </c>
      <c r="C156">
        <v>1178050.75535557</v>
      </c>
      <c r="D156">
        <v>1492710.38779813</v>
      </c>
      <c r="E156">
        <v>1597664.15754024</v>
      </c>
      <c r="F156">
        <v>404873.977698842</v>
      </c>
      <c r="G156">
        <v>740688.397101872</v>
      </c>
    </row>
    <row r="157" spans="1:7">
      <c r="A157">
        <v>155</v>
      </c>
      <c r="B157">
        <v>5413282.89549782</v>
      </c>
      <c r="C157">
        <v>1185284.22873738</v>
      </c>
      <c r="D157">
        <v>1489937.50332542</v>
      </c>
      <c r="E157">
        <v>1597664.15754024</v>
      </c>
      <c r="F157">
        <v>401278.784434536</v>
      </c>
      <c r="G157">
        <v>739118.221460238</v>
      </c>
    </row>
    <row r="158" spans="1:7">
      <c r="A158">
        <v>156</v>
      </c>
      <c r="B158">
        <v>5412680.58866075</v>
      </c>
      <c r="C158">
        <v>1185649.49512645</v>
      </c>
      <c r="D158">
        <v>1489785.09938485</v>
      </c>
      <c r="E158">
        <v>1597664.15754024</v>
      </c>
      <c r="F158">
        <v>400746.899927554</v>
      </c>
      <c r="G158">
        <v>738834.936681644</v>
      </c>
    </row>
    <row r="159" spans="1:7">
      <c r="A159">
        <v>157</v>
      </c>
      <c r="B159">
        <v>5412895.35691299</v>
      </c>
      <c r="C159">
        <v>1186673.80221807</v>
      </c>
      <c r="D159">
        <v>1489397.74940603</v>
      </c>
      <c r="E159">
        <v>1597664.15754024</v>
      </c>
      <c r="F159">
        <v>400437.380910666</v>
      </c>
      <c r="G159">
        <v>738722.266837978</v>
      </c>
    </row>
    <row r="160" spans="1:7">
      <c r="A160">
        <v>158</v>
      </c>
      <c r="B160">
        <v>5412277.16300347</v>
      </c>
      <c r="C160">
        <v>1190974.18213067</v>
      </c>
      <c r="D160">
        <v>1487876.03416208</v>
      </c>
      <c r="E160">
        <v>1597664.15754024</v>
      </c>
      <c r="F160">
        <v>398095.248566728</v>
      </c>
      <c r="G160">
        <v>737667.540603744</v>
      </c>
    </row>
    <row r="161" spans="1:7">
      <c r="A161">
        <v>159</v>
      </c>
      <c r="B161">
        <v>5412322.41304395</v>
      </c>
      <c r="C161">
        <v>1190841.51752863</v>
      </c>
      <c r="D161">
        <v>1487816.69860093</v>
      </c>
      <c r="E161">
        <v>1597664.15754024</v>
      </c>
      <c r="F161">
        <v>398263.433658418</v>
      </c>
      <c r="G161">
        <v>737736.60571573</v>
      </c>
    </row>
    <row r="162" spans="1:7">
      <c r="A162">
        <v>160</v>
      </c>
      <c r="B162">
        <v>5412316.70476723</v>
      </c>
      <c r="C162">
        <v>1196445.16791858</v>
      </c>
      <c r="D162">
        <v>1486013.21151546</v>
      </c>
      <c r="E162">
        <v>1597664.15754024</v>
      </c>
      <c r="F162">
        <v>395578.061999183</v>
      </c>
      <c r="G162">
        <v>736616.105793766</v>
      </c>
    </row>
    <row r="163" spans="1:7">
      <c r="A163">
        <v>161</v>
      </c>
      <c r="B163">
        <v>5412333.95389631</v>
      </c>
      <c r="C163">
        <v>1190121.14782122</v>
      </c>
      <c r="D163">
        <v>1488571.81526968</v>
      </c>
      <c r="E163">
        <v>1597664.15754024</v>
      </c>
      <c r="F163">
        <v>398231.753038058</v>
      </c>
      <c r="G163">
        <v>737745.080227107</v>
      </c>
    </row>
    <row r="164" spans="1:7">
      <c r="A164">
        <v>162</v>
      </c>
      <c r="B164">
        <v>5411944.60648768</v>
      </c>
      <c r="C164">
        <v>1199594.0639091</v>
      </c>
      <c r="D164">
        <v>1484458.94713606</v>
      </c>
      <c r="E164">
        <v>1597664.15754024</v>
      </c>
      <c r="F164">
        <v>394240.88573736</v>
      </c>
      <c r="G164">
        <v>735986.552164914</v>
      </c>
    </row>
    <row r="165" spans="1:7">
      <c r="A165">
        <v>163</v>
      </c>
      <c r="B165">
        <v>5411939.10972736</v>
      </c>
      <c r="C165">
        <v>1207496.48731937</v>
      </c>
      <c r="D165">
        <v>1481697.76733886</v>
      </c>
      <c r="E165">
        <v>1597664.15754024</v>
      </c>
      <c r="F165">
        <v>390599.7176841</v>
      </c>
      <c r="G165">
        <v>734480.979844785</v>
      </c>
    </row>
    <row r="166" spans="1:7">
      <c r="A166">
        <v>164</v>
      </c>
      <c r="B166">
        <v>5411974.03816368</v>
      </c>
      <c r="C166">
        <v>1205163.35619425</v>
      </c>
      <c r="D166">
        <v>1482580.02903891</v>
      </c>
      <c r="E166">
        <v>1597664.15754024</v>
      </c>
      <c r="F166">
        <v>391666.15248803</v>
      </c>
      <c r="G166">
        <v>734900.342902247</v>
      </c>
    </row>
    <row r="167" spans="1:7">
      <c r="A167">
        <v>165</v>
      </c>
      <c r="B167">
        <v>5411566.5915655</v>
      </c>
      <c r="C167">
        <v>1204238.6267579</v>
      </c>
      <c r="D167">
        <v>1483088.0126656</v>
      </c>
      <c r="E167">
        <v>1597664.15754024</v>
      </c>
      <c r="F167">
        <v>391750.18122328</v>
      </c>
      <c r="G167">
        <v>734825.613378479</v>
      </c>
    </row>
    <row r="168" spans="1:7">
      <c r="A168">
        <v>166</v>
      </c>
      <c r="B168">
        <v>5411636.50126758</v>
      </c>
      <c r="C168">
        <v>1207881.61695504</v>
      </c>
      <c r="D168">
        <v>1482151.04113154</v>
      </c>
      <c r="E168">
        <v>1597664.15754024</v>
      </c>
      <c r="F168">
        <v>389911.312310402</v>
      </c>
      <c r="G168">
        <v>734028.373330358</v>
      </c>
    </row>
    <row r="169" spans="1:7">
      <c r="A169">
        <v>167</v>
      </c>
      <c r="B169">
        <v>5411671.80409559</v>
      </c>
      <c r="C169">
        <v>1203721.23399788</v>
      </c>
      <c r="D169">
        <v>1483193.01233309</v>
      </c>
      <c r="E169">
        <v>1597664.15754024</v>
      </c>
      <c r="F169">
        <v>392131.232609341</v>
      </c>
      <c r="G169">
        <v>734962.167615033</v>
      </c>
    </row>
    <row r="170" spans="1:7">
      <c r="A170">
        <v>168</v>
      </c>
      <c r="B170">
        <v>5411476.34011176</v>
      </c>
      <c r="C170">
        <v>1203554.57302092</v>
      </c>
      <c r="D170">
        <v>1483382.07867322</v>
      </c>
      <c r="E170">
        <v>1597664.15754024</v>
      </c>
      <c r="F170">
        <v>391944.402346986</v>
      </c>
      <c r="G170">
        <v>734931.12853039</v>
      </c>
    </row>
    <row r="171" spans="1:7">
      <c r="A171">
        <v>169</v>
      </c>
      <c r="B171">
        <v>5411665.68431453</v>
      </c>
      <c r="C171">
        <v>1202591.96587972</v>
      </c>
      <c r="D171">
        <v>1483723.58153411</v>
      </c>
      <c r="E171">
        <v>1597664.15754024</v>
      </c>
      <c r="F171">
        <v>392521.7055153</v>
      </c>
      <c r="G171">
        <v>735164.273845156</v>
      </c>
    </row>
    <row r="172" spans="1:7">
      <c r="A172">
        <v>170</v>
      </c>
      <c r="B172">
        <v>5411407.14647588</v>
      </c>
      <c r="C172">
        <v>1204085.52459846</v>
      </c>
      <c r="D172">
        <v>1483214.40545848</v>
      </c>
      <c r="E172">
        <v>1597664.15754024</v>
      </c>
      <c r="F172">
        <v>391703.254567186</v>
      </c>
      <c r="G172">
        <v>734739.804311513</v>
      </c>
    </row>
    <row r="173" spans="1:7">
      <c r="A173">
        <v>171</v>
      </c>
      <c r="B173">
        <v>5411492.22194324</v>
      </c>
      <c r="C173">
        <v>1204364.46270511</v>
      </c>
      <c r="D173">
        <v>1483067.79703758</v>
      </c>
      <c r="E173">
        <v>1597664.15754024</v>
      </c>
      <c r="F173">
        <v>391666.842012255</v>
      </c>
      <c r="G173">
        <v>734728.96264805</v>
      </c>
    </row>
    <row r="174" spans="1:7">
      <c r="A174">
        <v>172</v>
      </c>
      <c r="B174">
        <v>5411335.25484723</v>
      </c>
      <c r="C174">
        <v>1205166.13628193</v>
      </c>
      <c r="D174">
        <v>1482891.58723382</v>
      </c>
      <c r="E174">
        <v>1597664.15754024</v>
      </c>
      <c r="F174">
        <v>391154.240084196</v>
      </c>
      <c r="G174">
        <v>734459.133707043</v>
      </c>
    </row>
    <row r="175" spans="1:7">
      <c r="A175">
        <v>173</v>
      </c>
      <c r="B175">
        <v>5411517.83549453</v>
      </c>
      <c r="C175">
        <v>1205587.54384671</v>
      </c>
      <c r="D175">
        <v>1482852.65644995</v>
      </c>
      <c r="E175">
        <v>1597664.15754024</v>
      </c>
      <c r="F175">
        <v>391010.439582403</v>
      </c>
      <c r="G175">
        <v>734403.038075215</v>
      </c>
    </row>
    <row r="176" spans="1:7">
      <c r="A176">
        <v>174</v>
      </c>
      <c r="B176">
        <v>5411473.07730021</v>
      </c>
      <c r="C176">
        <v>1210249.46160421</v>
      </c>
      <c r="D176">
        <v>1480993.37506865</v>
      </c>
      <c r="E176">
        <v>1597664.15754024</v>
      </c>
      <c r="F176">
        <v>389026.697522801</v>
      </c>
      <c r="G176">
        <v>733539.385564308</v>
      </c>
    </row>
    <row r="177" spans="1:7">
      <c r="A177">
        <v>175</v>
      </c>
      <c r="B177">
        <v>5411347.00954717</v>
      </c>
      <c r="C177">
        <v>1206571.17641944</v>
      </c>
      <c r="D177">
        <v>1482316.63543411</v>
      </c>
      <c r="E177">
        <v>1597664.15754024</v>
      </c>
      <c r="F177">
        <v>390573.549946332</v>
      </c>
      <c r="G177">
        <v>734221.490207048</v>
      </c>
    </row>
    <row r="178" spans="1:7">
      <c r="A178">
        <v>176</v>
      </c>
      <c r="B178">
        <v>5411336.87407131</v>
      </c>
      <c r="C178">
        <v>1203789.10948952</v>
      </c>
      <c r="D178">
        <v>1483382.162481</v>
      </c>
      <c r="E178">
        <v>1597664.15754024</v>
      </c>
      <c r="F178">
        <v>391806.16221495</v>
      </c>
      <c r="G178">
        <v>734695.282345594</v>
      </c>
    </row>
    <row r="179" spans="1:7">
      <c r="A179">
        <v>177</v>
      </c>
      <c r="B179">
        <v>5411408.30811667</v>
      </c>
      <c r="C179">
        <v>1207415.17724385</v>
      </c>
      <c r="D179">
        <v>1482114.30816258</v>
      </c>
      <c r="E179">
        <v>1597664.15754024</v>
      </c>
      <c r="F179">
        <v>390172.393823416</v>
      </c>
      <c r="G179">
        <v>734042.271346583</v>
      </c>
    </row>
    <row r="180" spans="1:7">
      <c r="A180">
        <v>178</v>
      </c>
      <c r="B180">
        <v>5411544.10406601</v>
      </c>
      <c r="C180">
        <v>1205616.38846562</v>
      </c>
      <c r="D180">
        <v>1482760.24812103</v>
      </c>
      <c r="E180">
        <v>1597664.15754024</v>
      </c>
      <c r="F180">
        <v>391097.663632651</v>
      </c>
      <c r="G180">
        <v>734405.646306475</v>
      </c>
    </row>
    <row r="181" spans="1:7">
      <c r="A181">
        <v>179</v>
      </c>
      <c r="B181">
        <v>5411426.61869938</v>
      </c>
      <c r="C181">
        <v>1202321.96765572</v>
      </c>
      <c r="D181">
        <v>1483903.51237098</v>
      </c>
      <c r="E181">
        <v>1597664.15754024</v>
      </c>
      <c r="F181">
        <v>392506.203365465</v>
      </c>
      <c r="G181">
        <v>735030.777766978</v>
      </c>
    </row>
    <row r="182" spans="1:7">
      <c r="A182">
        <v>180</v>
      </c>
      <c r="B182">
        <v>5411575.90248297</v>
      </c>
      <c r="C182">
        <v>1205527.09845502</v>
      </c>
      <c r="D182">
        <v>1483138.75046962</v>
      </c>
      <c r="E182">
        <v>1597664.15754024</v>
      </c>
      <c r="F182">
        <v>390870.685404479</v>
      </c>
      <c r="G182">
        <v>734375.210613605</v>
      </c>
    </row>
    <row r="183" spans="1:7">
      <c r="A183">
        <v>181</v>
      </c>
      <c r="B183">
        <v>5411363.89318781</v>
      </c>
      <c r="C183">
        <v>1204737.08789289</v>
      </c>
      <c r="D183">
        <v>1483374.3238974</v>
      </c>
      <c r="E183">
        <v>1597664.15754024</v>
      </c>
      <c r="F183">
        <v>391126.282861021</v>
      </c>
      <c r="G183">
        <v>734462.040996263</v>
      </c>
    </row>
    <row r="184" spans="1:7">
      <c r="A184">
        <v>182</v>
      </c>
      <c r="B184">
        <v>5411330.70006024</v>
      </c>
      <c r="C184">
        <v>1204429.35035542</v>
      </c>
      <c r="D184">
        <v>1483601.2333258</v>
      </c>
      <c r="E184">
        <v>1597664.15754024</v>
      </c>
      <c r="F184">
        <v>391157.737878924</v>
      </c>
      <c r="G184">
        <v>734478.220959843</v>
      </c>
    </row>
    <row r="185" spans="1:7">
      <c r="A185">
        <v>183</v>
      </c>
      <c r="B185">
        <v>5411456.58316346</v>
      </c>
      <c r="C185">
        <v>1205028.58775171</v>
      </c>
      <c r="D185">
        <v>1483394.7009457</v>
      </c>
      <c r="E185">
        <v>1597664.15754024</v>
      </c>
      <c r="F185">
        <v>390952.47239418</v>
      </c>
      <c r="G185">
        <v>734416.664531627</v>
      </c>
    </row>
    <row r="186" spans="1:7">
      <c r="A186">
        <v>184</v>
      </c>
      <c r="B186">
        <v>5411589.86170011</v>
      </c>
      <c r="C186">
        <v>1192204.47163767</v>
      </c>
      <c r="D186">
        <v>1488304.40919117</v>
      </c>
      <c r="E186">
        <v>1597664.15754024</v>
      </c>
      <c r="F186">
        <v>396661.816042421</v>
      </c>
      <c r="G186">
        <v>736755.007288606</v>
      </c>
    </row>
    <row r="187" spans="1:7">
      <c r="A187">
        <v>185</v>
      </c>
      <c r="B187">
        <v>5411565.35815645</v>
      </c>
      <c r="C187">
        <v>1202951.1538409</v>
      </c>
      <c r="D187">
        <v>1483970.09253451</v>
      </c>
      <c r="E187">
        <v>1597664.15754024</v>
      </c>
      <c r="F187">
        <v>392090.087115054</v>
      </c>
      <c r="G187">
        <v>734889.867125746</v>
      </c>
    </row>
    <row r="188" spans="1:7">
      <c r="A188">
        <v>186</v>
      </c>
      <c r="B188">
        <v>5411464.62559807</v>
      </c>
      <c r="C188">
        <v>1210437.15498948</v>
      </c>
      <c r="D188">
        <v>1481312.3307923</v>
      </c>
      <c r="E188">
        <v>1597664.15754024</v>
      </c>
      <c r="F188">
        <v>388579.011751437</v>
      </c>
      <c r="G188">
        <v>733471.970524612</v>
      </c>
    </row>
    <row r="189" spans="1:7">
      <c r="A189">
        <v>187</v>
      </c>
      <c r="B189">
        <v>5411354.68404185</v>
      </c>
      <c r="C189">
        <v>1203782.06051878</v>
      </c>
      <c r="D189">
        <v>1483656.40081393</v>
      </c>
      <c r="E189">
        <v>1597664.15754024</v>
      </c>
      <c r="F189">
        <v>391613.936395916</v>
      </c>
      <c r="G189">
        <v>734638.128772984</v>
      </c>
    </row>
    <row r="190" spans="1:7">
      <c r="A190">
        <v>188</v>
      </c>
      <c r="B190">
        <v>5411504.46447059</v>
      </c>
      <c r="C190">
        <v>1207537.59257298</v>
      </c>
      <c r="D190">
        <v>1482936.32881303</v>
      </c>
      <c r="E190">
        <v>1597664.15754024</v>
      </c>
      <c r="F190">
        <v>389584.684054748</v>
      </c>
      <c r="G190">
        <v>733781.701489589</v>
      </c>
    </row>
    <row r="191" spans="1:7">
      <c r="A191">
        <v>189</v>
      </c>
      <c r="B191">
        <v>5411308.30621593</v>
      </c>
      <c r="C191">
        <v>1204562.87091056</v>
      </c>
      <c r="D191">
        <v>1483595.12032033</v>
      </c>
      <c r="E191">
        <v>1597664.15754024</v>
      </c>
      <c r="F191">
        <v>391075.056033277</v>
      </c>
      <c r="G191">
        <v>734411.10141152</v>
      </c>
    </row>
    <row r="192" spans="1:7">
      <c r="A192">
        <v>190</v>
      </c>
      <c r="B192">
        <v>5411389.43193955</v>
      </c>
      <c r="C192">
        <v>1204473.99180134</v>
      </c>
      <c r="D192">
        <v>1483646.0457505</v>
      </c>
      <c r="E192">
        <v>1597664.15754024</v>
      </c>
      <c r="F192">
        <v>391155.535408011</v>
      </c>
      <c r="G192">
        <v>734449.701439461</v>
      </c>
    </row>
    <row r="193" spans="1:7">
      <c r="A193">
        <v>191</v>
      </c>
      <c r="B193">
        <v>5411252.77291547</v>
      </c>
      <c r="C193">
        <v>1205564.11788773</v>
      </c>
      <c r="D193">
        <v>1483193.20743305</v>
      </c>
      <c r="E193">
        <v>1597664.15754024</v>
      </c>
      <c r="F193">
        <v>390625.750500406</v>
      </c>
      <c r="G193">
        <v>734205.539554034</v>
      </c>
    </row>
    <row r="194" spans="1:7">
      <c r="A194">
        <v>192</v>
      </c>
      <c r="B194">
        <v>5411230.03062458</v>
      </c>
      <c r="C194">
        <v>1205466.89368837</v>
      </c>
      <c r="D194">
        <v>1483189.1842445</v>
      </c>
      <c r="E194">
        <v>1597664.15754024</v>
      </c>
      <c r="F194">
        <v>390669.565178832</v>
      </c>
      <c r="G194">
        <v>734240.229972633</v>
      </c>
    </row>
    <row r="195" spans="1:7">
      <c r="A195">
        <v>193</v>
      </c>
      <c r="B195">
        <v>5411254.79875577</v>
      </c>
      <c r="C195">
        <v>1205812.64698368</v>
      </c>
      <c r="D195">
        <v>1483212.53556854</v>
      </c>
      <c r="E195">
        <v>1597664.15754024</v>
      </c>
      <c r="F195">
        <v>390411.063659479</v>
      </c>
      <c r="G195">
        <v>734154.395003823</v>
      </c>
    </row>
    <row r="196" spans="1:7">
      <c r="A196">
        <v>194</v>
      </c>
      <c r="B196">
        <v>5411260.7011215</v>
      </c>
      <c r="C196">
        <v>1204485.73334599</v>
      </c>
      <c r="D196">
        <v>1483578.0699318</v>
      </c>
      <c r="E196">
        <v>1597664.15754024</v>
      </c>
      <c r="F196">
        <v>391104.90108849</v>
      </c>
      <c r="G196">
        <v>734427.839214975</v>
      </c>
    </row>
    <row r="197" spans="1:7">
      <c r="A197">
        <v>195</v>
      </c>
      <c r="B197">
        <v>5411182.1196997</v>
      </c>
      <c r="C197">
        <v>1207600.5672803</v>
      </c>
      <c r="D197">
        <v>1482362.56064956</v>
      </c>
      <c r="E197">
        <v>1597664.15754024</v>
      </c>
      <c r="F197">
        <v>389734.558927161</v>
      </c>
      <c r="G197">
        <v>733820.275302441</v>
      </c>
    </row>
    <row r="198" spans="1:7">
      <c r="A198">
        <v>196</v>
      </c>
      <c r="B198">
        <v>5411228.52067271</v>
      </c>
      <c r="C198">
        <v>1207886.05920592</v>
      </c>
      <c r="D198">
        <v>1482310.62615979</v>
      </c>
      <c r="E198">
        <v>1597664.15754024</v>
      </c>
      <c r="F198">
        <v>389610.716597729</v>
      </c>
      <c r="G198">
        <v>733756.961169024</v>
      </c>
    </row>
    <row r="199" spans="1:7">
      <c r="A199">
        <v>197</v>
      </c>
      <c r="B199">
        <v>5411237.30095469</v>
      </c>
      <c r="C199">
        <v>1208658.54391548</v>
      </c>
      <c r="D199">
        <v>1482018.63763599</v>
      </c>
      <c r="E199">
        <v>1597664.15754024</v>
      </c>
      <c r="F199">
        <v>389279.672299632</v>
      </c>
      <c r="G199">
        <v>733616.289563349</v>
      </c>
    </row>
    <row r="200" spans="1:7">
      <c r="A200">
        <v>198</v>
      </c>
      <c r="B200">
        <v>5411133.49014837</v>
      </c>
      <c r="C200">
        <v>1206598.26285047</v>
      </c>
      <c r="D200">
        <v>1482664.46919622</v>
      </c>
      <c r="E200">
        <v>1597664.15754024</v>
      </c>
      <c r="F200">
        <v>390199.906862437</v>
      </c>
      <c r="G200">
        <v>734006.69369899</v>
      </c>
    </row>
    <row r="201" spans="1:7">
      <c r="A201">
        <v>199</v>
      </c>
      <c r="B201">
        <v>5411219.63904785</v>
      </c>
      <c r="C201">
        <v>1204145.74369374</v>
      </c>
      <c r="D201">
        <v>1483475.81010392</v>
      </c>
      <c r="E201">
        <v>1597664.15754024</v>
      </c>
      <c r="F201">
        <v>391415.826045083</v>
      </c>
      <c r="G201">
        <v>734518.101664857</v>
      </c>
    </row>
    <row r="202" spans="1:7">
      <c r="A202">
        <v>200</v>
      </c>
      <c r="B202">
        <v>5411173.30816784</v>
      </c>
      <c r="C202">
        <v>1208282.43226045</v>
      </c>
      <c r="D202">
        <v>1481995.30567923</v>
      </c>
      <c r="E202">
        <v>1597664.15754024</v>
      </c>
      <c r="F202">
        <v>389516.024620966</v>
      </c>
      <c r="G202">
        <v>733715.388066951</v>
      </c>
    </row>
    <row r="203" spans="1:7">
      <c r="A203">
        <v>201</v>
      </c>
      <c r="B203">
        <v>5411119.15940039</v>
      </c>
      <c r="C203">
        <v>1202117.07374839</v>
      </c>
      <c r="D203">
        <v>1484378.43321843</v>
      </c>
      <c r="E203">
        <v>1597664.15754024</v>
      </c>
      <c r="F203">
        <v>392161.566633082</v>
      </c>
      <c r="G203">
        <v>734797.928260242</v>
      </c>
    </row>
    <row r="204" spans="1:7">
      <c r="A204">
        <v>202</v>
      </c>
      <c r="B204">
        <v>5411109.19337417</v>
      </c>
      <c r="C204">
        <v>1202683.25451161</v>
      </c>
      <c r="D204">
        <v>1484065.8943692</v>
      </c>
      <c r="E204">
        <v>1597664.15754024</v>
      </c>
      <c r="F204">
        <v>391976.903178031</v>
      </c>
      <c r="G204">
        <v>734718.983775091</v>
      </c>
    </row>
    <row r="205" spans="1:7">
      <c r="A205">
        <v>203</v>
      </c>
      <c r="B205">
        <v>5411061.51736287</v>
      </c>
      <c r="C205">
        <v>1204165.59329575</v>
      </c>
      <c r="D205">
        <v>1483699.70591091</v>
      </c>
      <c r="E205">
        <v>1597664.15754024</v>
      </c>
      <c r="F205">
        <v>391173.081597067</v>
      </c>
      <c r="G205">
        <v>734358.979018897</v>
      </c>
    </row>
    <row r="206" spans="1:7">
      <c r="A206">
        <v>204</v>
      </c>
      <c r="B206">
        <v>5411116.57898853</v>
      </c>
      <c r="C206">
        <v>1203756.58218685</v>
      </c>
      <c r="D206">
        <v>1483975.2144088</v>
      </c>
      <c r="E206">
        <v>1597664.15754024</v>
      </c>
      <c r="F206">
        <v>391302.131906291</v>
      </c>
      <c r="G206">
        <v>734418.492946343</v>
      </c>
    </row>
    <row r="207" spans="1:7">
      <c r="A207">
        <v>205</v>
      </c>
      <c r="B207">
        <v>5410988.29494893</v>
      </c>
      <c r="C207">
        <v>1207276.60442169</v>
      </c>
      <c r="D207">
        <v>1482432.54814088</v>
      </c>
      <c r="E207">
        <v>1597664.15754024</v>
      </c>
      <c r="F207">
        <v>389800.990145834</v>
      </c>
      <c r="G207">
        <v>733813.994700278</v>
      </c>
    </row>
    <row r="208" spans="1:7">
      <c r="A208">
        <v>206</v>
      </c>
      <c r="B208">
        <v>5411003.05328494</v>
      </c>
      <c r="C208">
        <v>1206663.58226743</v>
      </c>
      <c r="D208">
        <v>1482617.39256692</v>
      </c>
      <c r="E208">
        <v>1597664.15754024</v>
      </c>
      <c r="F208">
        <v>390117.2919341</v>
      </c>
      <c r="G208">
        <v>733940.628976249</v>
      </c>
    </row>
    <row r="209" spans="1:7">
      <c r="A209">
        <v>207</v>
      </c>
      <c r="B209">
        <v>5411019.86632194</v>
      </c>
      <c r="C209">
        <v>1207654.1322556</v>
      </c>
      <c r="D209">
        <v>1482088.97508311</v>
      </c>
      <c r="E209">
        <v>1597664.15754024</v>
      </c>
      <c r="F209">
        <v>389794.763253122</v>
      </c>
      <c r="G209">
        <v>733817.838189863</v>
      </c>
    </row>
    <row r="210" spans="1:7">
      <c r="A210">
        <v>208</v>
      </c>
      <c r="B210">
        <v>5411032.90583112</v>
      </c>
      <c r="C210">
        <v>1207581.99239142</v>
      </c>
      <c r="D210">
        <v>1482416.29865062</v>
      </c>
      <c r="E210">
        <v>1597664.15754024</v>
      </c>
      <c r="F210">
        <v>389617.54042411</v>
      </c>
      <c r="G210">
        <v>733752.916824732</v>
      </c>
    </row>
    <row r="211" spans="1:7">
      <c r="A211">
        <v>209</v>
      </c>
      <c r="B211">
        <v>5411011.49808527</v>
      </c>
      <c r="C211">
        <v>1207844.49410136</v>
      </c>
      <c r="D211">
        <v>1482134.04677676</v>
      </c>
      <c r="E211">
        <v>1597664.15754024</v>
      </c>
      <c r="F211">
        <v>389635.147121318</v>
      </c>
      <c r="G211">
        <v>733733.652545582</v>
      </c>
    </row>
    <row r="212" spans="1:7">
      <c r="A212">
        <v>210</v>
      </c>
      <c r="B212">
        <v>5411018.59049353</v>
      </c>
      <c r="C212">
        <v>1206999.80726691</v>
      </c>
      <c r="D212">
        <v>1482566.48719462</v>
      </c>
      <c r="E212">
        <v>1597664.15754024</v>
      </c>
      <c r="F212">
        <v>389932.447679101</v>
      </c>
      <c r="G212">
        <v>733855.69081266</v>
      </c>
    </row>
    <row r="213" spans="1:7">
      <c r="A213">
        <v>211</v>
      </c>
      <c r="B213">
        <v>5411036.16026181</v>
      </c>
      <c r="C213">
        <v>1205681.79056457</v>
      </c>
      <c r="D213">
        <v>1483017.90412435</v>
      </c>
      <c r="E213">
        <v>1597664.15754024</v>
      </c>
      <c r="F213">
        <v>390536.434349188</v>
      </c>
      <c r="G213">
        <v>734135.873683452</v>
      </c>
    </row>
    <row r="214" spans="1:7">
      <c r="A214">
        <v>212</v>
      </c>
      <c r="B214">
        <v>5411010.70156666</v>
      </c>
      <c r="C214">
        <v>1206909.77028566</v>
      </c>
      <c r="D214">
        <v>1482513.6080318</v>
      </c>
      <c r="E214">
        <v>1597664.15754024</v>
      </c>
      <c r="F214">
        <v>390022.395665592</v>
      </c>
      <c r="G214">
        <v>733900.770043367</v>
      </c>
    </row>
    <row r="215" spans="1:7">
      <c r="A215">
        <v>213</v>
      </c>
      <c r="B215">
        <v>5411005.70851535</v>
      </c>
      <c r="C215">
        <v>1206866.13108107</v>
      </c>
      <c r="D215">
        <v>1482644.28229495</v>
      </c>
      <c r="E215">
        <v>1597664.15754024</v>
      </c>
      <c r="F215">
        <v>389939.119593225</v>
      </c>
      <c r="G215">
        <v>733892.018005857</v>
      </c>
    </row>
    <row r="216" spans="1:7">
      <c r="A216">
        <v>214</v>
      </c>
      <c r="B216">
        <v>5411005.27885565</v>
      </c>
      <c r="C216">
        <v>1207110.18406177</v>
      </c>
      <c r="D216">
        <v>1482509.73934858</v>
      </c>
      <c r="E216">
        <v>1597664.15754024</v>
      </c>
      <c r="F216">
        <v>389882.055631729</v>
      </c>
      <c r="G216">
        <v>733839.142273324</v>
      </c>
    </row>
    <row r="217" spans="1:7">
      <c r="A217">
        <v>215</v>
      </c>
      <c r="B217">
        <v>5411027.58092388</v>
      </c>
      <c r="C217">
        <v>1208565.60022555</v>
      </c>
      <c r="D217">
        <v>1482005.32635179</v>
      </c>
      <c r="E217">
        <v>1597664.15754024</v>
      </c>
      <c r="F217">
        <v>389245.702809789</v>
      </c>
      <c r="G217">
        <v>733546.793996513</v>
      </c>
    </row>
    <row r="218" spans="1:7">
      <c r="A218">
        <v>216</v>
      </c>
      <c r="B218">
        <v>5410982.56732823</v>
      </c>
      <c r="C218">
        <v>1206859.50826545</v>
      </c>
      <c r="D218">
        <v>1482621.36398707</v>
      </c>
      <c r="E218">
        <v>1597664.15754024</v>
      </c>
      <c r="F218">
        <v>389948.562213293</v>
      </c>
      <c r="G218">
        <v>733888.975322173</v>
      </c>
    </row>
    <row r="219" spans="1:7">
      <c r="A219">
        <v>217</v>
      </c>
      <c r="B219">
        <v>5411015.21837092</v>
      </c>
      <c r="C219">
        <v>1204033.70828645</v>
      </c>
      <c r="D219">
        <v>1483537.93709006</v>
      </c>
      <c r="E219">
        <v>1597664.15754024</v>
      </c>
      <c r="F219">
        <v>391308.660142892</v>
      </c>
      <c r="G219">
        <v>734470.755311271</v>
      </c>
    </row>
    <row r="220" spans="1:7">
      <c r="A220">
        <v>218</v>
      </c>
      <c r="B220">
        <v>5410989.10924295</v>
      </c>
      <c r="C220">
        <v>1207715.11137781</v>
      </c>
      <c r="D220">
        <v>1482327.54252562</v>
      </c>
      <c r="E220">
        <v>1597664.15754024</v>
      </c>
      <c r="F220">
        <v>389562.953181624</v>
      </c>
      <c r="G220">
        <v>733719.344617653</v>
      </c>
    </row>
    <row r="221" spans="1:7">
      <c r="A221">
        <v>219</v>
      </c>
      <c r="B221">
        <v>5411029.88298791</v>
      </c>
      <c r="C221">
        <v>1205225.35934155</v>
      </c>
      <c r="D221">
        <v>1483243.28021313</v>
      </c>
      <c r="E221">
        <v>1597664.15754024</v>
      </c>
      <c r="F221">
        <v>390711.738353139</v>
      </c>
      <c r="G221">
        <v>734185.347539849</v>
      </c>
    </row>
    <row r="222" spans="1:7">
      <c r="A222">
        <v>220</v>
      </c>
      <c r="B222">
        <v>5411000.2339965</v>
      </c>
      <c r="C222">
        <v>1207869.94808784</v>
      </c>
      <c r="D222">
        <v>1482287.44588377</v>
      </c>
      <c r="E222">
        <v>1597664.15754024</v>
      </c>
      <c r="F222">
        <v>389479.545353998</v>
      </c>
      <c r="G222">
        <v>733699.137130655</v>
      </c>
    </row>
    <row r="223" spans="1:7">
      <c r="A223">
        <v>221</v>
      </c>
      <c r="B223">
        <v>5410998.13492193</v>
      </c>
      <c r="C223">
        <v>1205890.44691028</v>
      </c>
      <c r="D223">
        <v>1482992.16519653</v>
      </c>
      <c r="E223">
        <v>1597664.15754024</v>
      </c>
      <c r="F223">
        <v>390386.927769616</v>
      </c>
      <c r="G223">
        <v>734064.437505256</v>
      </c>
    </row>
    <row r="224" spans="1:7">
      <c r="A224">
        <v>222</v>
      </c>
      <c r="B224">
        <v>5410987.43891109</v>
      </c>
      <c r="C224">
        <v>1209340.68244623</v>
      </c>
      <c r="D224">
        <v>1481621.23184809</v>
      </c>
      <c r="E224">
        <v>1597664.15754024</v>
      </c>
      <c r="F224">
        <v>388909.319978581</v>
      </c>
      <c r="G224">
        <v>733452.047097936</v>
      </c>
    </row>
    <row r="225" spans="1:7">
      <c r="A225">
        <v>223</v>
      </c>
      <c r="B225">
        <v>5410981.53133694</v>
      </c>
      <c r="C225">
        <v>1206739.99490436</v>
      </c>
      <c r="D225">
        <v>1482730.7508661</v>
      </c>
      <c r="E225">
        <v>1597664.15754024</v>
      </c>
      <c r="F225">
        <v>389956.011294916</v>
      </c>
      <c r="G225">
        <v>733890.616731322</v>
      </c>
    </row>
    <row r="226" spans="1:7">
      <c r="A226">
        <v>224</v>
      </c>
      <c r="B226">
        <v>5410967.20059504</v>
      </c>
      <c r="C226">
        <v>1206288.24013881</v>
      </c>
      <c r="D226">
        <v>1482809.24883492</v>
      </c>
      <c r="E226">
        <v>1597664.15754024</v>
      </c>
      <c r="F226">
        <v>390198.902556046</v>
      </c>
      <c r="G226">
        <v>734006.651525017</v>
      </c>
    </row>
    <row r="227" spans="1:7">
      <c r="A227">
        <v>225</v>
      </c>
      <c r="B227">
        <v>5410979.13145862</v>
      </c>
      <c r="C227">
        <v>1206873.48757002</v>
      </c>
      <c r="D227">
        <v>1482599.3957322</v>
      </c>
      <c r="E227">
        <v>1597664.15754024</v>
      </c>
      <c r="F227">
        <v>389937.27671451</v>
      </c>
      <c r="G227">
        <v>733904.813901648</v>
      </c>
    </row>
    <row r="228" spans="1:7">
      <c r="A228">
        <v>226</v>
      </c>
      <c r="B228">
        <v>5410982.1544798</v>
      </c>
      <c r="C228">
        <v>1205884.50088105</v>
      </c>
      <c r="D228">
        <v>1482985.29878099</v>
      </c>
      <c r="E228">
        <v>1597664.15754024</v>
      </c>
      <c r="F228">
        <v>390365.757114046</v>
      </c>
      <c r="G228">
        <v>734082.440163468</v>
      </c>
    </row>
    <row r="229" spans="1:7">
      <c r="A229">
        <v>227</v>
      </c>
      <c r="B229">
        <v>5410972.68746609</v>
      </c>
      <c r="C229">
        <v>1205790.31094619</v>
      </c>
      <c r="D229">
        <v>1482984.87159459</v>
      </c>
      <c r="E229">
        <v>1597664.15754024</v>
      </c>
      <c r="F229">
        <v>390423.652712476</v>
      </c>
      <c r="G229">
        <v>734109.694672587</v>
      </c>
    </row>
    <row r="230" spans="1:7">
      <c r="A230">
        <v>228</v>
      </c>
      <c r="B230">
        <v>5410958.97710941</v>
      </c>
      <c r="C230">
        <v>1206300.62509632</v>
      </c>
      <c r="D230">
        <v>1482802.48149735</v>
      </c>
      <c r="E230">
        <v>1597664.15754024</v>
      </c>
      <c r="F230">
        <v>390191.00140509</v>
      </c>
      <c r="G230">
        <v>734000.711570402</v>
      </c>
    </row>
    <row r="231" spans="1:7">
      <c r="A231">
        <v>229</v>
      </c>
      <c r="B231">
        <v>5410959.13110729</v>
      </c>
      <c r="C231">
        <v>1206244.93917954</v>
      </c>
      <c r="D231">
        <v>1482793.99909312</v>
      </c>
      <c r="E231">
        <v>1597664.15754024</v>
      </c>
      <c r="F231">
        <v>390235.042300122</v>
      </c>
      <c r="G231">
        <v>734020.992994266</v>
      </c>
    </row>
    <row r="232" spans="1:7">
      <c r="A232">
        <v>230</v>
      </c>
      <c r="B232">
        <v>5410941.40617045</v>
      </c>
      <c r="C232">
        <v>1206888.70059093</v>
      </c>
      <c r="D232">
        <v>1482473.42575506</v>
      </c>
      <c r="E232">
        <v>1597664.15754024</v>
      </c>
      <c r="F232">
        <v>389995.602213863</v>
      </c>
      <c r="G232">
        <v>733919.520070352</v>
      </c>
    </row>
    <row r="233" spans="1:7">
      <c r="A233">
        <v>231</v>
      </c>
      <c r="B233">
        <v>5410959.19866644</v>
      </c>
      <c r="C233">
        <v>1206902.2461482</v>
      </c>
      <c r="D233">
        <v>1482459.5541303</v>
      </c>
      <c r="E233">
        <v>1597664.15754024</v>
      </c>
      <c r="F233">
        <v>390012.24146531</v>
      </c>
      <c r="G233">
        <v>733920.999382389</v>
      </c>
    </row>
    <row r="234" spans="1:7">
      <c r="A234">
        <v>232</v>
      </c>
      <c r="B234">
        <v>5410927.79721807</v>
      </c>
      <c r="C234">
        <v>1206476.99783481</v>
      </c>
      <c r="D234">
        <v>1482600.00209204</v>
      </c>
      <c r="E234">
        <v>1597664.15754024</v>
      </c>
      <c r="F234">
        <v>390191.490590677</v>
      </c>
      <c r="G234">
        <v>733995.149160301</v>
      </c>
    </row>
    <row r="235" spans="1:7">
      <c r="A235">
        <v>233</v>
      </c>
      <c r="B235">
        <v>5410919.7409666</v>
      </c>
      <c r="C235">
        <v>1205283.63432549</v>
      </c>
      <c r="D235">
        <v>1482955.19657245</v>
      </c>
      <c r="E235">
        <v>1597664.15754024</v>
      </c>
      <c r="F235">
        <v>390770.271603154</v>
      </c>
      <c r="G235">
        <v>734246.480925268</v>
      </c>
    </row>
    <row r="236" spans="1:7">
      <c r="A236">
        <v>234</v>
      </c>
      <c r="B236">
        <v>5410928.28704929</v>
      </c>
      <c r="C236">
        <v>1205401.74111104</v>
      </c>
      <c r="D236">
        <v>1482920.01146949</v>
      </c>
      <c r="E236">
        <v>1597664.15754024</v>
      </c>
      <c r="F236">
        <v>390711.507618758</v>
      </c>
      <c r="G236">
        <v>734230.869309759</v>
      </c>
    </row>
    <row r="237" spans="1:7">
      <c r="A237">
        <v>235</v>
      </c>
      <c r="B237">
        <v>5410929.98747954</v>
      </c>
      <c r="C237">
        <v>1205979.37357244</v>
      </c>
      <c r="D237">
        <v>1482751.48311936</v>
      </c>
      <c r="E237">
        <v>1597664.15754024</v>
      </c>
      <c r="F237">
        <v>390421.523429292</v>
      </c>
      <c r="G237">
        <v>734113.449818211</v>
      </c>
    </row>
    <row r="238" spans="1:7">
      <c r="A238">
        <v>236</v>
      </c>
      <c r="B238">
        <v>5410927.34511629</v>
      </c>
      <c r="C238">
        <v>1205184.61473891</v>
      </c>
      <c r="D238">
        <v>1482971.27204374</v>
      </c>
      <c r="E238">
        <v>1597664.15754024</v>
      </c>
      <c r="F238">
        <v>390832.645921568</v>
      </c>
      <c r="G238">
        <v>734274.65487183</v>
      </c>
    </row>
    <row r="239" spans="1:7">
      <c r="A239">
        <v>237</v>
      </c>
      <c r="B239">
        <v>5410931.2702154</v>
      </c>
      <c r="C239">
        <v>1205561.6326719</v>
      </c>
      <c r="D239">
        <v>1482806.77272543</v>
      </c>
      <c r="E239">
        <v>1597664.15754024</v>
      </c>
      <c r="F239">
        <v>390694.110237228</v>
      </c>
      <c r="G239">
        <v>734204.5970406</v>
      </c>
    </row>
    <row r="240" spans="1:7">
      <c r="A240">
        <v>238</v>
      </c>
      <c r="B240">
        <v>5410922.12062945</v>
      </c>
      <c r="C240">
        <v>1204915.35578381</v>
      </c>
      <c r="D240">
        <v>1483059.57415373</v>
      </c>
      <c r="E240">
        <v>1597664.15754024</v>
      </c>
      <c r="F240">
        <v>390963.006047633</v>
      </c>
      <c r="G240">
        <v>734320.027104029</v>
      </c>
    </row>
    <row r="241" spans="1:7">
      <c r="A241">
        <v>239</v>
      </c>
      <c r="B241">
        <v>5410919.96245296</v>
      </c>
      <c r="C241">
        <v>1206047.08162317</v>
      </c>
      <c r="D241">
        <v>1482638.32840586</v>
      </c>
      <c r="E241">
        <v>1597664.15754024</v>
      </c>
      <c r="F241">
        <v>390457.339138081</v>
      </c>
      <c r="G241">
        <v>734113.0557456</v>
      </c>
    </row>
    <row r="242" spans="1:7">
      <c r="A242">
        <v>240</v>
      </c>
      <c r="B242">
        <v>5410920.99196201</v>
      </c>
      <c r="C242">
        <v>1204971.00655009</v>
      </c>
      <c r="D242">
        <v>1483103.28371107</v>
      </c>
      <c r="E242">
        <v>1597664.15754024</v>
      </c>
      <c r="F242">
        <v>390888.641003822</v>
      </c>
      <c r="G242">
        <v>734293.903156786</v>
      </c>
    </row>
    <row r="243" spans="1:7">
      <c r="A243">
        <v>241</v>
      </c>
      <c r="B243">
        <v>5410923.71109178</v>
      </c>
      <c r="C243">
        <v>1207578.54934232</v>
      </c>
      <c r="D243">
        <v>1482045.00490595</v>
      </c>
      <c r="E243">
        <v>1597664.15754024</v>
      </c>
      <c r="F243">
        <v>389802.263323434</v>
      </c>
      <c r="G243">
        <v>733833.735979841</v>
      </c>
    </row>
    <row r="244" spans="1:7">
      <c r="A244">
        <v>242</v>
      </c>
      <c r="B244">
        <v>5410920.11758322</v>
      </c>
      <c r="C244">
        <v>1205100.02063562</v>
      </c>
      <c r="D244">
        <v>1483088.52958581</v>
      </c>
      <c r="E244">
        <v>1597664.15754024</v>
      </c>
      <c r="F244">
        <v>390807.413532138</v>
      </c>
      <c r="G244">
        <v>734259.996289407</v>
      </c>
    </row>
    <row r="245" spans="1:7">
      <c r="A245">
        <v>243</v>
      </c>
      <c r="B245">
        <v>5410943.14390401</v>
      </c>
      <c r="C245">
        <v>1203047.02443959</v>
      </c>
      <c r="D245">
        <v>1483768.16237896</v>
      </c>
      <c r="E245">
        <v>1597664.15754024</v>
      </c>
      <c r="F245">
        <v>391801.021558612</v>
      </c>
      <c r="G245">
        <v>734662.777986603</v>
      </c>
    </row>
    <row r="246" spans="1:7">
      <c r="A246">
        <v>244</v>
      </c>
      <c r="B246">
        <v>5410922.32587335</v>
      </c>
      <c r="C246">
        <v>1205081.15829553</v>
      </c>
      <c r="D246">
        <v>1483004.32487831</v>
      </c>
      <c r="E246">
        <v>1597664.15754024</v>
      </c>
      <c r="F246">
        <v>390874.204955099</v>
      </c>
      <c r="G246">
        <v>734298.480204164</v>
      </c>
    </row>
    <row r="247" spans="1:7">
      <c r="A247">
        <v>245</v>
      </c>
      <c r="B247">
        <v>5410921.46077309</v>
      </c>
      <c r="C247">
        <v>1205500.90805596</v>
      </c>
      <c r="D247">
        <v>1482933.27768972</v>
      </c>
      <c r="E247">
        <v>1597664.15754024</v>
      </c>
      <c r="F247">
        <v>390635.084598783</v>
      </c>
      <c r="G247">
        <v>734188.032888377</v>
      </c>
    </row>
    <row r="248" spans="1:7">
      <c r="A248">
        <v>246</v>
      </c>
      <c r="B248">
        <v>5410926.57267226</v>
      </c>
      <c r="C248">
        <v>1205980.58092536</v>
      </c>
      <c r="D248">
        <v>1482710.47010299</v>
      </c>
      <c r="E248">
        <v>1597664.15754024</v>
      </c>
      <c r="F248">
        <v>390459.804355859</v>
      </c>
      <c r="G248">
        <v>734111.559747805</v>
      </c>
    </row>
    <row r="249" spans="1:7">
      <c r="A249">
        <v>247</v>
      </c>
      <c r="B249">
        <v>5410927.32003424</v>
      </c>
      <c r="C249">
        <v>1205878.2202984</v>
      </c>
      <c r="D249">
        <v>1482719.95728009</v>
      </c>
      <c r="E249">
        <v>1597664.15754024</v>
      </c>
      <c r="F249">
        <v>390506.521755359</v>
      </c>
      <c r="G249">
        <v>734158.46316015</v>
      </c>
    </row>
    <row r="250" spans="1:7">
      <c r="A250">
        <v>248</v>
      </c>
      <c r="B250">
        <v>5410917.70094601</v>
      </c>
      <c r="C250">
        <v>1205329.32316145</v>
      </c>
      <c r="D250">
        <v>1482935.19262649</v>
      </c>
      <c r="E250">
        <v>1597664.15754024</v>
      </c>
      <c r="F250">
        <v>390748.789087009</v>
      </c>
      <c r="G250">
        <v>734240.238530815</v>
      </c>
    </row>
    <row r="251" spans="1:7">
      <c r="A251">
        <v>249</v>
      </c>
      <c r="B251">
        <v>5410935.06348097</v>
      </c>
      <c r="C251">
        <v>1204786.53087786</v>
      </c>
      <c r="D251">
        <v>1483136.37239282</v>
      </c>
      <c r="E251">
        <v>1597664.15754024</v>
      </c>
      <c r="F251">
        <v>391009.270911732</v>
      </c>
      <c r="G251">
        <v>734338.731758313</v>
      </c>
    </row>
    <row r="252" spans="1:7">
      <c r="A252">
        <v>250</v>
      </c>
      <c r="B252">
        <v>5410924.80993869</v>
      </c>
      <c r="C252">
        <v>1205470.62607334</v>
      </c>
      <c r="D252">
        <v>1482845.16043361</v>
      </c>
      <c r="E252">
        <v>1597664.15754024</v>
      </c>
      <c r="F252">
        <v>390718.722784216</v>
      </c>
      <c r="G252">
        <v>734226.143107278</v>
      </c>
    </row>
    <row r="253" spans="1:7">
      <c r="A253">
        <v>251</v>
      </c>
      <c r="B253">
        <v>5410923.25879105</v>
      </c>
      <c r="C253">
        <v>1206123.26151598</v>
      </c>
      <c r="D253">
        <v>1482639.41833795</v>
      </c>
      <c r="E253">
        <v>1597664.15754024</v>
      </c>
      <c r="F253">
        <v>390398.903738768</v>
      </c>
      <c r="G253">
        <v>734097.517658116</v>
      </c>
    </row>
    <row r="254" spans="1:7">
      <c r="A254">
        <v>252</v>
      </c>
      <c r="B254">
        <v>5410919.48107841</v>
      </c>
      <c r="C254">
        <v>1204847.74706097</v>
      </c>
      <c r="D254">
        <v>1483106.89218524</v>
      </c>
      <c r="E254">
        <v>1597664.15754024</v>
      </c>
      <c r="F254">
        <v>390964.344830242</v>
      </c>
      <c r="G254">
        <v>734336.33946172</v>
      </c>
    </row>
    <row r="255" spans="1:7">
      <c r="A255">
        <v>253</v>
      </c>
      <c r="B255">
        <v>5410920.7759765</v>
      </c>
      <c r="C255">
        <v>1205359.36549063</v>
      </c>
      <c r="D255">
        <v>1482939.44332177</v>
      </c>
      <c r="E255">
        <v>1597664.15754024</v>
      </c>
      <c r="F255">
        <v>390727.479392361</v>
      </c>
      <c r="G255">
        <v>734230.33023149</v>
      </c>
    </row>
    <row r="256" spans="1:7">
      <c r="A256">
        <v>254</v>
      </c>
      <c r="B256">
        <v>5410914.96434004</v>
      </c>
      <c r="C256">
        <v>1205705.5480187</v>
      </c>
      <c r="D256">
        <v>1482856.50598221</v>
      </c>
      <c r="E256">
        <v>1597664.15754024</v>
      </c>
      <c r="F256">
        <v>390536.868416139</v>
      </c>
      <c r="G256">
        <v>734151.884382744</v>
      </c>
    </row>
    <row r="257" spans="1:7">
      <c r="A257">
        <v>255</v>
      </c>
      <c r="B257">
        <v>5410918.31608119</v>
      </c>
      <c r="C257">
        <v>1205429.27012322</v>
      </c>
      <c r="D257">
        <v>1482969.72620084</v>
      </c>
      <c r="E257">
        <v>1597664.15754024</v>
      </c>
      <c r="F257">
        <v>390653.57068269</v>
      </c>
      <c r="G257">
        <v>734201.591534192</v>
      </c>
    </row>
    <row r="258" spans="1:7">
      <c r="A258">
        <v>256</v>
      </c>
      <c r="B258">
        <v>5410915.61295944</v>
      </c>
      <c r="C258">
        <v>1204900.35198518</v>
      </c>
      <c r="D258">
        <v>1483148.83977594</v>
      </c>
      <c r="E258">
        <v>1597664.15754024</v>
      </c>
      <c r="F258">
        <v>390904.329460834</v>
      </c>
      <c r="G258">
        <v>734297.934197244</v>
      </c>
    </row>
    <row r="259" spans="1:7">
      <c r="A259">
        <v>257</v>
      </c>
      <c r="B259">
        <v>5410916.02587151</v>
      </c>
      <c r="C259">
        <v>1205701.28601313</v>
      </c>
      <c r="D259">
        <v>1482870.49912004</v>
      </c>
      <c r="E259">
        <v>1597664.15754024</v>
      </c>
      <c r="F259">
        <v>390532.282283138</v>
      </c>
      <c r="G259">
        <v>734147.800914958</v>
      </c>
    </row>
    <row r="260" spans="1:7">
      <c r="A260">
        <v>258</v>
      </c>
      <c r="B260">
        <v>5410914.99354344</v>
      </c>
      <c r="C260">
        <v>1206198.97845849</v>
      </c>
      <c r="D260">
        <v>1482692.0352022</v>
      </c>
      <c r="E260">
        <v>1597664.15754024</v>
      </c>
      <c r="F260">
        <v>390296.373125778</v>
      </c>
      <c r="G260">
        <v>734063.449216729</v>
      </c>
    </row>
    <row r="261" spans="1:7">
      <c r="A261">
        <v>259</v>
      </c>
      <c r="B261">
        <v>5410918.89552735</v>
      </c>
      <c r="C261">
        <v>1205139.63557348</v>
      </c>
      <c r="D261">
        <v>1483083.62654762</v>
      </c>
      <c r="E261">
        <v>1597664.15754024</v>
      </c>
      <c r="F261">
        <v>390777.261519228</v>
      </c>
      <c r="G261">
        <v>734254.214346774</v>
      </c>
    </row>
    <row r="262" spans="1:7">
      <c r="A262">
        <v>260</v>
      </c>
      <c r="B262">
        <v>5410914.28123921</v>
      </c>
      <c r="C262">
        <v>1205999.64964236</v>
      </c>
      <c r="D262">
        <v>1482743.76420392</v>
      </c>
      <c r="E262">
        <v>1597664.15754024</v>
      </c>
      <c r="F262">
        <v>390412.300841557</v>
      </c>
      <c r="G262">
        <v>734094.409011131</v>
      </c>
    </row>
    <row r="263" spans="1:7">
      <c r="A263">
        <v>261</v>
      </c>
      <c r="B263">
        <v>5410918.17296866</v>
      </c>
      <c r="C263">
        <v>1205951.69865915</v>
      </c>
      <c r="D263">
        <v>1482750.37480475</v>
      </c>
      <c r="E263">
        <v>1597664.15754024</v>
      </c>
      <c r="F263">
        <v>390444.092126921</v>
      </c>
      <c r="G263">
        <v>734107.849837594</v>
      </c>
    </row>
    <row r="264" spans="1:7">
      <c r="A264">
        <v>262</v>
      </c>
      <c r="B264">
        <v>5410910.90440973</v>
      </c>
      <c r="C264">
        <v>1206793.30160652</v>
      </c>
      <c r="D264">
        <v>1482442.16459517</v>
      </c>
      <c r="E264">
        <v>1597664.15754024</v>
      </c>
      <c r="F264">
        <v>390061.972729408</v>
      </c>
      <c r="G264">
        <v>733949.307938397</v>
      </c>
    </row>
    <row r="265" spans="1:7">
      <c r="A265">
        <v>263</v>
      </c>
      <c r="B265">
        <v>5410909.11817252</v>
      </c>
      <c r="C265">
        <v>1206998.61519105</v>
      </c>
      <c r="D265">
        <v>1482355.06495598</v>
      </c>
      <c r="E265">
        <v>1597664.15754024</v>
      </c>
      <c r="F265">
        <v>389977.28538431</v>
      </c>
      <c r="G265">
        <v>733913.995100937</v>
      </c>
    </row>
    <row r="266" spans="1:7">
      <c r="A266">
        <v>264</v>
      </c>
      <c r="B266">
        <v>5410913.97711453</v>
      </c>
      <c r="C266">
        <v>1207395.81045775</v>
      </c>
      <c r="D266">
        <v>1482220.05826503</v>
      </c>
      <c r="E266">
        <v>1597664.15754024</v>
      </c>
      <c r="F266">
        <v>389790.051783845</v>
      </c>
      <c r="G266">
        <v>733843.899067661</v>
      </c>
    </row>
    <row r="267" spans="1:7">
      <c r="A267">
        <v>265</v>
      </c>
      <c r="B267">
        <v>5410910.7892522</v>
      </c>
      <c r="C267">
        <v>1206696.20917272</v>
      </c>
      <c r="D267">
        <v>1482455.88175415</v>
      </c>
      <c r="E267">
        <v>1597664.15754024</v>
      </c>
      <c r="F267">
        <v>390118.811285886</v>
      </c>
      <c r="G267">
        <v>733975.729499194</v>
      </c>
    </row>
    <row r="268" spans="1:7">
      <c r="A268">
        <v>266</v>
      </c>
      <c r="B268">
        <v>5410912.35950226</v>
      </c>
      <c r="C268">
        <v>1207999.70074323</v>
      </c>
      <c r="D268">
        <v>1481976.44792818</v>
      </c>
      <c r="E268">
        <v>1597664.15754024</v>
      </c>
      <c r="F268">
        <v>389543.211648892</v>
      </c>
      <c r="G268">
        <v>733728.841641719</v>
      </c>
    </row>
    <row r="269" spans="1:7">
      <c r="A269">
        <v>267</v>
      </c>
      <c r="B269">
        <v>5410910.99175174</v>
      </c>
      <c r="C269">
        <v>1207060.92472489</v>
      </c>
      <c r="D269">
        <v>1482336.3021631</v>
      </c>
      <c r="E269">
        <v>1597664.15754024</v>
      </c>
      <c r="F269">
        <v>389944.097879113</v>
      </c>
      <c r="G269">
        <v>733905.509444387</v>
      </c>
    </row>
    <row r="270" spans="1:7">
      <c r="A270">
        <v>268</v>
      </c>
      <c r="B270">
        <v>5410911.35497016</v>
      </c>
      <c r="C270">
        <v>1207000.69574331</v>
      </c>
      <c r="D270">
        <v>1482290.45538735</v>
      </c>
      <c r="E270">
        <v>1597664.15754024</v>
      </c>
      <c r="F270">
        <v>390022.537227912</v>
      </c>
      <c r="G270">
        <v>733933.509071349</v>
      </c>
    </row>
    <row r="271" spans="1:7">
      <c r="A271">
        <v>269</v>
      </c>
      <c r="B271">
        <v>5410910.60367303</v>
      </c>
      <c r="C271">
        <v>1206985.29956404</v>
      </c>
      <c r="D271">
        <v>1482343.6690168</v>
      </c>
      <c r="E271">
        <v>1597664.15754024</v>
      </c>
      <c r="F271">
        <v>389995.430273363</v>
      </c>
      <c r="G271">
        <v>733922.047278588</v>
      </c>
    </row>
    <row r="272" spans="1:7">
      <c r="A272">
        <v>270</v>
      </c>
      <c r="B272">
        <v>5410906.22527013</v>
      </c>
      <c r="C272">
        <v>1206864.53294389</v>
      </c>
      <c r="D272">
        <v>1482442.41918926</v>
      </c>
      <c r="E272">
        <v>1597664.15754024</v>
      </c>
      <c r="F272">
        <v>390011.545792153</v>
      </c>
      <c r="G272">
        <v>733923.569804588</v>
      </c>
    </row>
    <row r="273" spans="1:7">
      <c r="A273">
        <v>271</v>
      </c>
      <c r="B273">
        <v>5410907.92659457</v>
      </c>
      <c r="C273">
        <v>1207110.85515571</v>
      </c>
      <c r="D273">
        <v>1482350.36097035</v>
      </c>
      <c r="E273">
        <v>1597664.15754024</v>
      </c>
      <c r="F273">
        <v>389906.096218234</v>
      </c>
      <c r="G273">
        <v>733876.456710041</v>
      </c>
    </row>
    <row r="274" spans="1:7">
      <c r="A274">
        <v>272</v>
      </c>
      <c r="B274">
        <v>5410905.76176694</v>
      </c>
      <c r="C274">
        <v>1207205.04560838</v>
      </c>
      <c r="D274">
        <v>1482291.99137285</v>
      </c>
      <c r="E274">
        <v>1597664.15754024</v>
      </c>
      <c r="F274">
        <v>389879.482060157</v>
      </c>
      <c r="G274">
        <v>733865.08518531</v>
      </c>
    </row>
    <row r="275" spans="1:7">
      <c r="A275">
        <v>273</v>
      </c>
      <c r="B275">
        <v>5410907.98470153</v>
      </c>
      <c r="C275">
        <v>1207399.49489422</v>
      </c>
      <c r="D275">
        <v>1482256.42172386</v>
      </c>
      <c r="E275">
        <v>1597664.15754024</v>
      </c>
      <c r="F275">
        <v>389769.222959901</v>
      </c>
      <c r="G275">
        <v>733818.687583305</v>
      </c>
    </row>
    <row r="276" spans="1:7">
      <c r="A276">
        <v>274</v>
      </c>
      <c r="B276">
        <v>5410904.55285086</v>
      </c>
      <c r="C276">
        <v>1207375.35972173</v>
      </c>
      <c r="D276">
        <v>1482232.62921632</v>
      </c>
      <c r="E276">
        <v>1597664.15754024</v>
      </c>
      <c r="F276">
        <v>389804.029900475</v>
      </c>
      <c r="G276">
        <v>733828.37647209</v>
      </c>
    </row>
    <row r="277" spans="1:7">
      <c r="A277">
        <v>275</v>
      </c>
      <c r="B277">
        <v>5410906.55917752</v>
      </c>
      <c r="C277">
        <v>1207669.80924924</v>
      </c>
      <c r="D277">
        <v>1482129.04936886</v>
      </c>
      <c r="E277">
        <v>1597664.15754024</v>
      </c>
      <c r="F277">
        <v>389668.178857015</v>
      </c>
      <c r="G277">
        <v>733775.364162162</v>
      </c>
    </row>
    <row r="278" spans="1:7">
      <c r="A278">
        <v>276</v>
      </c>
      <c r="B278">
        <v>5410905.5413217</v>
      </c>
      <c r="C278">
        <v>1206345.51875881</v>
      </c>
      <c r="D278">
        <v>1482637.8772486</v>
      </c>
      <c r="E278">
        <v>1597664.15754024</v>
      </c>
      <c r="F278">
        <v>390247.811520268</v>
      </c>
      <c r="G278">
        <v>734010.176253778</v>
      </c>
    </row>
    <row r="279" spans="1:7">
      <c r="A279">
        <v>277</v>
      </c>
      <c r="B279">
        <v>5410907.98218223</v>
      </c>
      <c r="C279">
        <v>1207124.6863483</v>
      </c>
      <c r="D279">
        <v>1482316.68384127</v>
      </c>
      <c r="E279">
        <v>1597664.15754024</v>
      </c>
      <c r="F279">
        <v>389928.158146919</v>
      </c>
      <c r="G279">
        <v>733874.296305505</v>
      </c>
    </row>
    <row r="280" spans="1:7">
      <c r="A280">
        <v>278</v>
      </c>
      <c r="B280">
        <v>5410906.89900538</v>
      </c>
      <c r="C280">
        <v>1207215.62547756</v>
      </c>
      <c r="D280">
        <v>1482314.12179688</v>
      </c>
      <c r="E280">
        <v>1597664.15754024</v>
      </c>
      <c r="F280">
        <v>389859.890513059</v>
      </c>
      <c r="G280">
        <v>733853.10367764</v>
      </c>
    </row>
    <row r="281" spans="1:7">
      <c r="A281">
        <v>279</v>
      </c>
      <c r="B281">
        <v>5410905.01457578</v>
      </c>
      <c r="C281">
        <v>1207517.3073447</v>
      </c>
      <c r="D281">
        <v>1482182.10260755</v>
      </c>
      <c r="E281">
        <v>1597664.15754024</v>
      </c>
      <c r="F281">
        <v>389742.172377946</v>
      </c>
      <c r="G281">
        <v>733799.274705346</v>
      </c>
    </row>
    <row r="282" spans="1:7">
      <c r="A282">
        <v>280</v>
      </c>
      <c r="B282">
        <v>5410906.59144546</v>
      </c>
      <c r="C282">
        <v>1207381.13851398</v>
      </c>
      <c r="D282">
        <v>1482254.82844341</v>
      </c>
      <c r="E282">
        <v>1597664.15754024</v>
      </c>
      <c r="F282">
        <v>389787.876137133</v>
      </c>
      <c r="G282">
        <v>733818.590810697</v>
      </c>
    </row>
    <row r="283" spans="1:7">
      <c r="A283">
        <v>281</v>
      </c>
      <c r="B283">
        <v>5410906.05980079</v>
      </c>
      <c r="C283">
        <v>1207749.90365721</v>
      </c>
      <c r="D283">
        <v>1482085.64370866</v>
      </c>
      <c r="E283">
        <v>1597664.15754024</v>
      </c>
      <c r="F283">
        <v>389644.08322689</v>
      </c>
      <c r="G283">
        <v>733762.271667776</v>
      </c>
    </row>
    <row r="284" spans="1:7">
      <c r="A284">
        <v>282</v>
      </c>
      <c r="B284">
        <v>5410908.10952818</v>
      </c>
      <c r="C284">
        <v>1207128.49329277</v>
      </c>
      <c r="D284">
        <v>1482303.83014874</v>
      </c>
      <c r="E284">
        <v>1597664.15754024</v>
      </c>
      <c r="F284">
        <v>389931.305123614</v>
      </c>
      <c r="G284">
        <v>733880.323422812</v>
      </c>
    </row>
    <row r="285" spans="1:7">
      <c r="A285">
        <v>283</v>
      </c>
      <c r="B285">
        <v>5410906.21034602</v>
      </c>
      <c r="C285">
        <v>1207144.78887044</v>
      </c>
      <c r="D285">
        <v>1482325.31928887</v>
      </c>
      <c r="E285">
        <v>1597664.15754024</v>
      </c>
      <c r="F285">
        <v>389899.939057489</v>
      </c>
      <c r="G285">
        <v>733872.005588973</v>
      </c>
    </row>
    <row r="286" spans="1:7">
      <c r="A286">
        <v>284</v>
      </c>
      <c r="B286">
        <v>5410905.21075946</v>
      </c>
      <c r="C286">
        <v>1208224.27894436</v>
      </c>
      <c r="D286">
        <v>1481921.39308792</v>
      </c>
      <c r="E286">
        <v>1597664.15754024</v>
      </c>
      <c r="F286">
        <v>389423.405391764</v>
      </c>
      <c r="G286">
        <v>733671.975795168</v>
      </c>
    </row>
    <row r="287" spans="1:7">
      <c r="A287">
        <v>285</v>
      </c>
      <c r="B287">
        <v>5410904.52165264</v>
      </c>
      <c r="C287">
        <v>1207459.33331636</v>
      </c>
      <c r="D287">
        <v>1482173.13119899</v>
      </c>
      <c r="E287">
        <v>1597664.15754024</v>
      </c>
      <c r="F287">
        <v>389787.371867842</v>
      </c>
      <c r="G287">
        <v>733820.527729196</v>
      </c>
    </row>
    <row r="288" spans="1:7">
      <c r="A288">
        <v>286</v>
      </c>
      <c r="B288">
        <v>5410905.54194643</v>
      </c>
      <c r="C288">
        <v>1206949.70409523</v>
      </c>
      <c r="D288">
        <v>1482332.57456632</v>
      </c>
      <c r="E288">
        <v>1597664.15754024</v>
      </c>
      <c r="F288">
        <v>390030.905737936</v>
      </c>
      <c r="G288">
        <v>733928.2000067</v>
      </c>
    </row>
    <row r="289" spans="1:7">
      <c r="A289">
        <v>287</v>
      </c>
      <c r="B289">
        <v>5410905.38617758</v>
      </c>
      <c r="C289">
        <v>1207640.17228462</v>
      </c>
      <c r="D289">
        <v>1482108.11873657</v>
      </c>
      <c r="E289">
        <v>1597664.15754024</v>
      </c>
      <c r="F289">
        <v>389708.409963222</v>
      </c>
      <c r="G289">
        <v>733784.527652925</v>
      </c>
    </row>
    <row r="290" spans="1:7">
      <c r="A290">
        <v>288</v>
      </c>
      <c r="B290">
        <v>5410908.15356205</v>
      </c>
      <c r="C290">
        <v>1207857.37820186</v>
      </c>
      <c r="D290">
        <v>1481994.34878716</v>
      </c>
      <c r="E290">
        <v>1597664.15754024</v>
      </c>
      <c r="F290">
        <v>389636.584732506</v>
      </c>
      <c r="G290">
        <v>733755.684300287</v>
      </c>
    </row>
    <row r="291" spans="1:7">
      <c r="A291">
        <v>289</v>
      </c>
      <c r="B291">
        <v>5410905.89428426</v>
      </c>
      <c r="C291">
        <v>1207590.35151036</v>
      </c>
      <c r="D291">
        <v>1482097.91930652</v>
      </c>
      <c r="E291">
        <v>1597664.15754024</v>
      </c>
      <c r="F291">
        <v>389748.121910456</v>
      </c>
      <c r="G291">
        <v>733805.344016687</v>
      </c>
    </row>
    <row r="292" spans="1:7">
      <c r="A292">
        <v>290</v>
      </c>
      <c r="B292">
        <v>5410904.65872538</v>
      </c>
      <c r="C292">
        <v>1207377.47763537</v>
      </c>
      <c r="D292">
        <v>1482202.23262215</v>
      </c>
      <c r="E292">
        <v>1597664.15754024</v>
      </c>
      <c r="F292">
        <v>389826.110217057</v>
      </c>
      <c r="G292">
        <v>733834.680710554</v>
      </c>
    </row>
    <row r="293" spans="1:7">
      <c r="A293">
        <v>291</v>
      </c>
      <c r="B293">
        <v>5410905.62056736</v>
      </c>
      <c r="C293">
        <v>1207698.40647032</v>
      </c>
      <c r="D293">
        <v>1482122.4765403</v>
      </c>
      <c r="E293">
        <v>1597664.15754024</v>
      </c>
      <c r="F293">
        <v>389654.937893384</v>
      </c>
      <c r="G293">
        <v>733765.64212312</v>
      </c>
    </row>
    <row r="294" spans="1:7">
      <c r="A294">
        <v>292</v>
      </c>
      <c r="B294">
        <v>5410905.06363249</v>
      </c>
      <c r="C294">
        <v>1207472.34523865</v>
      </c>
      <c r="D294">
        <v>1482157.86835395</v>
      </c>
      <c r="E294">
        <v>1597664.15754024</v>
      </c>
      <c r="F294">
        <v>389789.073881386</v>
      </c>
      <c r="G294">
        <v>733821.618618267</v>
      </c>
    </row>
    <row r="295" spans="1:7">
      <c r="A295">
        <v>293</v>
      </c>
      <c r="B295">
        <v>5410904.9018333</v>
      </c>
      <c r="C295">
        <v>1207346.83290666</v>
      </c>
      <c r="D295">
        <v>1482212.08769419</v>
      </c>
      <c r="E295">
        <v>1597664.15754024</v>
      </c>
      <c r="F295">
        <v>389840.146594287</v>
      </c>
      <c r="G295">
        <v>733841.677097922</v>
      </c>
    </row>
    <row r="296" spans="1:7">
      <c r="A296">
        <v>294</v>
      </c>
      <c r="B296">
        <v>5410904.94610019</v>
      </c>
      <c r="C296">
        <v>1207362.26029584</v>
      </c>
      <c r="D296">
        <v>1482211.35409887</v>
      </c>
      <c r="E296">
        <v>1597664.15754024</v>
      </c>
      <c r="F296">
        <v>389828.729829237</v>
      </c>
      <c r="G296">
        <v>733838.444336003</v>
      </c>
    </row>
    <row r="297" spans="1:7">
      <c r="A297">
        <v>295</v>
      </c>
      <c r="B297">
        <v>5410903.40720266</v>
      </c>
      <c r="C297">
        <v>1207342.50715117</v>
      </c>
      <c r="D297">
        <v>1482210.11059501</v>
      </c>
      <c r="E297">
        <v>1597664.15754024</v>
      </c>
      <c r="F297">
        <v>389840.498603921</v>
      </c>
      <c r="G297">
        <v>733846.133312308</v>
      </c>
    </row>
    <row r="298" spans="1:7">
      <c r="A298">
        <v>296</v>
      </c>
      <c r="B298">
        <v>5410903.89441799</v>
      </c>
      <c r="C298">
        <v>1207324.32616488</v>
      </c>
      <c r="D298">
        <v>1482213.43058158</v>
      </c>
      <c r="E298">
        <v>1597664.15754024</v>
      </c>
      <c r="F298">
        <v>389850.777750474</v>
      </c>
      <c r="G298">
        <v>733851.202380808</v>
      </c>
    </row>
    <row r="299" spans="1:7">
      <c r="A299">
        <v>297</v>
      </c>
      <c r="B299">
        <v>5410902.65623499</v>
      </c>
      <c r="C299">
        <v>1207224.875403</v>
      </c>
      <c r="D299">
        <v>1482270.37530725</v>
      </c>
      <c r="E299">
        <v>1597664.15754024</v>
      </c>
      <c r="F299">
        <v>389880.398067083</v>
      </c>
      <c r="G299">
        <v>733862.849917413</v>
      </c>
    </row>
    <row r="300" spans="1:7">
      <c r="A300">
        <v>298</v>
      </c>
      <c r="B300">
        <v>5410902.09010632</v>
      </c>
      <c r="C300">
        <v>1207163.89883184</v>
      </c>
      <c r="D300">
        <v>1482292.76962746</v>
      </c>
      <c r="E300">
        <v>1597664.15754024</v>
      </c>
      <c r="F300">
        <v>389906.308038993</v>
      </c>
      <c r="G300">
        <v>733874.956067785</v>
      </c>
    </row>
    <row r="301" spans="1:7">
      <c r="A301">
        <v>299</v>
      </c>
      <c r="B301">
        <v>5410902.32040204</v>
      </c>
      <c r="C301">
        <v>1207284.36080041</v>
      </c>
      <c r="D301">
        <v>1482241.16063626</v>
      </c>
      <c r="E301">
        <v>1597664.15754024</v>
      </c>
      <c r="F301">
        <v>389857.903031895</v>
      </c>
      <c r="G301">
        <v>733854.738393227</v>
      </c>
    </row>
    <row r="302" spans="1:7">
      <c r="A302">
        <v>300</v>
      </c>
      <c r="B302">
        <v>5410901.65632753</v>
      </c>
      <c r="C302">
        <v>1206878.64914364</v>
      </c>
      <c r="D302">
        <v>1482404.63946809</v>
      </c>
      <c r="E302">
        <v>1597664.15754024</v>
      </c>
      <c r="F302">
        <v>390028.508178648</v>
      </c>
      <c r="G302">
        <v>733925.7019969</v>
      </c>
    </row>
    <row r="303" spans="1:7">
      <c r="A303">
        <v>301</v>
      </c>
      <c r="B303">
        <v>5410901.29265497</v>
      </c>
      <c r="C303">
        <v>1206654.09650515</v>
      </c>
      <c r="D303">
        <v>1482474.16867957</v>
      </c>
      <c r="E303">
        <v>1597664.15754024</v>
      </c>
      <c r="F303">
        <v>390135.119248362</v>
      </c>
      <c r="G303">
        <v>733973.75068165</v>
      </c>
    </row>
    <row r="304" spans="1:7">
      <c r="A304">
        <v>302</v>
      </c>
      <c r="B304">
        <v>5410900.54573476</v>
      </c>
      <c r="C304">
        <v>1206823.73243713</v>
      </c>
      <c r="D304">
        <v>1482414.05401158</v>
      </c>
      <c r="E304">
        <v>1597664.15754024</v>
      </c>
      <c r="F304">
        <v>390056.878036185</v>
      </c>
      <c r="G304">
        <v>733941.723709621</v>
      </c>
    </row>
    <row r="305" spans="1:7">
      <c r="A305">
        <v>303</v>
      </c>
      <c r="B305">
        <v>5410902.14134984</v>
      </c>
      <c r="C305">
        <v>1206432.96549775</v>
      </c>
      <c r="D305">
        <v>1482558.88183321</v>
      </c>
      <c r="E305">
        <v>1597664.15754024</v>
      </c>
      <c r="F305">
        <v>390234.831189672</v>
      </c>
      <c r="G305">
        <v>734011.305288959</v>
      </c>
    </row>
    <row r="306" spans="1:7">
      <c r="A306">
        <v>304</v>
      </c>
      <c r="B306">
        <v>5410901.02938877</v>
      </c>
      <c r="C306">
        <v>1207023.28617701</v>
      </c>
      <c r="D306">
        <v>1482337.76357672</v>
      </c>
      <c r="E306">
        <v>1597664.15754024</v>
      </c>
      <c r="F306">
        <v>389970.587350249</v>
      </c>
      <c r="G306">
        <v>733905.234744551</v>
      </c>
    </row>
    <row r="307" spans="1:7">
      <c r="A307">
        <v>305</v>
      </c>
      <c r="B307">
        <v>5410900.88391769</v>
      </c>
      <c r="C307">
        <v>1206665.19702752</v>
      </c>
      <c r="D307">
        <v>1482495.60376016</v>
      </c>
      <c r="E307">
        <v>1597664.15754024</v>
      </c>
      <c r="F307">
        <v>390106.683004776</v>
      </c>
      <c r="G307">
        <v>733969.242584993</v>
      </c>
    </row>
    <row r="308" spans="1:7">
      <c r="A308">
        <v>306</v>
      </c>
      <c r="B308">
        <v>5410900.8834154</v>
      </c>
      <c r="C308">
        <v>1206837.78527524</v>
      </c>
      <c r="D308">
        <v>1482399.35196456</v>
      </c>
      <c r="E308">
        <v>1597664.15754024</v>
      </c>
      <c r="F308">
        <v>390056.747370325</v>
      </c>
      <c r="G308">
        <v>733942.841265036</v>
      </c>
    </row>
    <row r="309" spans="1:7">
      <c r="A309">
        <v>307</v>
      </c>
      <c r="B309">
        <v>5410900.70390842</v>
      </c>
      <c r="C309">
        <v>1207002.42493531</v>
      </c>
      <c r="D309">
        <v>1482363.13365837</v>
      </c>
      <c r="E309">
        <v>1597664.15754024</v>
      </c>
      <c r="F309">
        <v>389964.816318696</v>
      </c>
      <c r="G309">
        <v>733906.17145581</v>
      </c>
    </row>
    <row r="310" spans="1:7">
      <c r="A310">
        <v>308</v>
      </c>
      <c r="B310">
        <v>5410900.82105665</v>
      </c>
      <c r="C310">
        <v>1206775.64649339</v>
      </c>
      <c r="D310">
        <v>1482410.19020197</v>
      </c>
      <c r="E310">
        <v>1597664.15754024</v>
      </c>
      <c r="F310">
        <v>390093.508436516</v>
      </c>
      <c r="G310">
        <v>733957.318384536</v>
      </c>
    </row>
    <row r="311" spans="1:7">
      <c r="A311">
        <v>309</v>
      </c>
      <c r="B311">
        <v>5410900.77611729</v>
      </c>
      <c r="C311">
        <v>1207028.26924343</v>
      </c>
      <c r="D311">
        <v>1482351.13237155</v>
      </c>
      <c r="E311">
        <v>1597664.15754024</v>
      </c>
      <c r="F311">
        <v>389955.133641346</v>
      </c>
      <c r="G311">
        <v>733902.083320722</v>
      </c>
    </row>
    <row r="312" spans="1:7">
      <c r="A312">
        <v>310</v>
      </c>
      <c r="B312">
        <v>5410901.11563996</v>
      </c>
      <c r="C312">
        <v>1206914.94262383</v>
      </c>
      <c r="D312">
        <v>1482382.79240843</v>
      </c>
      <c r="E312">
        <v>1597664.15754024</v>
      </c>
      <c r="F312">
        <v>390015.229917147</v>
      </c>
      <c r="G312">
        <v>733923.993150311</v>
      </c>
    </row>
    <row r="313" spans="1:7">
      <c r="A313">
        <v>311</v>
      </c>
      <c r="B313">
        <v>5410900.36548028</v>
      </c>
      <c r="C313">
        <v>1206881.09141466</v>
      </c>
      <c r="D313">
        <v>1482396.10339756</v>
      </c>
      <c r="E313">
        <v>1597664.15754024</v>
      </c>
      <c r="F313">
        <v>390030.383590508</v>
      </c>
      <c r="G313">
        <v>733928.629537306</v>
      </c>
    </row>
    <row r="314" spans="1:7">
      <c r="A314">
        <v>312</v>
      </c>
      <c r="B314">
        <v>5410900.40577517</v>
      </c>
      <c r="C314">
        <v>1206965.54257859</v>
      </c>
      <c r="D314">
        <v>1482356.58788363</v>
      </c>
      <c r="E314">
        <v>1597664.15754024</v>
      </c>
      <c r="F314">
        <v>389998.897734963</v>
      </c>
      <c r="G314">
        <v>733915.220037744</v>
      </c>
    </row>
    <row r="315" spans="1:7">
      <c r="A315">
        <v>313</v>
      </c>
      <c r="B315">
        <v>5410900.8775004</v>
      </c>
      <c r="C315">
        <v>1206719.30990406</v>
      </c>
      <c r="D315">
        <v>1482447.81234646</v>
      </c>
      <c r="E315">
        <v>1597664.15754024</v>
      </c>
      <c r="F315">
        <v>390106.30654157</v>
      </c>
      <c r="G315">
        <v>733963.291168062</v>
      </c>
    </row>
    <row r="316" spans="1:7">
      <c r="A316">
        <v>314</v>
      </c>
      <c r="B316">
        <v>5410900.50491412</v>
      </c>
      <c r="C316">
        <v>1206957.17258661</v>
      </c>
      <c r="D316">
        <v>1482368.3478923</v>
      </c>
      <c r="E316">
        <v>1597664.15754024</v>
      </c>
      <c r="F316">
        <v>389994.891379106</v>
      </c>
      <c r="G316">
        <v>733915.935515861</v>
      </c>
    </row>
    <row r="317" spans="1:7">
      <c r="A317">
        <v>315</v>
      </c>
      <c r="B317">
        <v>5410900.81895794</v>
      </c>
      <c r="C317">
        <v>1206758.33737422</v>
      </c>
      <c r="D317">
        <v>1482439.2977615</v>
      </c>
      <c r="E317">
        <v>1597664.15754024</v>
      </c>
      <c r="F317">
        <v>390085.81132733</v>
      </c>
      <c r="G317">
        <v>733953.214954645</v>
      </c>
    </row>
    <row r="318" spans="1:7">
      <c r="A318">
        <v>316</v>
      </c>
      <c r="B318">
        <v>5410900.28219864</v>
      </c>
      <c r="C318">
        <v>1206908.37296136</v>
      </c>
      <c r="D318">
        <v>1482392.83812119</v>
      </c>
      <c r="E318">
        <v>1597664.15754024</v>
      </c>
      <c r="F318">
        <v>390014.536522785</v>
      </c>
      <c r="G318">
        <v>733920.377053056</v>
      </c>
    </row>
    <row r="319" spans="1:7">
      <c r="A319">
        <v>317</v>
      </c>
      <c r="B319">
        <v>5410901.27622784</v>
      </c>
      <c r="C319">
        <v>1206966.25095783</v>
      </c>
      <c r="D319">
        <v>1482369.19422492</v>
      </c>
      <c r="E319">
        <v>1597664.15754024</v>
      </c>
      <c r="F319">
        <v>389989.870019026</v>
      </c>
      <c r="G319">
        <v>733911.803485826</v>
      </c>
    </row>
    <row r="320" spans="1:7">
      <c r="A320">
        <v>318</v>
      </c>
      <c r="B320">
        <v>5410900.55609666</v>
      </c>
      <c r="C320">
        <v>1206889.42693331</v>
      </c>
      <c r="D320">
        <v>1482398.24196771</v>
      </c>
      <c r="E320">
        <v>1597664.15754024</v>
      </c>
      <c r="F320">
        <v>390024.761398567</v>
      </c>
      <c r="G320">
        <v>733923.968256834</v>
      </c>
    </row>
    <row r="321" spans="1:7">
      <c r="A321">
        <v>319</v>
      </c>
      <c r="B321">
        <v>5410900.48787733</v>
      </c>
      <c r="C321">
        <v>1207060.29557039</v>
      </c>
      <c r="D321">
        <v>1482321.26588646</v>
      </c>
      <c r="E321">
        <v>1597664.15754024</v>
      </c>
      <c r="F321">
        <v>389956.467758708</v>
      </c>
      <c r="G321">
        <v>733898.301121528</v>
      </c>
    </row>
    <row r="322" spans="1:7">
      <c r="A322">
        <v>320</v>
      </c>
      <c r="B322">
        <v>5410900.14192864</v>
      </c>
      <c r="C322">
        <v>1206975.95087562</v>
      </c>
      <c r="D322">
        <v>1482364.93861216</v>
      </c>
      <c r="E322">
        <v>1597664.15754024</v>
      </c>
      <c r="F322">
        <v>389986.376542258</v>
      </c>
      <c r="G322">
        <v>733908.718358359</v>
      </c>
    </row>
    <row r="323" spans="1:7">
      <c r="A323">
        <v>321</v>
      </c>
      <c r="B323">
        <v>5410900.18461601</v>
      </c>
      <c r="C323">
        <v>1206881.28263425</v>
      </c>
      <c r="D323">
        <v>1482402.55499499</v>
      </c>
      <c r="E323">
        <v>1597664.15754024</v>
      </c>
      <c r="F323">
        <v>390027.010390898</v>
      </c>
      <c r="G323">
        <v>733925.179055616</v>
      </c>
    </row>
    <row r="324" spans="1:7">
      <c r="A324">
        <v>322</v>
      </c>
      <c r="B324">
        <v>5410900.40083567</v>
      </c>
      <c r="C324">
        <v>1207248.50432354</v>
      </c>
      <c r="D324">
        <v>1482261.43005147</v>
      </c>
      <c r="E324">
        <v>1597664.15754024</v>
      </c>
      <c r="F324">
        <v>389867.026097242</v>
      </c>
      <c r="G324">
        <v>733859.282823179</v>
      </c>
    </row>
    <row r="325" spans="1:7">
      <c r="A325">
        <v>323</v>
      </c>
      <c r="B325">
        <v>5410900.11138695</v>
      </c>
      <c r="C325">
        <v>1207062.87938231</v>
      </c>
      <c r="D325">
        <v>1482335.62291161</v>
      </c>
      <c r="E325">
        <v>1597664.15754024</v>
      </c>
      <c r="F325">
        <v>389946.051415416</v>
      </c>
      <c r="G325">
        <v>733891.400137369</v>
      </c>
    </row>
    <row r="326" spans="1:7">
      <c r="A326">
        <v>324</v>
      </c>
      <c r="B326">
        <v>5410900.46751195</v>
      </c>
      <c r="C326">
        <v>1206954.91174212</v>
      </c>
      <c r="D326">
        <v>1482382.66866725</v>
      </c>
      <c r="E326">
        <v>1597664.15754024</v>
      </c>
      <c r="F326">
        <v>389990.887010412</v>
      </c>
      <c r="G326">
        <v>733907.842551923</v>
      </c>
    </row>
    <row r="327" spans="1:7">
      <c r="A327">
        <v>325</v>
      </c>
      <c r="B327">
        <v>5410900.02550737</v>
      </c>
      <c r="C327">
        <v>1207008.41509949</v>
      </c>
      <c r="D327">
        <v>1482362.812725</v>
      </c>
      <c r="E327">
        <v>1597664.15754024</v>
      </c>
      <c r="F327">
        <v>389964.162657842</v>
      </c>
      <c r="G327">
        <v>733900.477484797</v>
      </c>
    </row>
    <row r="328" spans="1:7">
      <c r="A328">
        <v>326</v>
      </c>
      <c r="B328">
        <v>5410900.36699199</v>
      </c>
      <c r="C328">
        <v>1206816.53543982</v>
      </c>
      <c r="D328">
        <v>1482437.91999809</v>
      </c>
      <c r="E328">
        <v>1597664.15754024</v>
      </c>
      <c r="F328">
        <v>390047.200362115</v>
      </c>
      <c r="G328">
        <v>733934.553651724</v>
      </c>
    </row>
    <row r="329" spans="1:7">
      <c r="A329">
        <v>327</v>
      </c>
      <c r="B329">
        <v>5410900.04156806</v>
      </c>
      <c r="C329">
        <v>1207019.08672042</v>
      </c>
      <c r="D329">
        <v>1482359.27343405</v>
      </c>
      <c r="E329">
        <v>1597664.15754024</v>
      </c>
      <c r="F329">
        <v>389959.029606512</v>
      </c>
      <c r="G329">
        <v>733898.494266833</v>
      </c>
    </row>
    <row r="330" spans="1:7">
      <c r="A330">
        <v>328</v>
      </c>
      <c r="B330">
        <v>5410900.81801428</v>
      </c>
      <c r="C330">
        <v>1206929.66425914</v>
      </c>
      <c r="D330">
        <v>1482378.53781037</v>
      </c>
      <c r="E330">
        <v>1597664.15754024</v>
      </c>
      <c r="F330">
        <v>390010.456522658</v>
      </c>
      <c r="G330">
        <v>733918.001881875</v>
      </c>
    </row>
    <row r="331" spans="1:7">
      <c r="A331">
        <v>329</v>
      </c>
      <c r="B331">
        <v>5410900.07830648</v>
      </c>
      <c r="C331">
        <v>1206953.81810708</v>
      </c>
      <c r="D331">
        <v>1482383.15671192</v>
      </c>
      <c r="E331">
        <v>1597664.15754024</v>
      </c>
      <c r="F331">
        <v>389988.2635948</v>
      </c>
      <c r="G331">
        <v>733910.682352437</v>
      </c>
    </row>
    <row r="332" spans="1:7">
      <c r="A332">
        <v>330</v>
      </c>
      <c r="B332">
        <v>5410900.21892196</v>
      </c>
      <c r="C332">
        <v>1207185.1664211</v>
      </c>
      <c r="D332">
        <v>1482315.33849082</v>
      </c>
      <c r="E332">
        <v>1597664.15754024</v>
      </c>
      <c r="F332">
        <v>389873.429244614</v>
      </c>
      <c r="G332">
        <v>733862.127225181</v>
      </c>
    </row>
    <row r="333" spans="1:7">
      <c r="A333">
        <v>331</v>
      </c>
      <c r="B333">
        <v>5410900.16256909</v>
      </c>
      <c r="C333">
        <v>1207035.7059385</v>
      </c>
      <c r="D333">
        <v>1482357.89130166</v>
      </c>
      <c r="E333">
        <v>1597664.15754024</v>
      </c>
      <c r="F333">
        <v>389948.361448818</v>
      </c>
      <c r="G333">
        <v>733894.046339868</v>
      </c>
    </row>
    <row r="334" spans="1:7">
      <c r="A334">
        <v>332</v>
      </c>
      <c r="B334">
        <v>5410899.90327521</v>
      </c>
      <c r="C334">
        <v>1206995.5099502</v>
      </c>
      <c r="D334">
        <v>1482363.23612599</v>
      </c>
      <c r="E334">
        <v>1597664.15754024</v>
      </c>
      <c r="F334">
        <v>389971.823582611</v>
      </c>
      <c r="G334">
        <v>733905.176076165</v>
      </c>
    </row>
    <row r="335" spans="1:7">
      <c r="A335">
        <v>333</v>
      </c>
      <c r="B335">
        <v>5410899.97629027</v>
      </c>
      <c r="C335">
        <v>1206992.83926701</v>
      </c>
      <c r="D335">
        <v>1482363.30881811</v>
      </c>
      <c r="E335">
        <v>1597664.15754024</v>
      </c>
      <c r="F335">
        <v>389973.564099473</v>
      </c>
      <c r="G335">
        <v>733906.106565429</v>
      </c>
    </row>
    <row r="336" spans="1:7">
      <c r="A336">
        <v>334</v>
      </c>
      <c r="B336">
        <v>5410899.80621498</v>
      </c>
      <c r="C336">
        <v>1206900.82727296</v>
      </c>
      <c r="D336">
        <v>1482396.93560912</v>
      </c>
      <c r="E336">
        <v>1597664.15754024</v>
      </c>
      <c r="F336">
        <v>390013.341525006</v>
      </c>
      <c r="G336">
        <v>733924.544267644</v>
      </c>
    </row>
    <row r="337" spans="1:7">
      <c r="A337">
        <v>335</v>
      </c>
      <c r="B337">
        <v>5410900.03315736</v>
      </c>
      <c r="C337">
        <v>1206868.8688205</v>
      </c>
      <c r="D337">
        <v>1482412.40228933</v>
      </c>
      <c r="E337">
        <v>1597664.15754024</v>
      </c>
      <c r="F337">
        <v>390025.42420258</v>
      </c>
      <c r="G337">
        <v>733929.180304703</v>
      </c>
    </row>
    <row r="338" spans="1:7">
      <c r="A338">
        <v>336</v>
      </c>
      <c r="B338">
        <v>5410899.62913053</v>
      </c>
      <c r="C338">
        <v>1207011.66361589</v>
      </c>
      <c r="D338">
        <v>1482353.67604933</v>
      </c>
      <c r="E338">
        <v>1597664.15754024</v>
      </c>
      <c r="F338">
        <v>389963.785063207</v>
      </c>
      <c r="G338">
        <v>733906.346861854</v>
      </c>
    </row>
    <row r="339" spans="1:7">
      <c r="A339">
        <v>337</v>
      </c>
      <c r="B339">
        <v>5410899.75976256</v>
      </c>
      <c r="C339">
        <v>1206999.40412679</v>
      </c>
      <c r="D339">
        <v>1482362.94267951</v>
      </c>
      <c r="E339">
        <v>1597664.15754024</v>
      </c>
      <c r="F339">
        <v>389965.782781698</v>
      </c>
      <c r="G339">
        <v>733907.472634317</v>
      </c>
    </row>
    <row r="340" spans="1:7">
      <c r="A340">
        <v>338</v>
      </c>
      <c r="B340">
        <v>5410899.66030812</v>
      </c>
      <c r="C340">
        <v>1207071.64383112</v>
      </c>
      <c r="D340">
        <v>1482326.37427217</v>
      </c>
      <c r="E340">
        <v>1597664.15754024</v>
      </c>
      <c r="F340">
        <v>389938.588134151</v>
      </c>
      <c r="G340">
        <v>733898.896530425</v>
      </c>
    </row>
    <row r="341" spans="1:7">
      <c r="A341">
        <v>339</v>
      </c>
      <c r="B341">
        <v>5410899.55495704</v>
      </c>
      <c r="C341">
        <v>1207022.5795135</v>
      </c>
      <c r="D341">
        <v>1482352.67488697</v>
      </c>
      <c r="E341">
        <v>1597664.15754024</v>
      </c>
      <c r="F341">
        <v>389956.776528923</v>
      </c>
      <c r="G341">
        <v>733903.366487403</v>
      </c>
    </row>
    <row r="342" spans="1:7">
      <c r="A342">
        <v>340</v>
      </c>
      <c r="B342">
        <v>5410899.83121231</v>
      </c>
      <c r="C342">
        <v>1207033.87559901</v>
      </c>
      <c r="D342">
        <v>1482331.3991767</v>
      </c>
      <c r="E342">
        <v>1597664.15754024</v>
      </c>
      <c r="F342">
        <v>389963.632280484</v>
      </c>
      <c r="G342">
        <v>733906.766615867</v>
      </c>
    </row>
    <row r="343" spans="1:7">
      <c r="A343">
        <v>341</v>
      </c>
      <c r="B343">
        <v>5410899.59294848</v>
      </c>
      <c r="C343">
        <v>1207155.67491884</v>
      </c>
      <c r="D343">
        <v>1482300.58230142</v>
      </c>
      <c r="E343">
        <v>1597664.15754024</v>
      </c>
      <c r="F343">
        <v>389899.123471563</v>
      </c>
      <c r="G343">
        <v>733880.054716412</v>
      </c>
    </row>
    <row r="344" spans="1:7">
      <c r="A344">
        <v>342</v>
      </c>
      <c r="B344">
        <v>5410899.62562534</v>
      </c>
      <c r="C344">
        <v>1207114.73492304</v>
      </c>
      <c r="D344">
        <v>1482320.20001947</v>
      </c>
      <c r="E344">
        <v>1597664.15754024</v>
      </c>
      <c r="F344">
        <v>389914.883861984</v>
      </c>
      <c r="G344">
        <v>733885.649280601</v>
      </c>
    </row>
    <row r="345" spans="1:7">
      <c r="A345">
        <v>343</v>
      </c>
      <c r="B345">
        <v>5410899.56712336</v>
      </c>
      <c r="C345">
        <v>1207026.77247503</v>
      </c>
      <c r="D345">
        <v>1482351.86731696</v>
      </c>
      <c r="E345">
        <v>1597664.15754024</v>
      </c>
      <c r="F345">
        <v>389954.32860755</v>
      </c>
      <c r="G345">
        <v>733902.441183574</v>
      </c>
    </row>
    <row r="346" spans="1:7">
      <c r="A346">
        <v>344</v>
      </c>
      <c r="B346">
        <v>5410899.61220303</v>
      </c>
      <c r="C346">
        <v>1206846.11165853</v>
      </c>
      <c r="D346">
        <v>1482419.88287889</v>
      </c>
      <c r="E346">
        <v>1597664.15754024</v>
      </c>
      <c r="F346">
        <v>390033.641880752</v>
      </c>
      <c r="G346">
        <v>733935.818244611</v>
      </c>
    </row>
    <row r="347" spans="1:7">
      <c r="A347">
        <v>345</v>
      </c>
      <c r="B347">
        <v>5410899.71347424</v>
      </c>
      <c r="C347">
        <v>1207142.68576199</v>
      </c>
      <c r="D347">
        <v>1482309.15215361</v>
      </c>
      <c r="E347">
        <v>1597664.15754024</v>
      </c>
      <c r="F347">
        <v>389902.618820794</v>
      </c>
      <c r="G347">
        <v>733881.099197605</v>
      </c>
    </row>
    <row r="348" spans="1:7">
      <c r="A348">
        <v>346</v>
      </c>
      <c r="B348">
        <v>5410899.58079239</v>
      </c>
      <c r="C348">
        <v>1207089.03613344</v>
      </c>
      <c r="D348">
        <v>1482344.11252711</v>
      </c>
      <c r="E348">
        <v>1597664.15754024</v>
      </c>
      <c r="F348">
        <v>389916.207259915</v>
      </c>
      <c r="G348">
        <v>733886.067331678</v>
      </c>
    </row>
    <row r="349" spans="1:7">
      <c r="A349">
        <v>347</v>
      </c>
      <c r="B349">
        <v>5410899.54068666</v>
      </c>
      <c r="C349">
        <v>1206934.06674517</v>
      </c>
      <c r="D349">
        <v>1482382.92222382</v>
      </c>
      <c r="E349">
        <v>1597664.15754024</v>
      </c>
      <c r="F349">
        <v>389997.484755046</v>
      </c>
      <c r="G349">
        <v>733920.909422383</v>
      </c>
    </row>
    <row r="350" spans="1:7">
      <c r="A350">
        <v>348</v>
      </c>
      <c r="B350">
        <v>5410899.68732945</v>
      </c>
      <c r="C350">
        <v>1206900.80969556</v>
      </c>
      <c r="D350">
        <v>1482389.49175998</v>
      </c>
      <c r="E350">
        <v>1597664.15754024</v>
      </c>
      <c r="F350">
        <v>390016.205645136</v>
      </c>
      <c r="G350">
        <v>733929.022688535</v>
      </c>
    </row>
    <row r="351" spans="1:7">
      <c r="A351">
        <v>349</v>
      </c>
      <c r="B351">
        <v>5410899.62334944</v>
      </c>
      <c r="C351">
        <v>1206930.25124505</v>
      </c>
      <c r="D351">
        <v>1482390.62276881</v>
      </c>
      <c r="E351">
        <v>1597664.15754024</v>
      </c>
      <c r="F351">
        <v>389994.607358562</v>
      </c>
      <c r="G351">
        <v>733919.98443677</v>
      </c>
    </row>
    <row r="352" spans="1:7">
      <c r="A352">
        <v>350</v>
      </c>
      <c r="B352">
        <v>5410899.67989723</v>
      </c>
      <c r="C352">
        <v>1207030.8676879</v>
      </c>
      <c r="D352">
        <v>1482346.51008769</v>
      </c>
      <c r="E352">
        <v>1597664.15754024</v>
      </c>
      <c r="F352">
        <v>389953.633885212</v>
      </c>
      <c r="G352">
        <v>733904.510696175</v>
      </c>
    </row>
    <row r="353" spans="1:7">
      <c r="A353">
        <v>351</v>
      </c>
      <c r="B353">
        <v>5410899.58845193</v>
      </c>
      <c r="C353">
        <v>1206993.35236861</v>
      </c>
      <c r="D353">
        <v>1482354.68742053</v>
      </c>
      <c r="E353">
        <v>1597664.15754024</v>
      </c>
      <c r="F353">
        <v>389976.567960002</v>
      </c>
      <c r="G353">
        <v>733910.823162542</v>
      </c>
    </row>
    <row r="354" spans="1:7">
      <c r="A354">
        <v>352</v>
      </c>
      <c r="B354">
        <v>5410899.58785178</v>
      </c>
      <c r="C354">
        <v>1206912.95680446</v>
      </c>
      <c r="D354">
        <v>1482390.29046775</v>
      </c>
      <c r="E354">
        <v>1597664.15754024</v>
      </c>
      <c r="F354">
        <v>390007.143228409</v>
      </c>
      <c r="G354">
        <v>733925.039810923</v>
      </c>
    </row>
    <row r="355" spans="1:7">
      <c r="A355">
        <v>353</v>
      </c>
      <c r="B355">
        <v>5410899.53101273</v>
      </c>
      <c r="C355">
        <v>1206911.26932441</v>
      </c>
      <c r="D355">
        <v>1482392.60734075</v>
      </c>
      <c r="E355">
        <v>1597664.15754024</v>
      </c>
      <c r="F355">
        <v>390007.010035184</v>
      </c>
      <c r="G355">
        <v>733924.486772142</v>
      </c>
    </row>
    <row r="356" spans="1:7">
      <c r="A356">
        <v>354</v>
      </c>
      <c r="B356">
        <v>5410899.55910772</v>
      </c>
      <c r="C356">
        <v>1206890.33940175</v>
      </c>
      <c r="D356">
        <v>1482399.81520922</v>
      </c>
      <c r="E356">
        <v>1597664.15754024</v>
      </c>
      <c r="F356">
        <v>390016.363862561</v>
      </c>
      <c r="G356">
        <v>733928.883093948</v>
      </c>
    </row>
    <row r="357" spans="1:7">
      <c r="A357">
        <v>355</v>
      </c>
      <c r="B357">
        <v>5410899.50094875</v>
      </c>
      <c r="C357">
        <v>1206933.90425915</v>
      </c>
      <c r="D357">
        <v>1482383.07878489</v>
      </c>
      <c r="E357">
        <v>1597664.15754024</v>
      </c>
      <c r="F357">
        <v>389997.918505081</v>
      </c>
      <c r="G357">
        <v>733920.441859387</v>
      </c>
    </row>
    <row r="358" spans="1:7">
      <c r="A358">
        <v>356</v>
      </c>
      <c r="B358">
        <v>5410899.54570349</v>
      </c>
      <c r="C358">
        <v>1206955.80871425</v>
      </c>
      <c r="D358">
        <v>1482375.12860439</v>
      </c>
      <c r="E358">
        <v>1597664.15754024</v>
      </c>
      <c r="F358">
        <v>389987.71424132</v>
      </c>
      <c r="G358">
        <v>733916.736603295</v>
      </c>
    </row>
    <row r="359" spans="1:7">
      <c r="A359">
        <v>357</v>
      </c>
      <c r="B359">
        <v>5410899.54173767</v>
      </c>
      <c r="C359">
        <v>1206860.21619928</v>
      </c>
      <c r="D359">
        <v>1482412.24007225</v>
      </c>
      <c r="E359">
        <v>1597664.15754024</v>
      </c>
      <c r="F359">
        <v>390030.079958858</v>
      </c>
      <c r="G359">
        <v>733932.847967027</v>
      </c>
    </row>
    <row r="360" spans="1:7">
      <c r="A360">
        <v>358</v>
      </c>
      <c r="B360">
        <v>5410899.57085647</v>
      </c>
      <c r="C360">
        <v>1206918.1652228</v>
      </c>
      <c r="D360">
        <v>1482389.46063255</v>
      </c>
      <c r="E360">
        <v>1597664.15754024</v>
      </c>
      <c r="F360">
        <v>390005.099337447</v>
      </c>
      <c r="G360">
        <v>733922.688123437</v>
      </c>
    </row>
    <row r="361" spans="1:7">
      <c r="A361">
        <v>359</v>
      </c>
      <c r="B361">
        <v>5410899.50305657</v>
      </c>
      <c r="C361">
        <v>1206904.51921641</v>
      </c>
      <c r="D361">
        <v>1482385.93537877</v>
      </c>
      <c r="E361">
        <v>1597664.15754024</v>
      </c>
      <c r="F361">
        <v>390016.387766173</v>
      </c>
      <c r="G361">
        <v>733928.503154963</v>
      </c>
    </row>
    <row r="362" spans="1:7">
      <c r="A362">
        <v>360</v>
      </c>
      <c r="B362">
        <v>5410899.54247903</v>
      </c>
      <c r="C362">
        <v>1206919.53158464</v>
      </c>
      <c r="D362">
        <v>1482387.33090634</v>
      </c>
      <c r="E362">
        <v>1597664.15754024</v>
      </c>
      <c r="F362">
        <v>390004.992314421</v>
      </c>
      <c r="G362">
        <v>733923.530133383</v>
      </c>
    </row>
    <row r="363" spans="1:7">
      <c r="A363">
        <v>361</v>
      </c>
      <c r="B363">
        <v>5410899.45880988</v>
      </c>
      <c r="C363">
        <v>1206930.33177722</v>
      </c>
      <c r="D363">
        <v>1482381.62849596</v>
      </c>
      <c r="E363">
        <v>1597664.15754024</v>
      </c>
      <c r="F363">
        <v>390001.389981251</v>
      </c>
      <c r="G363">
        <v>733921.951015205</v>
      </c>
    </row>
    <row r="364" spans="1:7">
      <c r="A364">
        <v>362</v>
      </c>
      <c r="B364">
        <v>5410899.51195426</v>
      </c>
      <c r="C364">
        <v>1206986.76622475</v>
      </c>
      <c r="D364">
        <v>1482360.0815816</v>
      </c>
      <c r="E364">
        <v>1597664.15754024</v>
      </c>
      <c r="F364">
        <v>389976.777910937</v>
      </c>
      <c r="G364">
        <v>733911.728696726</v>
      </c>
    </row>
    <row r="365" spans="1:7">
      <c r="A365">
        <v>363</v>
      </c>
      <c r="B365">
        <v>5410899.36914726</v>
      </c>
      <c r="C365">
        <v>1206949.42000848</v>
      </c>
      <c r="D365">
        <v>1482374.94320935</v>
      </c>
      <c r="E365">
        <v>1597664.15754024</v>
      </c>
      <c r="F365">
        <v>389991.937536475</v>
      </c>
      <c r="G365">
        <v>733918.910852712</v>
      </c>
    </row>
    <row r="366" spans="1:7">
      <c r="A366">
        <v>364</v>
      </c>
      <c r="B366">
        <v>5410899.41459953</v>
      </c>
      <c r="C366">
        <v>1206908.34228328</v>
      </c>
      <c r="D366">
        <v>1482394.3146436</v>
      </c>
      <c r="E366">
        <v>1597664.15754024</v>
      </c>
      <c r="F366">
        <v>390007.033582381</v>
      </c>
      <c r="G366">
        <v>733925.566550026</v>
      </c>
    </row>
    <row r="367" spans="1:7">
      <c r="A367">
        <v>365</v>
      </c>
      <c r="B367">
        <v>5410899.4214369</v>
      </c>
      <c r="C367">
        <v>1206935.36572041</v>
      </c>
      <c r="D367">
        <v>1482375.88842181</v>
      </c>
      <c r="E367">
        <v>1597664.15754024</v>
      </c>
      <c r="F367">
        <v>390001.096674167</v>
      </c>
      <c r="G367">
        <v>733922.913080265</v>
      </c>
    </row>
    <row r="368" spans="1:7">
      <c r="A368">
        <v>366</v>
      </c>
      <c r="B368">
        <v>5410899.40314658</v>
      </c>
      <c r="C368">
        <v>1207028.8254057</v>
      </c>
      <c r="D368">
        <v>1482348.32027654</v>
      </c>
      <c r="E368">
        <v>1597664.15754024</v>
      </c>
      <c r="F368">
        <v>389954.724322092</v>
      </c>
      <c r="G368">
        <v>733903.375602006</v>
      </c>
    </row>
    <row r="369" spans="1:7">
      <c r="A369">
        <v>367</v>
      </c>
      <c r="B369">
        <v>5410899.37603335</v>
      </c>
      <c r="C369">
        <v>1206881.85177116</v>
      </c>
      <c r="D369">
        <v>1482400.30706328</v>
      </c>
      <c r="E369">
        <v>1597664.15754024</v>
      </c>
      <c r="F369">
        <v>390021.88872827</v>
      </c>
      <c r="G369">
        <v>733931.170930395</v>
      </c>
    </row>
    <row r="370" spans="1:7">
      <c r="A370">
        <v>368</v>
      </c>
      <c r="B370">
        <v>5410899.36763116</v>
      </c>
      <c r="C370">
        <v>1206993.19272087</v>
      </c>
      <c r="D370">
        <v>1482356.97599004</v>
      </c>
      <c r="E370">
        <v>1597664.15754024</v>
      </c>
      <c r="F370">
        <v>389973.812673833</v>
      </c>
      <c r="G370">
        <v>733911.228706175</v>
      </c>
    </row>
    <row r="371" spans="1:7">
      <c r="A371">
        <v>369</v>
      </c>
      <c r="B371">
        <v>5410899.34919968</v>
      </c>
      <c r="C371">
        <v>1207025.58249602</v>
      </c>
      <c r="D371">
        <v>1482345.4132725</v>
      </c>
      <c r="E371">
        <v>1597664.15754024</v>
      </c>
      <c r="F371">
        <v>389959.238269271</v>
      </c>
      <c r="G371">
        <v>733904.957621649</v>
      </c>
    </row>
    <row r="372" spans="1:7">
      <c r="A372">
        <v>370</v>
      </c>
      <c r="B372">
        <v>5410899.3680906</v>
      </c>
      <c r="C372">
        <v>1207028.2056278</v>
      </c>
      <c r="D372">
        <v>1482351.44991647</v>
      </c>
      <c r="E372">
        <v>1597664.15754024</v>
      </c>
      <c r="F372">
        <v>389953.002946842</v>
      </c>
      <c r="G372">
        <v>733902.55205924</v>
      </c>
    </row>
    <row r="373" spans="1:7">
      <c r="A373">
        <v>371</v>
      </c>
      <c r="B373">
        <v>5410899.35902498</v>
      </c>
      <c r="C373">
        <v>1207061.56368802</v>
      </c>
      <c r="D373">
        <v>1482329.49421192</v>
      </c>
      <c r="E373">
        <v>1597664.15754024</v>
      </c>
      <c r="F373">
        <v>389945.549371733</v>
      </c>
      <c r="G373">
        <v>733898.594213067</v>
      </c>
    </row>
    <row r="374" spans="1:7">
      <c r="A374">
        <v>372</v>
      </c>
      <c r="B374">
        <v>5410899.36394708</v>
      </c>
      <c r="C374">
        <v>1206999.32231008</v>
      </c>
      <c r="D374">
        <v>1482352.21745125</v>
      </c>
      <c r="E374">
        <v>1597664.15754024</v>
      </c>
      <c r="F374">
        <v>389973.221614383</v>
      </c>
      <c r="G374">
        <v>733910.445031119</v>
      </c>
    </row>
    <row r="375" spans="1:7">
      <c r="A375">
        <v>373</v>
      </c>
      <c r="B375">
        <v>5410899.37447861</v>
      </c>
      <c r="C375">
        <v>1207010.7982222</v>
      </c>
      <c r="D375">
        <v>1482351.41206689</v>
      </c>
      <c r="E375">
        <v>1597664.15754024</v>
      </c>
      <c r="F375">
        <v>389965.533288721</v>
      </c>
      <c r="G375">
        <v>733907.473360549</v>
      </c>
    </row>
    <row r="376" spans="1:7">
      <c r="A376">
        <v>374</v>
      </c>
      <c r="B376">
        <v>5410899.35465665</v>
      </c>
      <c r="C376">
        <v>1206981.49614301</v>
      </c>
      <c r="D376">
        <v>1482360.74399534</v>
      </c>
      <c r="E376">
        <v>1597664.15754024</v>
      </c>
      <c r="F376">
        <v>389978.741775018</v>
      </c>
      <c r="G376">
        <v>733914.215203034</v>
      </c>
    </row>
    <row r="377" spans="1:7">
      <c r="A377">
        <v>375</v>
      </c>
      <c r="B377">
        <v>5410899.36492196</v>
      </c>
      <c r="C377">
        <v>1207021.54815551</v>
      </c>
      <c r="D377">
        <v>1482346.83236757</v>
      </c>
      <c r="E377">
        <v>1597664.15754024</v>
      </c>
      <c r="F377">
        <v>389961.289995103</v>
      </c>
      <c r="G377">
        <v>733905.536863543</v>
      </c>
    </row>
    <row r="378" spans="1:7">
      <c r="A378">
        <v>376</v>
      </c>
      <c r="B378">
        <v>5410899.32554546</v>
      </c>
      <c r="C378">
        <v>1206955.48209688</v>
      </c>
      <c r="D378">
        <v>1482373.83625502</v>
      </c>
      <c r="E378">
        <v>1597664.15754024</v>
      </c>
      <c r="F378">
        <v>389988.888121318</v>
      </c>
      <c r="G378">
        <v>733916.961531996</v>
      </c>
    </row>
    <row r="379" spans="1:7">
      <c r="A379">
        <v>377</v>
      </c>
      <c r="B379">
        <v>5410899.31205421</v>
      </c>
      <c r="C379">
        <v>1206945.7478853</v>
      </c>
      <c r="D379">
        <v>1482373.46407394</v>
      </c>
      <c r="E379">
        <v>1597664.15754024</v>
      </c>
      <c r="F379">
        <v>389995.777933102</v>
      </c>
      <c r="G379">
        <v>733920.164621623</v>
      </c>
    </row>
    <row r="380" spans="1:7">
      <c r="A380">
        <v>378</v>
      </c>
      <c r="B380">
        <v>5410899.3341362</v>
      </c>
      <c r="C380">
        <v>1206901.62789503</v>
      </c>
      <c r="D380">
        <v>1482390.09708566</v>
      </c>
      <c r="E380">
        <v>1597664.15754024</v>
      </c>
      <c r="F380">
        <v>390015.956707396</v>
      </c>
      <c r="G380">
        <v>733927.494907871</v>
      </c>
    </row>
    <row r="381" spans="1:7">
      <c r="A381">
        <v>379</v>
      </c>
      <c r="B381">
        <v>5410899.31784926</v>
      </c>
      <c r="C381">
        <v>1206971.18303508</v>
      </c>
      <c r="D381">
        <v>1482364.94304616</v>
      </c>
      <c r="E381">
        <v>1597664.15754024</v>
      </c>
      <c r="F381">
        <v>389983.653549344</v>
      </c>
      <c r="G381">
        <v>733915.380678436</v>
      </c>
    </row>
    <row r="382" spans="1:7">
      <c r="A382">
        <v>380</v>
      </c>
      <c r="B382">
        <v>5410899.36916588</v>
      </c>
      <c r="C382">
        <v>1206951.39165311</v>
      </c>
      <c r="D382">
        <v>1482371.66996637</v>
      </c>
      <c r="E382">
        <v>1597664.15754024</v>
      </c>
      <c r="F382">
        <v>389992.210525078</v>
      </c>
      <c r="G382">
        <v>733919.939481071</v>
      </c>
    </row>
    <row r="383" spans="1:7">
      <c r="A383">
        <v>381</v>
      </c>
      <c r="B383">
        <v>5410899.31358939</v>
      </c>
      <c r="C383">
        <v>1206926.60983021</v>
      </c>
      <c r="D383">
        <v>1482382.07958662</v>
      </c>
      <c r="E383">
        <v>1597664.15754024</v>
      </c>
      <c r="F383">
        <v>390003.2350507</v>
      </c>
      <c r="G383">
        <v>733923.23158162</v>
      </c>
    </row>
    <row r="384" spans="1:7">
      <c r="A384">
        <v>382</v>
      </c>
      <c r="B384">
        <v>5410899.37136062</v>
      </c>
      <c r="C384">
        <v>1207059.73257892</v>
      </c>
      <c r="D384">
        <v>1482333.17963161</v>
      </c>
      <c r="E384">
        <v>1597664.15754024</v>
      </c>
      <c r="F384">
        <v>389943.579148669</v>
      </c>
      <c r="G384">
        <v>733898.722461181</v>
      </c>
    </row>
    <row r="385" spans="1:7">
      <c r="A385">
        <v>383</v>
      </c>
      <c r="B385">
        <v>5410899.32168368</v>
      </c>
      <c r="C385">
        <v>1206961.54473636</v>
      </c>
      <c r="D385">
        <v>1482368.48766017</v>
      </c>
      <c r="E385">
        <v>1597664.15754024</v>
      </c>
      <c r="F385">
        <v>389988.157703284</v>
      </c>
      <c r="G385">
        <v>733916.97404362</v>
      </c>
    </row>
    <row r="386" spans="1:7">
      <c r="A386">
        <v>384</v>
      </c>
      <c r="B386">
        <v>5410899.35986047</v>
      </c>
      <c r="C386">
        <v>1206888.28157857</v>
      </c>
      <c r="D386">
        <v>1482395.30503612</v>
      </c>
      <c r="E386">
        <v>1597664.15754024</v>
      </c>
      <c r="F386">
        <v>390021.833938604</v>
      </c>
      <c r="G386">
        <v>733929.781766929</v>
      </c>
    </row>
    <row r="387" spans="1:7">
      <c r="A387">
        <v>385</v>
      </c>
      <c r="B387">
        <v>5410899.31160383</v>
      </c>
      <c r="C387">
        <v>1206942.41924562</v>
      </c>
      <c r="D387">
        <v>1482377.71725284</v>
      </c>
      <c r="E387">
        <v>1597664.15754024</v>
      </c>
      <c r="F387">
        <v>389995.001017925</v>
      </c>
      <c r="G387">
        <v>733920.016547206</v>
      </c>
    </row>
    <row r="388" spans="1:7">
      <c r="A388">
        <v>386</v>
      </c>
      <c r="B388">
        <v>5410899.37976167</v>
      </c>
      <c r="C388">
        <v>1206839.11381447</v>
      </c>
      <c r="D388">
        <v>1482414.1739252</v>
      </c>
      <c r="E388">
        <v>1597664.15754024</v>
      </c>
      <c r="F388">
        <v>390042.355754668</v>
      </c>
      <c r="G388">
        <v>733939.578727085</v>
      </c>
    </row>
    <row r="389" spans="1:7">
      <c r="A389">
        <v>387</v>
      </c>
      <c r="B389">
        <v>5410899.34657609</v>
      </c>
      <c r="C389">
        <v>1206939.44224</v>
      </c>
      <c r="D389">
        <v>1482373.37130166</v>
      </c>
      <c r="E389">
        <v>1597664.15754024</v>
      </c>
      <c r="F389">
        <v>390000.035922958</v>
      </c>
      <c r="G389">
        <v>733922.339571229</v>
      </c>
    </row>
    <row r="390" spans="1:7">
      <c r="A390">
        <v>388</v>
      </c>
      <c r="B390">
        <v>5410899.35828629</v>
      </c>
      <c r="C390">
        <v>1206958.80799853</v>
      </c>
      <c r="D390">
        <v>1482377.33834478</v>
      </c>
      <c r="E390">
        <v>1597664.15754024</v>
      </c>
      <c r="F390">
        <v>389983.745816961</v>
      </c>
      <c r="G390">
        <v>733915.30858577</v>
      </c>
    </row>
    <row r="391" spans="1:7">
      <c r="A391">
        <v>389</v>
      </c>
      <c r="B391">
        <v>5410899.30883291</v>
      </c>
      <c r="C391">
        <v>1206996.20390256</v>
      </c>
      <c r="D391">
        <v>1482359.62778239</v>
      </c>
      <c r="E391">
        <v>1597664.15754024</v>
      </c>
      <c r="F391">
        <v>389969.778263798</v>
      </c>
      <c r="G391">
        <v>733909.541343917</v>
      </c>
    </row>
    <row r="392" spans="1:7">
      <c r="A392">
        <v>390</v>
      </c>
      <c r="B392">
        <v>5410899.31258702</v>
      </c>
      <c r="C392">
        <v>1206980.97385633</v>
      </c>
      <c r="D392">
        <v>1482363.95251879</v>
      </c>
      <c r="E392">
        <v>1597664.15754024</v>
      </c>
      <c r="F392">
        <v>389977.541293987</v>
      </c>
      <c r="G392">
        <v>733912.687377668</v>
      </c>
    </row>
    <row r="393" spans="1:7">
      <c r="A393">
        <v>391</v>
      </c>
      <c r="B393">
        <v>5410899.29948975</v>
      </c>
      <c r="C393">
        <v>1206956.10654101</v>
      </c>
      <c r="D393">
        <v>1482377.42729913</v>
      </c>
      <c r="E393">
        <v>1597664.15754024</v>
      </c>
      <c r="F393">
        <v>389985.476871353</v>
      </c>
      <c r="G393">
        <v>733916.131238011</v>
      </c>
    </row>
    <row r="394" spans="1:7">
      <c r="A394">
        <v>392</v>
      </c>
      <c r="B394">
        <v>5410899.29055389</v>
      </c>
      <c r="C394">
        <v>1206951.71003112</v>
      </c>
      <c r="D394">
        <v>1482378.42816437</v>
      </c>
      <c r="E394">
        <v>1597664.15754024</v>
      </c>
      <c r="F394">
        <v>389987.886164516</v>
      </c>
      <c r="G394">
        <v>733917.108653651</v>
      </c>
    </row>
    <row r="395" spans="1:7">
      <c r="A395">
        <v>393</v>
      </c>
      <c r="B395">
        <v>5410899.31970086</v>
      </c>
      <c r="C395">
        <v>1206968.06924642</v>
      </c>
      <c r="D395">
        <v>1482372.77409974</v>
      </c>
      <c r="E395">
        <v>1597664.15754024</v>
      </c>
      <c r="F395">
        <v>389980.832584394</v>
      </c>
      <c r="G395">
        <v>733913.486230054</v>
      </c>
    </row>
    <row r="396" spans="1:7">
      <c r="A396">
        <v>394</v>
      </c>
      <c r="B396">
        <v>5410899.29747671</v>
      </c>
      <c r="C396">
        <v>1206962.74249072</v>
      </c>
      <c r="D396">
        <v>1482374.49636105</v>
      </c>
      <c r="E396">
        <v>1597664.15754024</v>
      </c>
      <c r="F396">
        <v>389983.01178098</v>
      </c>
      <c r="G396">
        <v>733914.88930371</v>
      </c>
    </row>
    <row r="397" spans="1:7">
      <c r="A397">
        <v>395</v>
      </c>
      <c r="B397">
        <v>5410899.31750131</v>
      </c>
      <c r="C397">
        <v>1206920.38403362</v>
      </c>
      <c r="D397">
        <v>1482391.94069829</v>
      </c>
      <c r="E397">
        <v>1597664.15754024</v>
      </c>
      <c r="F397">
        <v>390000.179618624</v>
      </c>
      <c r="G397">
        <v>733922.655610528</v>
      </c>
    </row>
    <row r="398" spans="1:7">
      <c r="A398">
        <v>396</v>
      </c>
      <c r="B398">
        <v>5410899.30224509</v>
      </c>
      <c r="C398">
        <v>1206933.15258626</v>
      </c>
      <c r="D398">
        <v>1482386.38328735</v>
      </c>
      <c r="E398">
        <v>1597664.15754024</v>
      </c>
      <c r="F398">
        <v>389995.280598201</v>
      </c>
      <c r="G398">
        <v>733920.328233046</v>
      </c>
    </row>
    <row r="399" spans="1:7">
      <c r="A399">
        <v>397</v>
      </c>
      <c r="B399">
        <v>5410899.27715681</v>
      </c>
      <c r="C399">
        <v>1206983.39073912</v>
      </c>
      <c r="D399">
        <v>1482365.9379997</v>
      </c>
      <c r="E399">
        <v>1597664.15754024</v>
      </c>
      <c r="F399">
        <v>389974.348220522</v>
      </c>
      <c r="G399">
        <v>733911.442657221</v>
      </c>
    </row>
    <row r="400" spans="1:7">
      <c r="A400">
        <v>398</v>
      </c>
      <c r="B400">
        <v>5410899.28011055</v>
      </c>
      <c r="C400">
        <v>1207000.81613363</v>
      </c>
      <c r="D400">
        <v>1482359.76068546</v>
      </c>
      <c r="E400">
        <v>1597664.15754024</v>
      </c>
      <c r="F400">
        <v>389966.526589346</v>
      </c>
      <c r="G400">
        <v>733908.019161879</v>
      </c>
    </row>
    <row r="401" spans="1:7">
      <c r="A401">
        <v>399</v>
      </c>
      <c r="B401">
        <v>5410899.28176544</v>
      </c>
      <c r="C401">
        <v>1207028.19375856</v>
      </c>
      <c r="D401">
        <v>1482349.87884146</v>
      </c>
      <c r="E401">
        <v>1597664.15754024</v>
      </c>
      <c r="F401">
        <v>389953.670498267</v>
      </c>
      <c r="G401">
        <v>733903.381126905</v>
      </c>
    </row>
    <row r="402" spans="1:7">
      <c r="A402">
        <v>400</v>
      </c>
      <c r="B402">
        <v>5410899.28336347</v>
      </c>
      <c r="C402">
        <v>1206989.24853488</v>
      </c>
      <c r="D402">
        <v>1482363.99099727</v>
      </c>
      <c r="E402">
        <v>1597664.15754024</v>
      </c>
      <c r="F402">
        <v>389971.49260633</v>
      </c>
      <c r="G402">
        <v>733910.393684745</v>
      </c>
    </row>
    <row r="403" spans="1:7">
      <c r="A403">
        <v>401</v>
      </c>
      <c r="B403">
        <v>5410899.26795067</v>
      </c>
      <c r="C403">
        <v>1206953.46405932</v>
      </c>
      <c r="D403">
        <v>1482376.75261675</v>
      </c>
      <c r="E403">
        <v>1597664.15754024</v>
      </c>
      <c r="F403">
        <v>389988.347820698</v>
      </c>
      <c r="G403">
        <v>733916.545913666</v>
      </c>
    </row>
    <row r="404" spans="1:7">
      <c r="A404">
        <v>402</v>
      </c>
      <c r="B404">
        <v>5410899.27205119</v>
      </c>
      <c r="C404">
        <v>1206934.74360007</v>
      </c>
      <c r="D404">
        <v>1482383.05683898</v>
      </c>
      <c r="E404">
        <v>1597664.15754024</v>
      </c>
      <c r="F404">
        <v>389997.146960222</v>
      </c>
      <c r="G404">
        <v>733920.167111675</v>
      </c>
    </row>
    <row r="405" spans="1:7">
      <c r="A405">
        <v>403</v>
      </c>
      <c r="B405">
        <v>5410899.25790981</v>
      </c>
      <c r="C405">
        <v>1206937.2634562</v>
      </c>
      <c r="D405">
        <v>1482384.26000984</v>
      </c>
      <c r="E405">
        <v>1597664.15754024</v>
      </c>
      <c r="F405">
        <v>389994.538959571</v>
      </c>
      <c r="G405">
        <v>733919.037943956</v>
      </c>
    </row>
    <row r="406" spans="1:7">
      <c r="A406">
        <v>404</v>
      </c>
      <c r="B406">
        <v>5410899.27111054</v>
      </c>
      <c r="C406">
        <v>1206939.48610311</v>
      </c>
      <c r="D406">
        <v>1482378.35421966</v>
      </c>
      <c r="E406">
        <v>1597664.15754024</v>
      </c>
      <c r="F406">
        <v>389996.993983687</v>
      </c>
      <c r="G406">
        <v>733920.279263837</v>
      </c>
    </row>
    <row r="407" spans="1:7">
      <c r="A407">
        <v>405</v>
      </c>
      <c r="B407">
        <v>5410899.26502781</v>
      </c>
      <c r="C407">
        <v>1206933.51809558</v>
      </c>
      <c r="D407">
        <v>1482386.62091092</v>
      </c>
      <c r="E407">
        <v>1597664.15754024</v>
      </c>
      <c r="F407">
        <v>389995.566671994</v>
      </c>
      <c r="G407">
        <v>733919.401809063</v>
      </c>
    </row>
    <row r="408" spans="1:7">
      <c r="A408">
        <v>406</v>
      </c>
      <c r="B408">
        <v>5410899.26698133</v>
      </c>
      <c r="C408">
        <v>1206950.71901835</v>
      </c>
      <c r="D408">
        <v>1482380.49775195</v>
      </c>
      <c r="E408">
        <v>1597664.15754024</v>
      </c>
      <c r="F408">
        <v>389987.974265346</v>
      </c>
      <c r="G408">
        <v>733915.918405442</v>
      </c>
    </row>
    <row r="409" spans="1:7">
      <c r="A409">
        <v>407</v>
      </c>
      <c r="B409">
        <v>5410899.27088214</v>
      </c>
      <c r="C409">
        <v>1206947.23305663</v>
      </c>
      <c r="D409">
        <v>1482380.89686921</v>
      </c>
      <c r="E409">
        <v>1597664.15754024</v>
      </c>
      <c r="F409">
        <v>389989.815710076</v>
      </c>
      <c r="G409">
        <v>733917.167705978</v>
      </c>
    </row>
    <row r="410" spans="1:7">
      <c r="A410">
        <v>408</v>
      </c>
      <c r="B410">
        <v>5410899.25016639</v>
      </c>
      <c r="C410">
        <v>1206962.38826856</v>
      </c>
      <c r="D410">
        <v>1482373.52403161</v>
      </c>
      <c r="E410">
        <v>1597664.15754024</v>
      </c>
      <c r="F410">
        <v>389984.303537677</v>
      </c>
      <c r="G410">
        <v>733914.876788298</v>
      </c>
    </row>
    <row r="411" spans="1:7">
      <c r="A411">
        <v>409</v>
      </c>
      <c r="B411">
        <v>5410899.24956313</v>
      </c>
      <c r="C411">
        <v>1206942.43227317</v>
      </c>
      <c r="D411">
        <v>1482380.51235077</v>
      </c>
      <c r="E411">
        <v>1597664.15754024</v>
      </c>
      <c r="F411">
        <v>389993.446590281</v>
      </c>
      <c r="G411">
        <v>733918.700808663</v>
      </c>
    </row>
    <row r="412" spans="1:7">
      <c r="A412">
        <v>410</v>
      </c>
      <c r="B412">
        <v>5410899.25820867</v>
      </c>
      <c r="C412">
        <v>1206894.50221264</v>
      </c>
      <c r="D412">
        <v>1482395.01181067</v>
      </c>
      <c r="E412">
        <v>1597664.15754024</v>
      </c>
      <c r="F412">
        <v>390017.181647311</v>
      </c>
      <c r="G412">
        <v>733928.404997807</v>
      </c>
    </row>
    <row r="413" spans="1:7">
      <c r="A413">
        <v>411</v>
      </c>
      <c r="B413">
        <v>5410899.25419672</v>
      </c>
      <c r="C413">
        <v>1206957.91471584</v>
      </c>
      <c r="D413">
        <v>1482374.2594386</v>
      </c>
      <c r="E413">
        <v>1597664.15754024</v>
      </c>
      <c r="F413">
        <v>389987.195555869</v>
      </c>
      <c r="G413">
        <v>733915.726946163</v>
      </c>
    </row>
    <row r="414" spans="1:7">
      <c r="A414">
        <v>412</v>
      </c>
      <c r="B414">
        <v>5410899.26167533</v>
      </c>
      <c r="C414">
        <v>1206933.19781733</v>
      </c>
      <c r="D414">
        <v>1482385.08085158</v>
      </c>
      <c r="E414">
        <v>1597664.15754024</v>
      </c>
      <c r="F414">
        <v>389996.890535778</v>
      </c>
      <c r="G414">
        <v>733919.934930404</v>
      </c>
    </row>
    <row r="415" spans="1:7">
      <c r="A415">
        <v>413</v>
      </c>
      <c r="B415">
        <v>5410899.25514505</v>
      </c>
      <c r="C415">
        <v>1206916.92893951</v>
      </c>
      <c r="D415">
        <v>1482391.72953235</v>
      </c>
      <c r="E415">
        <v>1597664.15754024</v>
      </c>
      <c r="F415">
        <v>390003.482550521</v>
      </c>
      <c r="G415">
        <v>733922.956582428</v>
      </c>
    </row>
    <row r="416" spans="1:7">
      <c r="A416">
        <v>414</v>
      </c>
      <c r="B416">
        <v>5410899.25289277</v>
      </c>
      <c r="C416">
        <v>1206926.224021</v>
      </c>
      <c r="D416">
        <v>1482386.79657171</v>
      </c>
      <c r="E416">
        <v>1597664.15754024</v>
      </c>
      <c r="F416">
        <v>390000.282027707</v>
      </c>
      <c r="G416">
        <v>733921.792732111</v>
      </c>
    </row>
    <row r="417" spans="1:7">
      <c r="A417">
        <v>415</v>
      </c>
      <c r="B417">
        <v>5410899.25333099</v>
      </c>
      <c r="C417">
        <v>1206936.40344174</v>
      </c>
      <c r="D417">
        <v>1482383.00779924</v>
      </c>
      <c r="E417">
        <v>1597664.15754024</v>
      </c>
      <c r="F417">
        <v>389995.826844415</v>
      </c>
      <c r="G417">
        <v>733919.857705342</v>
      </c>
    </row>
    <row r="418" spans="1:7">
      <c r="A418">
        <v>416</v>
      </c>
      <c r="B418">
        <v>5410899.26573629</v>
      </c>
      <c r="C418">
        <v>1206967.51849743</v>
      </c>
      <c r="D418">
        <v>1482371.84573683</v>
      </c>
      <c r="E418">
        <v>1597664.15754024</v>
      </c>
      <c r="F418">
        <v>389982.015570586</v>
      </c>
      <c r="G418">
        <v>733913.728391193</v>
      </c>
    </row>
    <row r="419" spans="1:7">
      <c r="A419">
        <v>417</v>
      </c>
      <c r="B419">
        <v>5410899.26438774</v>
      </c>
      <c r="C419">
        <v>1206916.05571298</v>
      </c>
      <c r="D419">
        <v>1482390.15601876</v>
      </c>
      <c r="E419">
        <v>1597664.15754024</v>
      </c>
      <c r="F419">
        <v>390005.439024167</v>
      </c>
      <c r="G419">
        <v>733923.456091595</v>
      </c>
    </row>
    <row r="420" spans="1:7">
      <c r="A420">
        <v>418</v>
      </c>
      <c r="B420">
        <v>5410899.24931209</v>
      </c>
      <c r="C420">
        <v>1206935.71361908</v>
      </c>
      <c r="D420">
        <v>1482383.58209755</v>
      </c>
      <c r="E420">
        <v>1597664.15754024</v>
      </c>
      <c r="F420">
        <v>389995.82846203</v>
      </c>
      <c r="G420">
        <v>733919.967593187</v>
      </c>
    </row>
    <row r="421" spans="1:7">
      <c r="A421">
        <v>419</v>
      </c>
      <c r="B421">
        <v>5410899.25580025</v>
      </c>
      <c r="C421">
        <v>1206922.49629756</v>
      </c>
      <c r="D421">
        <v>1482388.32391899</v>
      </c>
      <c r="E421">
        <v>1597664.15754024</v>
      </c>
      <c r="F421">
        <v>390001.668154698</v>
      </c>
      <c r="G421">
        <v>733922.609888752</v>
      </c>
    </row>
    <row r="422" spans="1:7">
      <c r="A422">
        <v>420</v>
      </c>
      <c r="B422">
        <v>5410899.26352523</v>
      </c>
      <c r="C422">
        <v>1206966.48855356</v>
      </c>
      <c r="D422">
        <v>1482372.51139497</v>
      </c>
      <c r="E422">
        <v>1597664.15754024</v>
      </c>
      <c r="F422">
        <v>389981.852901741</v>
      </c>
      <c r="G422">
        <v>733914.253134716</v>
      </c>
    </row>
    <row r="423" spans="1:7">
      <c r="A423">
        <v>421</v>
      </c>
      <c r="B423">
        <v>5410899.25314621</v>
      </c>
      <c r="C423">
        <v>1206953.76738769</v>
      </c>
      <c r="D423">
        <v>1482376.69442428</v>
      </c>
      <c r="E423">
        <v>1597664.15754024</v>
      </c>
      <c r="F423">
        <v>389987.670460257</v>
      </c>
      <c r="G423">
        <v>733916.963333745</v>
      </c>
    </row>
    <row r="424" spans="1:7">
      <c r="A424">
        <v>422</v>
      </c>
      <c r="B424">
        <v>5410899.25789327</v>
      </c>
      <c r="C424">
        <v>1206929.2999981</v>
      </c>
      <c r="D424">
        <v>1482387.61690514</v>
      </c>
      <c r="E424">
        <v>1597664.15754024</v>
      </c>
      <c r="F424">
        <v>389997.565444323</v>
      </c>
      <c r="G424">
        <v>733920.618005474</v>
      </c>
    </row>
    <row r="425" spans="1:7">
      <c r="A425">
        <v>423</v>
      </c>
      <c r="B425">
        <v>5410899.2532903</v>
      </c>
      <c r="C425">
        <v>1206913.88843138</v>
      </c>
      <c r="D425">
        <v>1482391.02759165</v>
      </c>
      <c r="E425">
        <v>1597664.15754024</v>
      </c>
      <c r="F425">
        <v>390006.016493838</v>
      </c>
      <c r="G425">
        <v>733924.163233182</v>
      </c>
    </row>
    <row r="426" spans="1:7">
      <c r="A426">
        <v>424</v>
      </c>
      <c r="B426">
        <v>5410899.25890905</v>
      </c>
      <c r="C426">
        <v>1206973.56990814</v>
      </c>
      <c r="D426">
        <v>1482369.16354962</v>
      </c>
      <c r="E426">
        <v>1597664.15754024</v>
      </c>
      <c r="F426">
        <v>389979.285550911</v>
      </c>
      <c r="G426">
        <v>733913.082360132</v>
      </c>
    </row>
    <row r="427" spans="1:7">
      <c r="A427">
        <v>425</v>
      </c>
      <c r="B427">
        <v>5410899.25571409</v>
      </c>
      <c r="C427">
        <v>1206943.91877431</v>
      </c>
      <c r="D427">
        <v>1482381.29360966</v>
      </c>
      <c r="E427">
        <v>1597664.15754024</v>
      </c>
      <c r="F427">
        <v>389991.58046703</v>
      </c>
      <c r="G427">
        <v>733918.305322849</v>
      </c>
    </row>
    <row r="428" spans="1:7">
      <c r="A428">
        <v>426</v>
      </c>
      <c r="B428">
        <v>5410899.2511754</v>
      </c>
      <c r="C428">
        <v>1206933.01521729</v>
      </c>
      <c r="D428">
        <v>1482384.30335386</v>
      </c>
      <c r="E428">
        <v>1597664.15754024</v>
      </c>
      <c r="F428">
        <v>389997.223679918</v>
      </c>
      <c r="G428">
        <v>733920.551384089</v>
      </c>
    </row>
    <row r="429" spans="1:7">
      <c r="A429">
        <v>427</v>
      </c>
      <c r="B429">
        <v>5410899.24645031</v>
      </c>
      <c r="C429">
        <v>1206941.96690637</v>
      </c>
      <c r="D429">
        <v>1482378.61473975</v>
      </c>
      <c r="E429">
        <v>1597664.15754024</v>
      </c>
      <c r="F429">
        <v>389994.807911911</v>
      </c>
      <c r="G429">
        <v>733919.699352034</v>
      </c>
    </row>
    <row r="430" spans="1:7">
      <c r="A430">
        <v>428</v>
      </c>
      <c r="B430">
        <v>5410899.24631374</v>
      </c>
      <c r="C430">
        <v>1206946.4192065</v>
      </c>
      <c r="D430">
        <v>1482376.95131797</v>
      </c>
      <c r="E430">
        <v>1597664.15754024</v>
      </c>
      <c r="F430">
        <v>389992.88380415</v>
      </c>
      <c r="G430">
        <v>733918.834444872</v>
      </c>
    </row>
    <row r="431" spans="1:7">
      <c r="A431">
        <v>429</v>
      </c>
      <c r="B431">
        <v>5410899.24370141</v>
      </c>
      <c r="C431">
        <v>1206942.51773023</v>
      </c>
      <c r="D431">
        <v>1482379.43228632</v>
      </c>
      <c r="E431">
        <v>1597664.15754024</v>
      </c>
      <c r="F431">
        <v>389993.966867606</v>
      </c>
      <c r="G431">
        <v>733919.169277005</v>
      </c>
    </row>
    <row r="432" spans="1:7">
      <c r="A432">
        <v>430</v>
      </c>
      <c r="B432">
        <v>5410899.24628804</v>
      </c>
      <c r="C432">
        <v>1206946.42572466</v>
      </c>
      <c r="D432">
        <v>1482377.96069712</v>
      </c>
      <c r="E432">
        <v>1597664.15754024</v>
      </c>
      <c r="F432">
        <v>389992.230875928</v>
      </c>
      <c r="G432">
        <v>733918.471450079</v>
      </c>
    </row>
    <row r="433" spans="1:7">
      <c r="A433">
        <v>431</v>
      </c>
      <c r="B433">
        <v>5410899.24093028</v>
      </c>
      <c r="C433">
        <v>1206959.09338804</v>
      </c>
      <c r="D433">
        <v>1482373.5771654</v>
      </c>
      <c r="E433">
        <v>1597664.15754024</v>
      </c>
      <c r="F433">
        <v>389986.483238868</v>
      </c>
      <c r="G433">
        <v>733915.929597729</v>
      </c>
    </row>
    <row r="434" spans="1:7">
      <c r="A434">
        <v>432</v>
      </c>
      <c r="B434">
        <v>5410899.23832779</v>
      </c>
      <c r="C434">
        <v>1206949.93509887</v>
      </c>
      <c r="D434">
        <v>1482376.376945</v>
      </c>
      <c r="E434">
        <v>1597664.15754024</v>
      </c>
      <c r="F434">
        <v>389990.948284165</v>
      </c>
      <c r="G434">
        <v>733917.820459505</v>
      </c>
    </row>
    <row r="435" spans="1:7">
      <c r="A435">
        <v>433</v>
      </c>
      <c r="B435">
        <v>5410899.24077796</v>
      </c>
      <c r="C435">
        <v>1206939.74200873</v>
      </c>
      <c r="D435">
        <v>1482378.82423306</v>
      </c>
      <c r="E435">
        <v>1597664.15754024</v>
      </c>
      <c r="F435">
        <v>389996.51633996</v>
      </c>
      <c r="G435">
        <v>733920.000655971</v>
      </c>
    </row>
    <row r="436" spans="1:7">
      <c r="A436">
        <v>434</v>
      </c>
      <c r="B436">
        <v>5410899.23934625</v>
      </c>
      <c r="C436">
        <v>1206961.57352212</v>
      </c>
      <c r="D436">
        <v>1482371.28644745</v>
      </c>
      <c r="E436">
        <v>1597664.15754024</v>
      </c>
      <c r="F436">
        <v>389986.379878701</v>
      </c>
      <c r="G436">
        <v>733915.841957744</v>
      </c>
    </row>
    <row r="437" spans="1:7">
      <c r="A437">
        <v>435</v>
      </c>
      <c r="B437">
        <v>5410899.24650698</v>
      </c>
      <c r="C437">
        <v>1206921.90930542</v>
      </c>
      <c r="D437">
        <v>1482386.60632755</v>
      </c>
      <c r="E437">
        <v>1597664.15754024</v>
      </c>
      <c r="F437">
        <v>390003.662526101</v>
      </c>
      <c r="G437">
        <v>733922.910807659</v>
      </c>
    </row>
    <row r="438" spans="1:7">
      <c r="A438">
        <v>436</v>
      </c>
      <c r="B438">
        <v>5410899.23890846</v>
      </c>
      <c r="C438">
        <v>1206958.20423924</v>
      </c>
      <c r="D438">
        <v>1482373.08786763</v>
      </c>
      <c r="E438">
        <v>1597664.15754024</v>
      </c>
      <c r="F438">
        <v>389987.556264834</v>
      </c>
      <c r="G438">
        <v>733916.232996516</v>
      </c>
    </row>
    <row r="439" spans="1:7">
      <c r="A439">
        <v>437</v>
      </c>
      <c r="B439">
        <v>5410899.23797759</v>
      </c>
      <c r="C439">
        <v>1206945.21691244</v>
      </c>
      <c r="D439">
        <v>1482377.55178243</v>
      </c>
      <c r="E439">
        <v>1597664.15754024</v>
      </c>
      <c r="F439">
        <v>389993.590076417</v>
      </c>
      <c r="G439">
        <v>733918.721666054</v>
      </c>
    </row>
    <row r="440" spans="1:7">
      <c r="A440">
        <v>438</v>
      </c>
      <c r="B440">
        <v>5410899.24108458</v>
      </c>
      <c r="C440">
        <v>1206939.64215964</v>
      </c>
      <c r="D440">
        <v>1482379.66054126</v>
      </c>
      <c r="E440">
        <v>1597664.15754024</v>
      </c>
      <c r="F440">
        <v>389995.992227294</v>
      </c>
      <c r="G440">
        <v>733919.788616147</v>
      </c>
    </row>
    <row r="441" spans="1:7">
      <c r="A441">
        <v>439</v>
      </c>
      <c r="B441">
        <v>5410899.2363912</v>
      </c>
      <c r="C441">
        <v>1206965.07943392</v>
      </c>
      <c r="D441">
        <v>1482370.32080745</v>
      </c>
      <c r="E441">
        <v>1597664.15754024</v>
      </c>
      <c r="F441">
        <v>389984.669396196</v>
      </c>
      <c r="G441">
        <v>733915.009213391</v>
      </c>
    </row>
    <row r="442" spans="1:7">
      <c r="A442">
        <v>440</v>
      </c>
      <c r="B442">
        <v>5410899.23853339</v>
      </c>
      <c r="C442">
        <v>1206970.86643696</v>
      </c>
      <c r="D442">
        <v>1482367.78814606</v>
      </c>
      <c r="E442">
        <v>1597664.15754024</v>
      </c>
      <c r="F442">
        <v>389982.363612631</v>
      </c>
      <c r="G442">
        <v>733914.062797495</v>
      </c>
    </row>
    <row r="443" spans="1:7">
      <c r="A443">
        <v>441</v>
      </c>
      <c r="B443">
        <v>5410899.23237084</v>
      </c>
      <c r="C443">
        <v>1206979.66355148</v>
      </c>
      <c r="D443">
        <v>1482365.22256884</v>
      </c>
      <c r="E443">
        <v>1597664.15754024</v>
      </c>
      <c r="F443">
        <v>389977.955823609</v>
      </c>
      <c r="G443">
        <v>733912.232886668</v>
      </c>
    </row>
    <row r="444" spans="1:7">
      <c r="A444">
        <v>442</v>
      </c>
      <c r="B444">
        <v>5410899.234135</v>
      </c>
      <c r="C444">
        <v>1206970.84495073</v>
      </c>
      <c r="D444">
        <v>1482368.41452686</v>
      </c>
      <c r="E444">
        <v>1597664.15754024</v>
      </c>
      <c r="F444">
        <v>389981.810729186</v>
      </c>
      <c r="G444">
        <v>733914.006387985</v>
      </c>
    </row>
    <row r="445" spans="1:7">
      <c r="A445">
        <v>443</v>
      </c>
      <c r="B445">
        <v>5410899.2332393</v>
      </c>
      <c r="C445">
        <v>1206991.10309912</v>
      </c>
      <c r="D445">
        <v>1482361.44153792</v>
      </c>
      <c r="E445">
        <v>1597664.15754024</v>
      </c>
      <c r="F445">
        <v>389972.513344596</v>
      </c>
      <c r="G445">
        <v>733910.017717426</v>
      </c>
    </row>
    <row r="446" spans="1:7">
      <c r="A446">
        <v>444</v>
      </c>
      <c r="B446">
        <v>5410899.23419251</v>
      </c>
      <c r="C446">
        <v>1206978.29704787</v>
      </c>
      <c r="D446">
        <v>1482366.02305602</v>
      </c>
      <c r="E446">
        <v>1597664.15754024</v>
      </c>
      <c r="F446">
        <v>389978.339607416</v>
      </c>
      <c r="G446">
        <v>733912.416940962</v>
      </c>
    </row>
    <row r="447" spans="1:7">
      <c r="A447">
        <v>445</v>
      </c>
      <c r="B447">
        <v>5410899.2335256</v>
      </c>
      <c r="C447">
        <v>1206987.89010553</v>
      </c>
      <c r="D447">
        <v>1482362.30540759</v>
      </c>
      <c r="E447">
        <v>1597664.15754024</v>
      </c>
      <c r="F447">
        <v>389974.1129016</v>
      </c>
      <c r="G447">
        <v>733910.767570637</v>
      </c>
    </row>
    <row r="448" spans="1:7">
      <c r="A448">
        <v>446</v>
      </c>
      <c r="B448">
        <v>5410899.23597375</v>
      </c>
      <c r="C448">
        <v>1206990.29876581</v>
      </c>
      <c r="D448">
        <v>1482360.72270587</v>
      </c>
      <c r="E448">
        <v>1597664.15754024</v>
      </c>
      <c r="F448">
        <v>389973.455132379</v>
      </c>
      <c r="G448">
        <v>733910.601829442</v>
      </c>
    </row>
    <row r="449" spans="1:7">
      <c r="A449">
        <v>447</v>
      </c>
      <c r="B449">
        <v>5410899.23431125</v>
      </c>
      <c r="C449">
        <v>1206983.79865325</v>
      </c>
      <c r="D449">
        <v>1482363.8030005</v>
      </c>
      <c r="E449">
        <v>1597664.15754024</v>
      </c>
      <c r="F449">
        <v>389976.090028115</v>
      </c>
      <c r="G449">
        <v>733911.38508914</v>
      </c>
    </row>
    <row r="450" spans="1:7">
      <c r="A450">
        <v>448</v>
      </c>
      <c r="B450">
        <v>5410899.23325777</v>
      </c>
      <c r="C450">
        <v>1206972.48307573</v>
      </c>
      <c r="D450">
        <v>1482370.62271117</v>
      </c>
      <c r="E450">
        <v>1597664.15754024</v>
      </c>
      <c r="F450">
        <v>389979.334989965</v>
      </c>
      <c r="G450">
        <v>733912.634940658</v>
      </c>
    </row>
    <row r="451" spans="1:7">
      <c r="A451">
        <v>449</v>
      </c>
      <c r="B451">
        <v>5410899.23179971</v>
      </c>
      <c r="C451">
        <v>1206979.64331123</v>
      </c>
      <c r="D451">
        <v>1482364.77847235</v>
      </c>
      <c r="E451">
        <v>1597664.15754024</v>
      </c>
      <c r="F451">
        <v>389978.254602596</v>
      </c>
      <c r="G451">
        <v>733912.397873293</v>
      </c>
    </row>
    <row r="452" spans="1:7">
      <c r="A452">
        <v>450</v>
      </c>
      <c r="B452">
        <v>5410899.23507488</v>
      </c>
      <c r="C452">
        <v>1206989.19473308</v>
      </c>
      <c r="D452">
        <v>1482360.77375651</v>
      </c>
      <c r="E452">
        <v>1597664.15754024</v>
      </c>
      <c r="F452">
        <v>389974.301488128</v>
      </c>
      <c r="G452">
        <v>733910.807556919</v>
      </c>
    </row>
    <row r="453" spans="1:7">
      <c r="A453">
        <v>451</v>
      </c>
      <c r="B453">
        <v>5410899.23315783</v>
      </c>
      <c r="C453">
        <v>1206984.19782269</v>
      </c>
      <c r="D453">
        <v>1482363.21147637</v>
      </c>
      <c r="E453">
        <v>1597664.15754024</v>
      </c>
      <c r="F453">
        <v>389976.209751508</v>
      </c>
      <c r="G453">
        <v>733911.456567018</v>
      </c>
    </row>
    <row r="454" spans="1:7">
      <c r="A454">
        <v>452</v>
      </c>
      <c r="B454">
        <v>5410899.23529953</v>
      </c>
      <c r="C454">
        <v>1206950.08051071</v>
      </c>
      <c r="D454">
        <v>1482375.54333831</v>
      </c>
      <c r="E454">
        <v>1597664.15754024</v>
      </c>
      <c r="F454">
        <v>389991.655105898</v>
      </c>
      <c r="G454">
        <v>733917.798804365</v>
      </c>
    </row>
    <row r="455" spans="1:7">
      <c r="A455">
        <v>453</v>
      </c>
      <c r="B455">
        <v>5410899.23216712</v>
      </c>
      <c r="C455">
        <v>1206973.20450342</v>
      </c>
      <c r="D455">
        <v>1482366.44360828</v>
      </c>
      <c r="E455">
        <v>1597664.15754024</v>
      </c>
      <c r="F455">
        <v>389981.694822144</v>
      </c>
      <c r="G455">
        <v>733913.73169304</v>
      </c>
    </row>
    <row r="456" spans="1:7">
      <c r="A456">
        <v>454</v>
      </c>
      <c r="B456">
        <v>5410899.23493854</v>
      </c>
      <c r="C456">
        <v>1206985.41056067</v>
      </c>
      <c r="D456">
        <v>1482362.83623597</v>
      </c>
      <c r="E456">
        <v>1597664.15754024</v>
      </c>
      <c r="F456">
        <v>389975.464629374</v>
      </c>
      <c r="G456">
        <v>733911.365972284</v>
      </c>
    </row>
    <row r="457" spans="1:7">
      <c r="A457">
        <v>455</v>
      </c>
      <c r="B457">
        <v>5410899.236977</v>
      </c>
      <c r="C457">
        <v>1206999.84980065</v>
      </c>
      <c r="D457">
        <v>1482358.69072986</v>
      </c>
      <c r="E457">
        <v>1597664.15754024</v>
      </c>
      <c r="F457">
        <v>389968.321405071</v>
      </c>
      <c r="G457">
        <v>733908.217501169</v>
      </c>
    </row>
    <row r="458" spans="1:7">
      <c r="A458">
        <v>456</v>
      </c>
      <c r="B458">
        <v>5410899.23335414</v>
      </c>
      <c r="C458">
        <v>1206991.52265852</v>
      </c>
      <c r="D458">
        <v>1482359.61306315</v>
      </c>
      <c r="E458">
        <v>1597664.15754024</v>
      </c>
      <c r="F458">
        <v>389973.566939033</v>
      </c>
      <c r="G458">
        <v>733910.373153193</v>
      </c>
    </row>
    <row r="459" spans="1:7">
      <c r="A459">
        <v>457</v>
      </c>
      <c r="B459">
        <v>5410899.23248039</v>
      </c>
      <c r="C459">
        <v>1206979.70787562</v>
      </c>
      <c r="D459">
        <v>1482364.58438734</v>
      </c>
      <c r="E459">
        <v>1597664.15754024</v>
      </c>
      <c r="F459">
        <v>389978.398131579</v>
      </c>
      <c r="G459">
        <v>733912.384545608</v>
      </c>
    </row>
    <row r="460" spans="1:7">
      <c r="A460">
        <v>458</v>
      </c>
      <c r="B460">
        <v>5410899.23134411</v>
      </c>
      <c r="C460">
        <v>1206988.25243473</v>
      </c>
      <c r="D460">
        <v>1482361.48133864</v>
      </c>
      <c r="E460">
        <v>1597664.15754024</v>
      </c>
      <c r="F460">
        <v>389974.59807811</v>
      </c>
      <c r="G460">
        <v>733910.741952394</v>
      </c>
    </row>
    <row r="461" spans="1:7">
      <c r="A461">
        <v>459</v>
      </c>
      <c r="B461">
        <v>5410899.23221789</v>
      </c>
      <c r="C461">
        <v>1206992.54099424</v>
      </c>
      <c r="D461">
        <v>1482359.93052393</v>
      </c>
      <c r="E461">
        <v>1597664.15754024</v>
      </c>
      <c r="F461">
        <v>389972.659379415</v>
      </c>
      <c r="G461">
        <v>733909.943780061</v>
      </c>
    </row>
    <row r="462" spans="1:7">
      <c r="A462">
        <v>460</v>
      </c>
      <c r="B462">
        <v>5410899.23155599</v>
      </c>
      <c r="C462">
        <v>1206978.73885023</v>
      </c>
      <c r="D462">
        <v>1482365.18679312</v>
      </c>
      <c r="E462">
        <v>1597664.15754024</v>
      </c>
      <c r="F462">
        <v>389978.62779197</v>
      </c>
      <c r="G462">
        <v>733912.520580425</v>
      </c>
    </row>
    <row r="463" spans="1:7">
      <c r="A463">
        <v>461</v>
      </c>
      <c r="B463">
        <v>5410899.23151326</v>
      </c>
      <c r="C463">
        <v>1206994.16377071</v>
      </c>
      <c r="D463">
        <v>1482359.27972047</v>
      </c>
      <c r="E463">
        <v>1597664.15754024</v>
      </c>
      <c r="F463">
        <v>389971.967192755</v>
      </c>
      <c r="G463">
        <v>733909.663289084</v>
      </c>
    </row>
    <row r="464" spans="1:7">
      <c r="A464">
        <v>462</v>
      </c>
      <c r="B464">
        <v>5410899.23209312</v>
      </c>
      <c r="C464">
        <v>1206981.98496682</v>
      </c>
      <c r="D464">
        <v>1482363.43606718</v>
      </c>
      <c r="E464">
        <v>1597664.15754024</v>
      </c>
      <c r="F464">
        <v>389977.618209368</v>
      </c>
      <c r="G464">
        <v>733912.035309509</v>
      </c>
    </row>
    <row r="465" spans="1:7">
      <c r="A465">
        <v>463</v>
      </c>
      <c r="B465">
        <v>5410899.23215206</v>
      </c>
      <c r="C465">
        <v>1206990.10733005</v>
      </c>
      <c r="D465">
        <v>1482360.70974986</v>
      </c>
      <c r="E465">
        <v>1597664.15754024</v>
      </c>
      <c r="F465">
        <v>389973.820955432</v>
      </c>
      <c r="G465">
        <v>733910.436576477</v>
      </c>
    </row>
    <row r="466" spans="1:7">
      <c r="A466">
        <v>464</v>
      </c>
      <c r="B466">
        <v>5410899.23135751</v>
      </c>
      <c r="C466">
        <v>1206986.96627548</v>
      </c>
      <c r="D466">
        <v>1482361.66829774</v>
      </c>
      <c r="E466">
        <v>1597664.15754024</v>
      </c>
      <c r="F466">
        <v>389975.291873365</v>
      </c>
      <c r="G466">
        <v>733911.147370683</v>
      </c>
    </row>
    <row r="467" spans="1:7">
      <c r="A467">
        <v>465</v>
      </c>
      <c r="B467">
        <v>5410899.23245872</v>
      </c>
      <c r="C467">
        <v>1206990.67958308</v>
      </c>
      <c r="D467">
        <v>1482359.93280467</v>
      </c>
      <c r="E467">
        <v>1597664.15754024</v>
      </c>
      <c r="F467">
        <v>389973.938266085</v>
      </c>
      <c r="G467">
        <v>733910.524264641</v>
      </c>
    </row>
    <row r="468" spans="1:7">
      <c r="A468">
        <v>466</v>
      </c>
      <c r="B468">
        <v>5410899.23063958</v>
      </c>
      <c r="C468">
        <v>1206979.07153407</v>
      </c>
      <c r="D468">
        <v>1482365.0347962</v>
      </c>
      <c r="E468">
        <v>1597664.15754024</v>
      </c>
      <c r="F468">
        <v>389978.534487253</v>
      </c>
      <c r="G468">
        <v>733912.43228181</v>
      </c>
    </row>
    <row r="469" spans="1:7">
      <c r="A469">
        <v>467</v>
      </c>
      <c r="B469">
        <v>5410899.23118503</v>
      </c>
      <c r="C469">
        <v>1206987.05196994</v>
      </c>
      <c r="D469">
        <v>1482362.31328589</v>
      </c>
      <c r="E469">
        <v>1597664.15754024</v>
      </c>
      <c r="F469">
        <v>389974.803679685</v>
      </c>
      <c r="G469">
        <v>733910.904709272</v>
      </c>
    </row>
    <row r="470" spans="1:7">
      <c r="A470">
        <v>468</v>
      </c>
      <c r="B470">
        <v>5410899.23073698</v>
      </c>
      <c r="C470">
        <v>1206965.84983658</v>
      </c>
      <c r="D470">
        <v>1482370.80088934</v>
      </c>
      <c r="E470">
        <v>1597664.15754024</v>
      </c>
      <c r="F470">
        <v>389983.850339314</v>
      </c>
      <c r="G470">
        <v>733914.572131493</v>
      </c>
    </row>
    <row r="471" spans="1:7">
      <c r="A471">
        <v>469</v>
      </c>
      <c r="B471">
        <v>5410899.23097353</v>
      </c>
      <c r="C471">
        <v>1206979.67377256</v>
      </c>
      <c r="D471">
        <v>1482364.69957698</v>
      </c>
      <c r="E471">
        <v>1597664.15754024</v>
      </c>
      <c r="F471">
        <v>389978.351437855</v>
      </c>
      <c r="G471">
        <v>733912.348645885</v>
      </c>
    </row>
    <row r="472" spans="1:7">
      <c r="A472">
        <v>470</v>
      </c>
      <c r="B472">
        <v>5410899.22982601</v>
      </c>
      <c r="C472">
        <v>1206974.9403475</v>
      </c>
      <c r="D472">
        <v>1482366.92792584</v>
      </c>
      <c r="E472">
        <v>1597664.15754024</v>
      </c>
      <c r="F472">
        <v>389980.068345803</v>
      </c>
      <c r="G472">
        <v>733913.135666623</v>
      </c>
    </row>
    <row r="473" spans="1:7">
      <c r="A473">
        <v>471</v>
      </c>
      <c r="B473">
        <v>5410899.23006157</v>
      </c>
      <c r="C473">
        <v>1206973.50897997</v>
      </c>
      <c r="D473">
        <v>1482367.43034263</v>
      </c>
      <c r="E473">
        <v>1597664.15754024</v>
      </c>
      <c r="F473">
        <v>389980.770292885</v>
      </c>
      <c r="G473">
        <v>733913.362905832</v>
      </c>
    </row>
    <row r="474" spans="1:7">
      <c r="A474">
        <v>472</v>
      </c>
      <c r="B474">
        <v>5410899.23064795</v>
      </c>
      <c r="C474">
        <v>1206967.77353884</v>
      </c>
      <c r="D474">
        <v>1482369.96380413</v>
      </c>
      <c r="E474">
        <v>1597664.15754024</v>
      </c>
      <c r="F474">
        <v>389983.019517023</v>
      </c>
      <c r="G474">
        <v>733914.316247717</v>
      </c>
    </row>
    <row r="475" spans="1:7">
      <c r="A475">
        <v>473</v>
      </c>
      <c r="B475">
        <v>5410899.22982691</v>
      </c>
      <c r="C475">
        <v>1206975.14540249</v>
      </c>
      <c r="D475">
        <v>1482367.32388378</v>
      </c>
      <c r="E475">
        <v>1597664.15754024</v>
      </c>
      <c r="F475">
        <v>389979.627496286</v>
      </c>
      <c r="G475">
        <v>733912.975504117</v>
      </c>
    </row>
    <row r="476" spans="1:7">
      <c r="A476">
        <v>474</v>
      </c>
      <c r="B476">
        <v>5410899.23032936</v>
      </c>
      <c r="C476">
        <v>1206981.69308193</v>
      </c>
      <c r="D476">
        <v>1482364.49736612</v>
      </c>
      <c r="E476">
        <v>1597664.15754024</v>
      </c>
      <c r="F476">
        <v>389977.043352213</v>
      </c>
      <c r="G476">
        <v>733911.838988844</v>
      </c>
    </row>
    <row r="477" spans="1:7">
      <c r="A477">
        <v>475</v>
      </c>
      <c r="B477">
        <v>5410899.22990817</v>
      </c>
      <c r="C477">
        <v>1206975.38183539</v>
      </c>
      <c r="D477">
        <v>1482366.95910122</v>
      </c>
      <c r="E477">
        <v>1597664.15754024</v>
      </c>
      <c r="F477">
        <v>389979.788149609</v>
      </c>
      <c r="G477">
        <v>733912.943281704</v>
      </c>
    </row>
    <row r="478" spans="1:7">
      <c r="A478">
        <v>476</v>
      </c>
      <c r="B478">
        <v>5410899.2302293</v>
      </c>
      <c r="C478">
        <v>1206969.78623711</v>
      </c>
      <c r="D478">
        <v>1482368.92260915</v>
      </c>
      <c r="E478">
        <v>1597664.15754024</v>
      </c>
      <c r="F478">
        <v>389982.159798033</v>
      </c>
      <c r="G478">
        <v>733914.204044766</v>
      </c>
    </row>
    <row r="479" spans="1:7">
      <c r="A479">
        <v>477</v>
      </c>
      <c r="B479">
        <v>5410899.23016864</v>
      </c>
      <c r="C479">
        <v>1206970.98862659</v>
      </c>
      <c r="D479">
        <v>1482368.16781937</v>
      </c>
      <c r="E479">
        <v>1597664.15754024</v>
      </c>
      <c r="F479">
        <v>389982.024014439</v>
      </c>
      <c r="G479">
        <v>733913.892167999</v>
      </c>
    </row>
    <row r="480" spans="1:7">
      <c r="A480">
        <v>478</v>
      </c>
      <c r="B480">
        <v>5410899.2303201</v>
      </c>
      <c r="C480">
        <v>1206975.74595559</v>
      </c>
      <c r="D480">
        <v>1482367.22903452</v>
      </c>
      <c r="E480">
        <v>1597664.15754024</v>
      </c>
      <c r="F480">
        <v>389979.28027368</v>
      </c>
      <c r="G480">
        <v>733912.817516059</v>
      </c>
    </row>
    <row r="481" spans="1:7">
      <c r="A481">
        <v>479</v>
      </c>
      <c r="B481">
        <v>5410899.23064507</v>
      </c>
      <c r="C481">
        <v>1206975.26970469</v>
      </c>
      <c r="D481">
        <v>1482366.95180206</v>
      </c>
      <c r="E481">
        <v>1597664.15754024</v>
      </c>
      <c r="F481">
        <v>389979.83633315</v>
      </c>
      <c r="G481">
        <v>733913.015264928</v>
      </c>
    </row>
    <row r="482" spans="1:7">
      <c r="A482">
        <v>480</v>
      </c>
      <c r="B482">
        <v>5410899.2300056</v>
      </c>
      <c r="C482">
        <v>1206976.14486336</v>
      </c>
      <c r="D482">
        <v>1482366.46628764</v>
      </c>
      <c r="E482">
        <v>1597664.15754024</v>
      </c>
      <c r="F482">
        <v>389979.548520813</v>
      </c>
      <c r="G482">
        <v>733912.912793544</v>
      </c>
    </row>
    <row r="483" spans="1:7">
      <c r="A483">
        <v>481</v>
      </c>
      <c r="B483">
        <v>5410899.22949978</v>
      </c>
      <c r="C483">
        <v>1206969.80667571</v>
      </c>
      <c r="D483">
        <v>1482368.50917544</v>
      </c>
      <c r="E483">
        <v>1597664.15754024</v>
      </c>
      <c r="F483">
        <v>389982.603187312</v>
      </c>
      <c r="G483">
        <v>733914.152921081</v>
      </c>
    </row>
    <row r="484" spans="1:7">
      <c r="A484">
        <v>482</v>
      </c>
      <c r="B484">
        <v>5410899.22960035</v>
      </c>
      <c r="C484">
        <v>1206970.88107729</v>
      </c>
      <c r="D484">
        <v>1482368.10079961</v>
      </c>
      <c r="E484">
        <v>1597664.15754024</v>
      </c>
      <c r="F484">
        <v>389982.143518194</v>
      </c>
      <c r="G484">
        <v>733913.946665016</v>
      </c>
    </row>
    <row r="485" spans="1:7">
      <c r="A485">
        <v>483</v>
      </c>
      <c r="B485">
        <v>5410899.22997525</v>
      </c>
      <c r="C485">
        <v>1206976.49349075</v>
      </c>
      <c r="D485">
        <v>1482365.85177736</v>
      </c>
      <c r="E485">
        <v>1597664.15754024</v>
      </c>
      <c r="F485">
        <v>389979.789036235</v>
      </c>
      <c r="G485">
        <v>733912.938130653</v>
      </c>
    </row>
    <row r="486" spans="1:7">
      <c r="A486">
        <v>484</v>
      </c>
      <c r="B486">
        <v>5410899.22951724</v>
      </c>
      <c r="C486">
        <v>1206969.08984428</v>
      </c>
      <c r="D486">
        <v>1482368.58136783</v>
      </c>
      <c r="E486">
        <v>1597664.15754024</v>
      </c>
      <c r="F486">
        <v>389983.047902235</v>
      </c>
      <c r="G486">
        <v>733914.352862656</v>
      </c>
    </row>
    <row r="487" spans="1:7">
      <c r="A487">
        <v>485</v>
      </c>
      <c r="B487">
        <v>5410899.22967333</v>
      </c>
      <c r="C487">
        <v>1206966.19190878</v>
      </c>
      <c r="D487">
        <v>1482369.55090583</v>
      </c>
      <c r="E487">
        <v>1597664.15754024</v>
      </c>
      <c r="F487">
        <v>389984.38177532</v>
      </c>
      <c r="G487">
        <v>733914.947543155</v>
      </c>
    </row>
    <row r="488" spans="1:7">
      <c r="A488">
        <v>486</v>
      </c>
      <c r="B488">
        <v>5410899.22977674</v>
      </c>
      <c r="C488">
        <v>1206966.98993858</v>
      </c>
      <c r="D488">
        <v>1482369.59725953</v>
      </c>
      <c r="E488">
        <v>1597664.15754024</v>
      </c>
      <c r="F488">
        <v>389983.818625842</v>
      </c>
      <c r="G488">
        <v>733914.666412543</v>
      </c>
    </row>
    <row r="489" spans="1:7">
      <c r="A489">
        <v>487</v>
      </c>
      <c r="B489">
        <v>5410899.22935554</v>
      </c>
      <c r="C489">
        <v>1206968.15651616</v>
      </c>
      <c r="D489">
        <v>1482369.0705059</v>
      </c>
      <c r="E489">
        <v>1597664.15754024</v>
      </c>
      <c r="F489">
        <v>389983.358139399</v>
      </c>
      <c r="G489">
        <v>733914.486653841</v>
      </c>
    </row>
    <row r="490" spans="1:7">
      <c r="A490">
        <v>488</v>
      </c>
      <c r="B490">
        <v>5410899.2296629</v>
      </c>
      <c r="C490">
        <v>1206971.11449156</v>
      </c>
      <c r="D490">
        <v>1482367.77342186</v>
      </c>
      <c r="E490">
        <v>1597664.15754024</v>
      </c>
      <c r="F490">
        <v>389982.172551571</v>
      </c>
      <c r="G490">
        <v>733914.011657657</v>
      </c>
    </row>
    <row r="491" spans="1:7">
      <c r="A491">
        <v>489</v>
      </c>
      <c r="B491">
        <v>5410899.22953215</v>
      </c>
      <c r="C491">
        <v>1206973.76304831</v>
      </c>
      <c r="D491">
        <v>1482367.18843304</v>
      </c>
      <c r="E491">
        <v>1597664.15754024</v>
      </c>
      <c r="F491">
        <v>389980.701688138</v>
      </c>
      <c r="G491">
        <v>733913.418822419</v>
      </c>
    </row>
    <row r="492" spans="1:7">
      <c r="A492">
        <v>490</v>
      </c>
      <c r="B492">
        <v>5410899.22942303</v>
      </c>
      <c r="C492">
        <v>1206970.13019041</v>
      </c>
      <c r="D492">
        <v>1482368.2059543</v>
      </c>
      <c r="E492">
        <v>1597664.15754024</v>
      </c>
      <c r="F492">
        <v>389982.575049274</v>
      </c>
      <c r="G492">
        <v>733914.160688798</v>
      </c>
    </row>
    <row r="493" spans="1:7">
      <c r="A493">
        <v>491</v>
      </c>
      <c r="B493">
        <v>5410899.22896438</v>
      </c>
      <c r="C493">
        <v>1206963.77301878</v>
      </c>
      <c r="D493">
        <v>1482370.78985009</v>
      </c>
      <c r="E493">
        <v>1597664.15754024</v>
      </c>
      <c r="F493">
        <v>389985.24473941</v>
      </c>
      <c r="G493">
        <v>733915.263815859</v>
      </c>
    </row>
    <row r="494" spans="1:7">
      <c r="A494">
        <v>492</v>
      </c>
      <c r="B494">
        <v>5410899.22870168</v>
      </c>
      <c r="C494">
        <v>1206965.16321244</v>
      </c>
      <c r="D494">
        <v>1482370.36476414</v>
      </c>
      <c r="E494">
        <v>1597664.15754024</v>
      </c>
      <c r="F494">
        <v>389984.569523345</v>
      </c>
      <c r="G494">
        <v>733914.973661511</v>
      </c>
    </row>
    <row r="495" spans="1:7">
      <c r="A495">
        <v>493</v>
      </c>
      <c r="B495">
        <v>5410899.22879134</v>
      </c>
      <c r="C495">
        <v>1206966.1305864</v>
      </c>
      <c r="D495">
        <v>1482370.06130399</v>
      </c>
      <c r="E495">
        <v>1597664.15754024</v>
      </c>
      <c r="F495">
        <v>389984.128260923</v>
      </c>
      <c r="G495">
        <v>733914.751099786</v>
      </c>
    </row>
    <row r="496" spans="1:7">
      <c r="A496">
        <v>494</v>
      </c>
      <c r="B496">
        <v>5410899.22833899</v>
      </c>
      <c r="C496">
        <v>1206961.12871256</v>
      </c>
      <c r="D496">
        <v>1482372.1458882</v>
      </c>
      <c r="E496">
        <v>1597664.15754024</v>
      </c>
      <c r="F496">
        <v>389986.124338181</v>
      </c>
      <c r="G496">
        <v>733915.671859802</v>
      </c>
    </row>
    <row r="497" spans="1:7">
      <c r="A497">
        <v>495</v>
      </c>
      <c r="B497">
        <v>5410899.22854281</v>
      </c>
      <c r="C497">
        <v>1206956.14728939</v>
      </c>
      <c r="D497">
        <v>1482374.2659585</v>
      </c>
      <c r="E497">
        <v>1597664.15754024</v>
      </c>
      <c r="F497">
        <v>389988.144147675</v>
      </c>
      <c r="G497">
        <v>733916.513607002</v>
      </c>
    </row>
    <row r="498" spans="1:7">
      <c r="A498">
        <v>496</v>
      </c>
      <c r="B498">
        <v>5410899.22840021</v>
      </c>
      <c r="C498">
        <v>1206960.59909107</v>
      </c>
      <c r="D498">
        <v>1482372.29009811</v>
      </c>
      <c r="E498">
        <v>1597664.15754024</v>
      </c>
      <c r="F498">
        <v>389986.389132481</v>
      </c>
      <c r="G498">
        <v>733915.792538309</v>
      </c>
    </row>
    <row r="499" spans="1:7">
      <c r="A499">
        <v>497</v>
      </c>
      <c r="B499">
        <v>5410899.22852647</v>
      </c>
      <c r="C499">
        <v>1206954.40450451</v>
      </c>
      <c r="D499">
        <v>1482374.50394739</v>
      </c>
      <c r="E499">
        <v>1597664.15754024</v>
      </c>
      <c r="F499">
        <v>389989.258337561</v>
      </c>
      <c r="G499">
        <v>733916.904196773</v>
      </c>
    </row>
    <row r="500" spans="1:7">
      <c r="A500">
        <v>498</v>
      </c>
      <c r="B500">
        <v>5410899.22846928</v>
      </c>
      <c r="C500">
        <v>1206961.1821095</v>
      </c>
      <c r="D500">
        <v>1482372.02777637</v>
      </c>
      <c r="E500">
        <v>1597664.15754024</v>
      </c>
      <c r="F500">
        <v>389986.145074669</v>
      </c>
      <c r="G500">
        <v>733915.715968505</v>
      </c>
    </row>
    <row r="501" spans="1:7">
      <c r="A501">
        <v>499</v>
      </c>
      <c r="B501">
        <v>5410899.22852302</v>
      </c>
      <c r="C501">
        <v>1206961.38539341</v>
      </c>
      <c r="D501">
        <v>1482372.14369835</v>
      </c>
      <c r="E501">
        <v>1597664.15754024</v>
      </c>
      <c r="F501">
        <v>389985.960895162</v>
      </c>
      <c r="G501">
        <v>733915.580995854</v>
      </c>
    </row>
    <row r="502" spans="1:7">
      <c r="A502">
        <v>500</v>
      </c>
      <c r="B502">
        <v>5410899.228531</v>
      </c>
      <c r="C502">
        <v>1206961.03258277</v>
      </c>
      <c r="D502">
        <v>1482371.94545091</v>
      </c>
      <c r="E502">
        <v>1597664.15754024</v>
      </c>
      <c r="F502">
        <v>389986.342147203</v>
      </c>
      <c r="G502">
        <v>733915.750809873</v>
      </c>
    </row>
    <row r="503" spans="1:7">
      <c r="A503">
        <v>501</v>
      </c>
      <c r="B503">
        <v>5410899.22830413</v>
      </c>
      <c r="C503">
        <v>1206965.18886834</v>
      </c>
      <c r="D503">
        <v>1482370.66178456</v>
      </c>
      <c r="E503">
        <v>1597664.15754024</v>
      </c>
      <c r="F503">
        <v>389984.324318447</v>
      </c>
      <c r="G503">
        <v>733914.895792544</v>
      </c>
    </row>
    <row r="504" spans="1:7">
      <c r="A504">
        <v>502</v>
      </c>
      <c r="B504">
        <v>5410899.22845911</v>
      </c>
      <c r="C504">
        <v>1206967.87278784</v>
      </c>
      <c r="D504">
        <v>1482369.87029634</v>
      </c>
      <c r="E504">
        <v>1597664.15754024</v>
      </c>
      <c r="F504">
        <v>389982.997393153</v>
      </c>
      <c r="G504">
        <v>733914.330441533</v>
      </c>
    </row>
    <row r="505" spans="1:7">
      <c r="A505">
        <v>503</v>
      </c>
      <c r="B505">
        <v>5410899.228334</v>
      </c>
      <c r="C505">
        <v>1206965.60455278</v>
      </c>
      <c r="D505">
        <v>1482370.76172254</v>
      </c>
      <c r="E505">
        <v>1597664.15754024</v>
      </c>
      <c r="F505">
        <v>389983.909706952</v>
      </c>
      <c r="G505">
        <v>733914.794811479</v>
      </c>
    </row>
    <row r="506" spans="1:7">
      <c r="A506">
        <v>504</v>
      </c>
      <c r="B506">
        <v>5410899.22834527</v>
      </c>
      <c r="C506">
        <v>1206963.21758712</v>
      </c>
      <c r="D506">
        <v>1482371.41702771</v>
      </c>
      <c r="E506">
        <v>1597664.15754024</v>
      </c>
      <c r="F506">
        <v>389985.171252823</v>
      </c>
      <c r="G506">
        <v>733915.264937377</v>
      </c>
    </row>
    <row r="507" spans="1:7">
      <c r="A507">
        <v>505</v>
      </c>
      <c r="B507">
        <v>5410899.22852759</v>
      </c>
      <c r="C507">
        <v>1206957.19882105</v>
      </c>
      <c r="D507">
        <v>1482373.92447239</v>
      </c>
      <c r="E507">
        <v>1597664.15754024</v>
      </c>
      <c r="F507">
        <v>389987.650251941</v>
      </c>
      <c r="G507">
        <v>733916.297441963</v>
      </c>
    </row>
    <row r="508" spans="1:7">
      <c r="A508">
        <v>506</v>
      </c>
      <c r="B508">
        <v>5410899.22840208</v>
      </c>
      <c r="C508">
        <v>1206966.31954742</v>
      </c>
      <c r="D508">
        <v>1482370.44429154</v>
      </c>
      <c r="E508">
        <v>1597664.15754024</v>
      </c>
      <c r="F508">
        <v>389983.688135578</v>
      </c>
      <c r="G508">
        <v>733914.618887298</v>
      </c>
    </row>
    <row r="509" spans="1:7">
      <c r="A509">
        <v>507</v>
      </c>
      <c r="B509">
        <v>5410899.2283845</v>
      </c>
      <c r="C509">
        <v>1206969.83685079</v>
      </c>
      <c r="D509">
        <v>1482369.11019951</v>
      </c>
      <c r="E509">
        <v>1597664.15754024</v>
      </c>
      <c r="F509">
        <v>389982.103362727</v>
      </c>
      <c r="G509">
        <v>733914.020431228</v>
      </c>
    </row>
    <row r="510" spans="1:7">
      <c r="A510">
        <v>508</v>
      </c>
      <c r="B510">
        <v>5410899.22832487</v>
      </c>
      <c r="C510">
        <v>1206965.31639416</v>
      </c>
      <c r="D510">
        <v>1482370.68487262</v>
      </c>
      <c r="E510">
        <v>1597664.15754024</v>
      </c>
      <c r="F510">
        <v>389984.227669031</v>
      </c>
      <c r="G510">
        <v>733914.841848811</v>
      </c>
    </row>
    <row r="511" spans="1:7">
      <c r="A511">
        <v>509</v>
      </c>
      <c r="B511">
        <v>5410899.22837167</v>
      </c>
      <c r="C511">
        <v>1206967.73799707</v>
      </c>
      <c r="D511">
        <v>1482369.49975442</v>
      </c>
      <c r="E511">
        <v>1597664.15754024</v>
      </c>
      <c r="F511">
        <v>389983.314955899</v>
      </c>
      <c r="G511">
        <v>733914.51812403</v>
      </c>
    </row>
    <row r="512" spans="1:7">
      <c r="A512">
        <v>510</v>
      </c>
      <c r="B512">
        <v>5410899.22836811</v>
      </c>
      <c r="C512">
        <v>1206964.07849386</v>
      </c>
      <c r="D512">
        <v>1482371.21285265</v>
      </c>
      <c r="E512">
        <v>1597664.15754024</v>
      </c>
      <c r="F512">
        <v>389984.733134684</v>
      </c>
      <c r="G512">
        <v>733915.046346671</v>
      </c>
    </row>
    <row r="513" spans="1:7">
      <c r="A513">
        <v>511</v>
      </c>
      <c r="B513">
        <v>5410899.22855274</v>
      </c>
      <c r="C513">
        <v>1206967.82724902</v>
      </c>
      <c r="D513">
        <v>1482369.6892795</v>
      </c>
      <c r="E513">
        <v>1597664.15754024</v>
      </c>
      <c r="F513">
        <v>389983.191120804</v>
      </c>
      <c r="G513">
        <v>733914.363363176</v>
      </c>
    </row>
    <row r="514" spans="1:7">
      <c r="A514">
        <v>512</v>
      </c>
      <c r="B514">
        <v>5410899.22829717</v>
      </c>
      <c r="C514">
        <v>1206966.73971044</v>
      </c>
      <c r="D514">
        <v>1482370.18591895</v>
      </c>
      <c r="E514">
        <v>1597664.15754024</v>
      </c>
      <c r="F514">
        <v>389983.561145393</v>
      </c>
      <c r="G514">
        <v>733914.583982153</v>
      </c>
    </row>
    <row r="515" spans="1:7">
      <c r="A515">
        <v>513</v>
      </c>
      <c r="B515">
        <v>5410899.22857649</v>
      </c>
      <c r="C515">
        <v>1206966.85720378</v>
      </c>
      <c r="D515">
        <v>1482369.65298359</v>
      </c>
      <c r="E515">
        <v>1597664.15754024</v>
      </c>
      <c r="F515">
        <v>389983.830633822</v>
      </c>
      <c r="G515">
        <v>733914.730215047</v>
      </c>
    </row>
    <row r="516" spans="1:7">
      <c r="A516">
        <v>514</v>
      </c>
      <c r="B516">
        <v>5410899.22831986</v>
      </c>
      <c r="C516">
        <v>1206965.18601932</v>
      </c>
      <c r="D516">
        <v>1482370.60577141</v>
      </c>
      <c r="E516">
        <v>1597664.15754024</v>
      </c>
      <c r="F516">
        <v>389984.358902617</v>
      </c>
      <c r="G516">
        <v>733914.920086269</v>
      </c>
    </row>
    <row r="517" spans="1:7">
      <c r="A517">
        <v>515</v>
      </c>
      <c r="B517">
        <v>5410899.22845063</v>
      </c>
      <c r="C517">
        <v>1206967.06945674</v>
      </c>
      <c r="D517">
        <v>1482370.55864369</v>
      </c>
      <c r="E517">
        <v>1597664.15754024</v>
      </c>
      <c r="F517">
        <v>389983.03328899</v>
      </c>
      <c r="G517">
        <v>733914.409520966</v>
      </c>
    </row>
    <row r="518" spans="1:7">
      <c r="A518">
        <v>516</v>
      </c>
      <c r="B518">
        <v>5410899.22836099</v>
      </c>
      <c r="C518">
        <v>1206968.53554667</v>
      </c>
      <c r="D518">
        <v>1482369.47689934</v>
      </c>
      <c r="E518">
        <v>1597664.15754024</v>
      </c>
      <c r="F518">
        <v>389982.806962858</v>
      </c>
      <c r="G518">
        <v>733914.251411879</v>
      </c>
    </row>
    <row r="519" spans="1:7">
      <c r="A519">
        <v>517</v>
      </c>
      <c r="B519">
        <v>5410899.22832828</v>
      </c>
      <c r="C519">
        <v>1206967.36905177</v>
      </c>
      <c r="D519">
        <v>1482370.01162721</v>
      </c>
      <c r="E519">
        <v>1597664.15754024</v>
      </c>
      <c r="F519">
        <v>389983.229553845</v>
      </c>
      <c r="G519">
        <v>733914.460555202</v>
      </c>
    </row>
    <row r="520" spans="1:7">
      <c r="A520">
        <v>518</v>
      </c>
      <c r="B520">
        <v>5410899.22826979</v>
      </c>
      <c r="C520">
        <v>1206962.87506069</v>
      </c>
      <c r="D520">
        <v>1482371.76157268</v>
      </c>
      <c r="E520">
        <v>1597664.15754024</v>
      </c>
      <c r="F520">
        <v>389985.192549991</v>
      </c>
      <c r="G520">
        <v>733915.241546186</v>
      </c>
    </row>
    <row r="521" spans="1:7">
      <c r="A521">
        <v>519</v>
      </c>
      <c r="B521">
        <v>5410899.22825451</v>
      </c>
      <c r="C521">
        <v>1206962.93157663</v>
      </c>
      <c r="D521">
        <v>1482371.81160609</v>
      </c>
      <c r="E521">
        <v>1597664.15754024</v>
      </c>
      <c r="F521">
        <v>389985.118915498</v>
      </c>
      <c r="G521">
        <v>733915.208616044</v>
      </c>
    </row>
    <row r="522" spans="1:7">
      <c r="A522">
        <v>520</v>
      </c>
      <c r="B522">
        <v>5410899.22829696</v>
      </c>
      <c r="C522">
        <v>1206962.46269985</v>
      </c>
      <c r="D522">
        <v>1482371.88713037</v>
      </c>
      <c r="E522">
        <v>1597664.15754024</v>
      </c>
      <c r="F522">
        <v>389985.414319603</v>
      </c>
      <c r="G522">
        <v>733915.306606904</v>
      </c>
    </row>
    <row r="523" spans="1:7">
      <c r="A523">
        <v>521</v>
      </c>
      <c r="B523">
        <v>5410899.22830198</v>
      </c>
      <c r="C523">
        <v>1206964.00760653</v>
      </c>
      <c r="D523">
        <v>1482371.44896014</v>
      </c>
      <c r="E523">
        <v>1597664.15754024</v>
      </c>
      <c r="F523">
        <v>389984.619832314</v>
      </c>
      <c r="G523">
        <v>733914.994362756</v>
      </c>
    </row>
    <row r="524" spans="1:7">
      <c r="A524">
        <v>522</v>
      </c>
      <c r="B524">
        <v>5410899.22827802</v>
      </c>
      <c r="C524">
        <v>1206961.95447768</v>
      </c>
      <c r="D524">
        <v>1482372.09859836</v>
      </c>
      <c r="E524">
        <v>1597664.15754024</v>
      </c>
      <c r="F524">
        <v>389985.585393505</v>
      </c>
      <c r="G524">
        <v>733915.432268237</v>
      </c>
    </row>
    <row r="525" spans="1:7">
      <c r="A525">
        <v>523</v>
      </c>
      <c r="B525">
        <v>5410899.2282699</v>
      </c>
      <c r="C525">
        <v>1206964.68248437</v>
      </c>
      <c r="D525">
        <v>1482371.11573357</v>
      </c>
      <c r="E525">
        <v>1597664.15754024</v>
      </c>
      <c r="F525">
        <v>389984.384322511</v>
      </c>
      <c r="G525">
        <v>733914.888189209</v>
      </c>
    </row>
    <row r="526" spans="1:7">
      <c r="A526">
        <v>524</v>
      </c>
      <c r="B526">
        <v>5410899.22827128</v>
      </c>
      <c r="C526">
        <v>1206959.6086815</v>
      </c>
      <c r="D526">
        <v>1482373.07060393</v>
      </c>
      <c r="E526">
        <v>1597664.15754024</v>
      </c>
      <c r="F526">
        <v>389986.585829994</v>
      </c>
      <c r="G526">
        <v>733915.80561561</v>
      </c>
    </row>
    <row r="527" spans="1:7">
      <c r="A527">
        <v>525</v>
      </c>
      <c r="B527">
        <v>5410899.22831465</v>
      </c>
      <c r="C527">
        <v>1206961.88807227</v>
      </c>
      <c r="D527">
        <v>1482372.17399375</v>
      </c>
      <c r="E527">
        <v>1597664.15754024</v>
      </c>
      <c r="F527">
        <v>389985.607997724</v>
      </c>
      <c r="G527">
        <v>733915.400710657</v>
      </c>
    </row>
    <row r="528" spans="1:7">
      <c r="A528">
        <v>526</v>
      </c>
      <c r="B528">
        <v>5410899.22824115</v>
      </c>
      <c r="C528">
        <v>1206962.02411787</v>
      </c>
      <c r="D528">
        <v>1482371.97074685</v>
      </c>
      <c r="E528">
        <v>1597664.15754024</v>
      </c>
      <c r="F528">
        <v>389985.630630424</v>
      </c>
      <c r="G528">
        <v>733915.445205764</v>
      </c>
    </row>
    <row r="529" spans="1:7">
      <c r="A529">
        <v>527</v>
      </c>
      <c r="B529">
        <v>5410899.22831012</v>
      </c>
      <c r="C529">
        <v>1206961.40903257</v>
      </c>
      <c r="D529">
        <v>1482372.29613214</v>
      </c>
      <c r="E529">
        <v>1597664.15754024</v>
      </c>
      <c r="F529">
        <v>389985.841343118</v>
      </c>
      <c r="G529">
        <v>733915.524262055</v>
      </c>
    </row>
    <row r="530" spans="1:7">
      <c r="A530">
        <v>528</v>
      </c>
      <c r="B530">
        <v>5410899.2281726</v>
      </c>
      <c r="C530">
        <v>1206961.98746963</v>
      </c>
      <c r="D530">
        <v>1482372.12473525</v>
      </c>
      <c r="E530">
        <v>1597664.15754024</v>
      </c>
      <c r="F530">
        <v>389985.523815699</v>
      </c>
      <c r="G530">
        <v>733915.434611776</v>
      </c>
    </row>
    <row r="531" spans="1:7">
      <c r="A531">
        <v>529</v>
      </c>
      <c r="B531">
        <v>5410899.22820791</v>
      </c>
      <c r="C531">
        <v>1206963.84115232</v>
      </c>
      <c r="D531">
        <v>1482371.46608671</v>
      </c>
      <c r="E531">
        <v>1597664.15754024</v>
      </c>
      <c r="F531">
        <v>389984.673279651</v>
      </c>
      <c r="G531">
        <v>733915.090148987</v>
      </c>
    </row>
    <row r="532" spans="1:7">
      <c r="A532">
        <v>530</v>
      </c>
      <c r="B532">
        <v>5410899.22822061</v>
      </c>
      <c r="C532">
        <v>1206961.80228773</v>
      </c>
      <c r="D532">
        <v>1482372.15204303</v>
      </c>
      <c r="E532">
        <v>1597664.15754024</v>
      </c>
      <c r="F532">
        <v>389985.648054271</v>
      </c>
      <c r="G532">
        <v>733915.468295337</v>
      </c>
    </row>
    <row r="533" spans="1:7">
      <c r="A533">
        <v>531</v>
      </c>
      <c r="B533">
        <v>5410899.22819092</v>
      </c>
      <c r="C533">
        <v>1206962.92513655</v>
      </c>
      <c r="D533">
        <v>1482371.85072601</v>
      </c>
      <c r="E533">
        <v>1597664.15754024</v>
      </c>
      <c r="F533">
        <v>389985.053109496</v>
      </c>
      <c r="G533">
        <v>733915.241678623</v>
      </c>
    </row>
    <row r="534" spans="1:7">
      <c r="A534">
        <v>532</v>
      </c>
      <c r="B534">
        <v>5410899.2281924</v>
      </c>
      <c r="C534">
        <v>1206962.67122534</v>
      </c>
      <c r="D534">
        <v>1482371.9100463</v>
      </c>
      <c r="E534">
        <v>1597664.15754024</v>
      </c>
      <c r="F534">
        <v>389985.201436874</v>
      </c>
      <c r="G534">
        <v>733915.28794364</v>
      </c>
    </row>
    <row r="535" spans="1:7">
      <c r="A535">
        <v>533</v>
      </c>
      <c r="B535">
        <v>5410899.22822913</v>
      </c>
      <c r="C535">
        <v>1206959.58096594</v>
      </c>
      <c r="D535">
        <v>1482373.0182391</v>
      </c>
      <c r="E535">
        <v>1597664.15754024</v>
      </c>
      <c r="F535">
        <v>389986.587263832</v>
      </c>
      <c r="G535">
        <v>733915.88422001</v>
      </c>
    </row>
    <row r="536" spans="1:7">
      <c r="A536">
        <v>534</v>
      </c>
      <c r="B536">
        <v>5410899.22816109</v>
      </c>
      <c r="C536">
        <v>1206961.25718678</v>
      </c>
      <c r="D536">
        <v>1482372.39275039</v>
      </c>
      <c r="E536">
        <v>1597664.15754024</v>
      </c>
      <c r="F536">
        <v>389985.852966256</v>
      </c>
      <c r="G536">
        <v>733915.567717422</v>
      </c>
    </row>
    <row r="537" spans="1:7">
      <c r="A537">
        <v>535</v>
      </c>
      <c r="B537">
        <v>5410899.22815866</v>
      </c>
      <c r="C537">
        <v>1206962.13171399</v>
      </c>
      <c r="D537">
        <v>1482371.98930891</v>
      </c>
      <c r="E537">
        <v>1597664.15754024</v>
      </c>
      <c r="F537">
        <v>389985.523324398</v>
      </c>
      <c r="G537">
        <v>733915.426271116</v>
      </c>
    </row>
    <row r="538" spans="1:7">
      <c r="A538">
        <v>536</v>
      </c>
      <c r="B538">
        <v>5410899.22814993</v>
      </c>
      <c r="C538">
        <v>1206961.18626047</v>
      </c>
      <c r="D538">
        <v>1482372.24624095</v>
      </c>
      <c r="E538">
        <v>1597664.15754024</v>
      </c>
      <c r="F538">
        <v>389986.011668379</v>
      </c>
      <c r="G538">
        <v>733915.626439895</v>
      </c>
    </row>
    <row r="539" spans="1:7">
      <c r="A539">
        <v>537</v>
      </c>
      <c r="B539">
        <v>5410899.22816735</v>
      </c>
      <c r="C539">
        <v>1206961.33089745</v>
      </c>
      <c r="D539">
        <v>1482372.21858174</v>
      </c>
      <c r="E539">
        <v>1597664.15754024</v>
      </c>
      <c r="F539">
        <v>389985.896290946</v>
      </c>
      <c r="G539">
        <v>733915.624856979</v>
      </c>
    </row>
    <row r="540" spans="1:7">
      <c r="A540">
        <v>538</v>
      </c>
      <c r="B540">
        <v>5410899.22815831</v>
      </c>
      <c r="C540">
        <v>1206962.92375638</v>
      </c>
      <c r="D540">
        <v>1482371.56956034</v>
      </c>
      <c r="E540">
        <v>1597664.15754024</v>
      </c>
      <c r="F540">
        <v>389985.251699717</v>
      </c>
      <c r="G540">
        <v>733915.32560163</v>
      </c>
    </row>
    <row r="541" spans="1:7">
      <c r="A541">
        <v>539</v>
      </c>
      <c r="B541">
        <v>5410899.22811993</v>
      </c>
      <c r="C541">
        <v>1206962.60154751</v>
      </c>
      <c r="D541">
        <v>1482371.53256714</v>
      </c>
      <c r="E541">
        <v>1597664.15754024</v>
      </c>
      <c r="F541">
        <v>389985.512662109</v>
      </c>
      <c r="G541">
        <v>733915.423802925</v>
      </c>
    </row>
    <row r="542" spans="1:7">
      <c r="A542">
        <v>540</v>
      </c>
      <c r="B542">
        <v>5410899.22815147</v>
      </c>
      <c r="C542">
        <v>1206963.14008647</v>
      </c>
      <c r="D542">
        <v>1482371.29687822</v>
      </c>
      <c r="E542">
        <v>1597664.15754024</v>
      </c>
      <c r="F542">
        <v>389985.287343633</v>
      </c>
      <c r="G542">
        <v>733915.346302912</v>
      </c>
    </row>
    <row r="543" spans="1:7">
      <c r="A543">
        <v>541</v>
      </c>
      <c r="B543">
        <v>5410899.22806571</v>
      </c>
      <c r="C543">
        <v>1206959.81658636</v>
      </c>
      <c r="D543">
        <v>1482372.51618235</v>
      </c>
      <c r="E543">
        <v>1597664.15754024</v>
      </c>
      <c r="F543">
        <v>389986.773019314</v>
      </c>
      <c r="G543">
        <v>733915.964737444</v>
      </c>
    </row>
    <row r="544" spans="1:7">
      <c r="A544">
        <v>542</v>
      </c>
      <c r="B544">
        <v>5410899.22806829</v>
      </c>
      <c r="C544">
        <v>1206958.32544072</v>
      </c>
      <c r="D544">
        <v>1482373.02536109</v>
      </c>
      <c r="E544">
        <v>1597664.15754024</v>
      </c>
      <c r="F544">
        <v>389987.467794423</v>
      </c>
      <c r="G544">
        <v>733916.251931809</v>
      </c>
    </row>
    <row r="545" spans="1:7">
      <c r="A545">
        <v>543</v>
      </c>
      <c r="B545">
        <v>5410899.22811334</v>
      </c>
      <c r="C545">
        <v>1206958.88921031</v>
      </c>
      <c r="D545">
        <v>1482372.78778631</v>
      </c>
      <c r="E545">
        <v>1597664.15754024</v>
      </c>
      <c r="F545">
        <v>389987.227155445</v>
      </c>
      <c r="G545">
        <v>733916.166421039</v>
      </c>
    </row>
    <row r="546" spans="1:7">
      <c r="A546">
        <v>544</v>
      </c>
      <c r="B546">
        <v>5410899.22809892</v>
      </c>
      <c r="C546">
        <v>1206958.00781661</v>
      </c>
      <c r="D546">
        <v>1482373.26139069</v>
      </c>
      <c r="E546">
        <v>1597664.15754024</v>
      </c>
      <c r="F546">
        <v>389987.515884981</v>
      </c>
      <c r="G546">
        <v>733916.285466392</v>
      </c>
    </row>
    <row r="547" spans="1:7">
      <c r="A547">
        <v>545</v>
      </c>
      <c r="B547">
        <v>5410899.22809459</v>
      </c>
      <c r="C547">
        <v>1206959.76118653</v>
      </c>
      <c r="D547">
        <v>1482372.70977174</v>
      </c>
      <c r="E547">
        <v>1597664.15754024</v>
      </c>
      <c r="F547">
        <v>389986.675744782</v>
      </c>
      <c r="G547">
        <v>733915.923851294</v>
      </c>
    </row>
    <row r="548" spans="1:7">
      <c r="A548">
        <v>546</v>
      </c>
      <c r="B548">
        <v>5410899.22809236</v>
      </c>
      <c r="C548">
        <v>1206959.73003533</v>
      </c>
      <c r="D548">
        <v>1482372.54980495</v>
      </c>
      <c r="E548">
        <v>1597664.15754024</v>
      </c>
      <c r="F548">
        <v>389986.814410922</v>
      </c>
      <c r="G548">
        <v>733915.976300919</v>
      </c>
    </row>
    <row r="549" spans="1:7">
      <c r="A549">
        <v>547</v>
      </c>
      <c r="B549">
        <v>5410899.22816057</v>
      </c>
      <c r="C549">
        <v>1206959.34946148</v>
      </c>
      <c r="D549">
        <v>1482372.39837907</v>
      </c>
      <c r="E549">
        <v>1597664.15754024</v>
      </c>
      <c r="F549">
        <v>389987.183219409</v>
      </c>
      <c r="G549">
        <v>733916.139560375</v>
      </c>
    </row>
    <row r="550" spans="1:7">
      <c r="A550">
        <v>548</v>
      </c>
      <c r="B550">
        <v>5410899.22807368</v>
      </c>
      <c r="C550">
        <v>1206960.92578545</v>
      </c>
      <c r="D550">
        <v>1482372.11792456</v>
      </c>
      <c r="E550">
        <v>1597664.15754024</v>
      </c>
      <c r="F550">
        <v>389986.281462078</v>
      </c>
      <c r="G550">
        <v>733915.745361346</v>
      </c>
    </row>
    <row r="551" spans="1:7">
      <c r="A551">
        <v>549</v>
      </c>
      <c r="B551">
        <v>5410899.22808126</v>
      </c>
      <c r="C551">
        <v>1206958.66104533</v>
      </c>
      <c r="D551">
        <v>1482372.96877427</v>
      </c>
      <c r="E551">
        <v>1597664.15754024</v>
      </c>
      <c r="F551">
        <v>389987.282164385</v>
      </c>
      <c r="G551">
        <v>733916.158557025</v>
      </c>
    </row>
    <row r="552" spans="1:7">
      <c r="A552">
        <v>550</v>
      </c>
      <c r="B552">
        <v>5410899.22807717</v>
      </c>
      <c r="C552">
        <v>1206960.09758515</v>
      </c>
      <c r="D552">
        <v>1482372.39857322</v>
      </c>
      <c r="E552">
        <v>1597664.15754024</v>
      </c>
      <c r="F552">
        <v>389986.654945527</v>
      </c>
      <c r="G552">
        <v>733915.919433021</v>
      </c>
    </row>
    <row r="553" spans="1:7">
      <c r="A553">
        <v>551</v>
      </c>
      <c r="B553">
        <v>5410899.22805443</v>
      </c>
      <c r="C553">
        <v>1206961.77874424</v>
      </c>
      <c r="D553">
        <v>1482371.85691352</v>
      </c>
      <c r="E553">
        <v>1597664.15754024</v>
      </c>
      <c r="F553">
        <v>389985.846593107</v>
      </c>
      <c r="G553">
        <v>733915.588263319</v>
      </c>
    </row>
    <row r="554" spans="1:7">
      <c r="A554">
        <v>552</v>
      </c>
      <c r="B554">
        <v>5410899.22807213</v>
      </c>
      <c r="C554">
        <v>1206961.07602816</v>
      </c>
      <c r="D554">
        <v>1482372.06580786</v>
      </c>
      <c r="E554">
        <v>1597664.15754024</v>
      </c>
      <c r="F554">
        <v>389986.191996103</v>
      </c>
      <c r="G554">
        <v>733915.736699767</v>
      </c>
    </row>
    <row r="555" spans="1:7">
      <c r="A555">
        <v>553</v>
      </c>
      <c r="B555">
        <v>5410899.2281156</v>
      </c>
      <c r="C555">
        <v>1206962.19326121</v>
      </c>
      <c r="D555">
        <v>1482371.67566484</v>
      </c>
      <c r="E555">
        <v>1597664.15754024</v>
      </c>
      <c r="F555">
        <v>389985.711183542</v>
      </c>
      <c r="G555">
        <v>733915.490465769</v>
      </c>
    </row>
    <row r="556" spans="1:7">
      <c r="A556">
        <v>554</v>
      </c>
      <c r="B556">
        <v>5410899.22808071</v>
      </c>
      <c r="C556">
        <v>1206961.24101975</v>
      </c>
      <c r="D556">
        <v>1482372.04431979</v>
      </c>
      <c r="E556">
        <v>1597664.15754024</v>
      </c>
      <c r="F556">
        <v>389986.093149188</v>
      </c>
      <c r="G556">
        <v>733915.692051734</v>
      </c>
    </row>
    <row r="557" spans="1:7">
      <c r="A557">
        <v>555</v>
      </c>
      <c r="B557">
        <v>5410899.22808797</v>
      </c>
      <c r="C557">
        <v>1206963.46641077</v>
      </c>
      <c r="D557">
        <v>1482371.19439191</v>
      </c>
      <c r="E557">
        <v>1597664.15754024</v>
      </c>
      <c r="F557">
        <v>389985.099233609</v>
      </c>
      <c r="G557">
        <v>733915.310511439</v>
      </c>
    </row>
    <row r="558" spans="1:7">
      <c r="A558">
        <v>556</v>
      </c>
      <c r="B558">
        <v>5410899.2280906</v>
      </c>
      <c r="C558">
        <v>1206962.22463947</v>
      </c>
      <c r="D558">
        <v>1482371.65443288</v>
      </c>
      <c r="E558">
        <v>1597664.15754024</v>
      </c>
      <c r="F558">
        <v>389985.674007235</v>
      </c>
      <c r="G558">
        <v>733915.51747077</v>
      </c>
    </row>
    <row r="559" spans="1:7">
      <c r="A559">
        <v>557</v>
      </c>
      <c r="B559">
        <v>5410899.22808346</v>
      </c>
      <c r="C559">
        <v>1206961.87957309</v>
      </c>
      <c r="D559">
        <v>1482371.86850232</v>
      </c>
      <c r="E559">
        <v>1597664.15754024</v>
      </c>
      <c r="F559">
        <v>389985.734131616</v>
      </c>
      <c r="G559">
        <v>733915.588336193</v>
      </c>
    </row>
    <row r="560" spans="1:7">
      <c r="A560">
        <v>558</v>
      </c>
      <c r="B560">
        <v>5410899.22805352</v>
      </c>
      <c r="C560">
        <v>1206962.77897701</v>
      </c>
      <c r="D560">
        <v>1482371.57535995</v>
      </c>
      <c r="E560">
        <v>1597664.15754024</v>
      </c>
      <c r="F560">
        <v>389985.336324879</v>
      </c>
      <c r="G560">
        <v>733915.379851445</v>
      </c>
    </row>
    <row r="561" spans="1:7">
      <c r="A561">
        <v>559</v>
      </c>
      <c r="B561">
        <v>5410899.22807299</v>
      </c>
      <c r="C561">
        <v>1206962.37384662</v>
      </c>
      <c r="D561">
        <v>1482371.86451169</v>
      </c>
      <c r="E561">
        <v>1597664.15754024</v>
      </c>
      <c r="F561">
        <v>389985.429676564</v>
      </c>
      <c r="G561">
        <v>733915.402497864</v>
      </c>
    </row>
    <row r="562" spans="1:7">
      <c r="A562">
        <v>560</v>
      </c>
      <c r="B562">
        <v>5410899.22806361</v>
      </c>
      <c r="C562">
        <v>1206962.69616364</v>
      </c>
      <c r="D562">
        <v>1482371.50793397</v>
      </c>
      <c r="E562">
        <v>1597664.15754024</v>
      </c>
      <c r="F562">
        <v>389985.445845198</v>
      </c>
      <c r="G562">
        <v>733915.420580568</v>
      </c>
    </row>
    <row r="563" spans="1:7">
      <c r="A563">
        <v>561</v>
      </c>
      <c r="B563">
        <v>5410899.22811795</v>
      </c>
      <c r="C563">
        <v>1206962.88766896</v>
      </c>
      <c r="D563">
        <v>1482371.36990773</v>
      </c>
      <c r="E563">
        <v>1597664.15754024</v>
      </c>
      <c r="F563">
        <v>389985.395869298</v>
      </c>
      <c r="G563">
        <v>733915.417131715</v>
      </c>
    </row>
    <row r="564" spans="1:7">
      <c r="A564">
        <v>562</v>
      </c>
      <c r="B564">
        <v>5410899.22805504</v>
      </c>
      <c r="C564">
        <v>1206962.73650646</v>
      </c>
      <c r="D564">
        <v>1482371.5713997</v>
      </c>
      <c r="E564">
        <v>1597664.15754024</v>
      </c>
      <c r="F564">
        <v>389985.365027874</v>
      </c>
      <c r="G564">
        <v>733915.397580764</v>
      </c>
    </row>
    <row r="565" spans="1:7">
      <c r="A565">
        <v>563</v>
      </c>
      <c r="B565">
        <v>5410899.22806808</v>
      </c>
      <c r="C565">
        <v>1206963.71697015</v>
      </c>
      <c r="D565">
        <v>1482371.19009943</v>
      </c>
      <c r="E565">
        <v>1597664.15754024</v>
      </c>
      <c r="F565">
        <v>389984.940803319</v>
      </c>
      <c r="G565">
        <v>733915.222654935</v>
      </c>
    </row>
    <row r="566" spans="1:7">
      <c r="A566">
        <v>564</v>
      </c>
      <c r="B566">
        <v>5410899.22806145</v>
      </c>
      <c r="C566">
        <v>1206962.76217571</v>
      </c>
      <c r="D566">
        <v>1482371.67273444</v>
      </c>
      <c r="E566">
        <v>1597664.15754024</v>
      </c>
      <c r="F566">
        <v>389985.27704327</v>
      </c>
      <c r="G566">
        <v>733915.358567784</v>
      </c>
    </row>
    <row r="567" spans="1:7">
      <c r="A567">
        <v>565</v>
      </c>
      <c r="B567">
        <v>5410899.22806503</v>
      </c>
      <c r="C567">
        <v>1206963.19416569</v>
      </c>
      <c r="D567">
        <v>1482371.38618082</v>
      </c>
      <c r="E567">
        <v>1597664.15754024</v>
      </c>
      <c r="F567">
        <v>389985.178825317</v>
      </c>
      <c r="G567">
        <v>733915.31135296</v>
      </c>
    </row>
    <row r="568" spans="1:7">
      <c r="A568">
        <v>566</v>
      </c>
      <c r="B568">
        <v>5410899.22804774</v>
      </c>
      <c r="C568">
        <v>1206963.80911988</v>
      </c>
      <c r="D568">
        <v>1482371.29269792</v>
      </c>
      <c r="E568">
        <v>1597664.15754024</v>
      </c>
      <c r="F568">
        <v>389984.813846832</v>
      </c>
      <c r="G568">
        <v>733915.15484287</v>
      </c>
    </row>
    <row r="569" spans="1:7">
      <c r="A569">
        <v>567</v>
      </c>
      <c r="B569">
        <v>5410899.22805588</v>
      </c>
      <c r="C569">
        <v>1206963.96106879</v>
      </c>
      <c r="D569">
        <v>1482371.2344801</v>
      </c>
      <c r="E569">
        <v>1597664.15754024</v>
      </c>
      <c r="F569">
        <v>389984.744243362</v>
      </c>
      <c r="G569">
        <v>733915.130723385</v>
      </c>
    </row>
    <row r="570" spans="1:7">
      <c r="A570">
        <v>568</v>
      </c>
      <c r="B570">
        <v>5410899.22807114</v>
      </c>
      <c r="C570">
        <v>1206961.84215063</v>
      </c>
      <c r="D570">
        <v>1482372.14146294</v>
      </c>
      <c r="E570">
        <v>1597664.15754024</v>
      </c>
      <c r="F570">
        <v>389985.596683808</v>
      </c>
      <c r="G570">
        <v>733915.490233521</v>
      </c>
    </row>
    <row r="571" spans="1:7">
      <c r="A571">
        <v>569</v>
      </c>
      <c r="B571">
        <v>5410899.22805079</v>
      </c>
      <c r="C571">
        <v>1206963.69120837</v>
      </c>
      <c r="D571">
        <v>1482371.34030929</v>
      </c>
      <c r="E571">
        <v>1597664.15754024</v>
      </c>
      <c r="F571">
        <v>389984.86648755</v>
      </c>
      <c r="G571">
        <v>733915.172505334</v>
      </c>
    </row>
    <row r="572" spans="1:7">
      <c r="A572">
        <v>570</v>
      </c>
      <c r="B572">
        <v>5410899.22806553</v>
      </c>
      <c r="C572">
        <v>1206963.62234827</v>
      </c>
      <c r="D572">
        <v>1482371.40416814</v>
      </c>
      <c r="E572">
        <v>1597664.15754024</v>
      </c>
      <c r="F572">
        <v>389984.869098527</v>
      </c>
      <c r="G572">
        <v>733915.174910346</v>
      </c>
    </row>
    <row r="573" spans="1:7">
      <c r="A573">
        <v>571</v>
      </c>
      <c r="B573">
        <v>5410899.2280411</v>
      </c>
      <c r="C573">
        <v>1206963.80377618</v>
      </c>
      <c r="D573">
        <v>1482371.28809398</v>
      </c>
      <c r="E573">
        <v>1597664.15754024</v>
      </c>
      <c r="F573">
        <v>389984.825691514</v>
      </c>
      <c r="G573">
        <v>733915.152939185</v>
      </c>
    </row>
    <row r="574" spans="1:7">
      <c r="A574">
        <v>572</v>
      </c>
      <c r="B574">
        <v>5410899.22807173</v>
      </c>
      <c r="C574">
        <v>1206965.89939747</v>
      </c>
      <c r="D574">
        <v>1482370.57240661</v>
      </c>
      <c r="E574">
        <v>1597664.15754024</v>
      </c>
      <c r="F574">
        <v>389983.853956928</v>
      </c>
      <c r="G574">
        <v>733914.744770476</v>
      </c>
    </row>
    <row r="575" spans="1:7">
      <c r="A575">
        <v>573</v>
      </c>
      <c r="B575">
        <v>5410899.22804957</v>
      </c>
      <c r="C575">
        <v>1206963.50902026</v>
      </c>
      <c r="D575">
        <v>1482371.40485764</v>
      </c>
      <c r="E575">
        <v>1597664.15754024</v>
      </c>
      <c r="F575">
        <v>389984.958224541</v>
      </c>
      <c r="G575">
        <v>733915.198406882</v>
      </c>
    </row>
    <row r="576" spans="1:7">
      <c r="A576">
        <v>574</v>
      </c>
      <c r="B576">
        <v>5410899.2280358</v>
      </c>
      <c r="C576">
        <v>1206963.72616592</v>
      </c>
      <c r="D576">
        <v>1482371.31712547</v>
      </c>
      <c r="E576">
        <v>1597664.15754024</v>
      </c>
      <c r="F576">
        <v>389984.872598379</v>
      </c>
      <c r="G576">
        <v>733915.154605791</v>
      </c>
    </row>
    <row r="577" spans="1:7">
      <c r="A577">
        <v>575</v>
      </c>
      <c r="B577">
        <v>5410899.22803052</v>
      </c>
      <c r="C577">
        <v>1206963.73596998</v>
      </c>
      <c r="D577">
        <v>1482371.33291102</v>
      </c>
      <c r="E577">
        <v>1597664.15754024</v>
      </c>
      <c r="F577">
        <v>389984.847454292</v>
      </c>
      <c r="G577">
        <v>733915.154154992</v>
      </c>
    </row>
    <row r="578" spans="1:7">
      <c r="A578">
        <v>576</v>
      </c>
      <c r="B578">
        <v>5410899.22803029</v>
      </c>
      <c r="C578">
        <v>1206963.02650376</v>
      </c>
      <c r="D578">
        <v>1482371.54005954</v>
      </c>
      <c r="E578">
        <v>1597664.15754024</v>
      </c>
      <c r="F578">
        <v>389985.197721096</v>
      </c>
      <c r="G578">
        <v>733915.306205663</v>
      </c>
    </row>
    <row r="579" spans="1:7">
      <c r="A579">
        <v>577</v>
      </c>
      <c r="B579">
        <v>5410899.22802346</v>
      </c>
      <c r="C579">
        <v>1206962.74872978</v>
      </c>
      <c r="D579">
        <v>1482371.67510314</v>
      </c>
      <c r="E579">
        <v>1597664.15754024</v>
      </c>
      <c r="F579">
        <v>389985.300427574</v>
      </c>
      <c r="G579">
        <v>733915.346222717</v>
      </c>
    </row>
    <row r="580" spans="1:7">
      <c r="A580">
        <v>578</v>
      </c>
      <c r="B580">
        <v>5410899.22802037</v>
      </c>
      <c r="C580">
        <v>1206962.49829501</v>
      </c>
      <c r="D580">
        <v>1482371.80261778</v>
      </c>
      <c r="E580">
        <v>1597664.15754024</v>
      </c>
      <c r="F580">
        <v>389985.392889053</v>
      </c>
      <c r="G580">
        <v>733915.376678286</v>
      </c>
    </row>
    <row r="581" spans="1:7">
      <c r="A581">
        <v>579</v>
      </c>
      <c r="B581">
        <v>5410899.22802157</v>
      </c>
      <c r="C581">
        <v>1206962.75799496</v>
      </c>
      <c r="D581">
        <v>1482371.73493873</v>
      </c>
      <c r="E581">
        <v>1597664.15754024</v>
      </c>
      <c r="F581">
        <v>389985.258041903</v>
      </c>
      <c r="G581">
        <v>733915.31950573</v>
      </c>
    </row>
    <row r="582" spans="1:7">
      <c r="A582">
        <v>580</v>
      </c>
      <c r="B582">
        <v>5410899.22802009</v>
      </c>
      <c r="C582">
        <v>1206960.89478947</v>
      </c>
      <c r="D582">
        <v>1482372.33555822</v>
      </c>
      <c r="E582">
        <v>1597664.15754024</v>
      </c>
      <c r="F582">
        <v>389986.150780998</v>
      </c>
      <c r="G582">
        <v>733915.689351156</v>
      </c>
    </row>
    <row r="583" spans="1:7">
      <c r="A583">
        <v>581</v>
      </c>
      <c r="B583">
        <v>5410899.22802394</v>
      </c>
      <c r="C583">
        <v>1206960.79103798</v>
      </c>
      <c r="D583">
        <v>1482372.31108745</v>
      </c>
      <c r="E583">
        <v>1597664.15754024</v>
      </c>
      <c r="F583">
        <v>389986.243738512</v>
      </c>
      <c r="G583">
        <v>733915.724619763</v>
      </c>
    </row>
    <row r="584" spans="1:7">
      <c r="A584">
        <v>582</v>
      </c>
      <c r="B584">
        <v>5410899.2280227</v>
      </c>
      <c r="C584">
        <v>1206960.65460512</v>
      </c>
      <c r="D584">
        <v>1482372.43774608</v>
      </c>
      <c r="E584">
        <v>1597664.15754024</v>
      </c>
      <c r="F584">
        <v>389986.248566039</v>
      </c>
      <c r="G584">
        <v>733915.729565221</v>
      </c>
    </row>
    <row r="585" spans="1:7">
      <c r="A585">
        <v>583</v>
      </c>
      <c r="B585">
        <v>5410899.22802729</v>
      </c>
      <c r="C585">
        <v>1206960.96488693</v>
      </c>
      <c r="D585">
        <v>1482372.31745601</v>
      </c>
      <c r="E585">
        <v>1597664.15754024</v>
      </c>
      <c r="F585">
        <v>389986.115837274</v>
      </c>
      <c r="G585">
        <v>733915.672306842</v>
      </c>
    </row>
    <row r="586" spans="1:7">
      <c r="A586">
        <v>584</v>
      </c>
      <c r="B586">
        <v>5410899.22802693</v>
      </c>
      <c r="C586">
        <v>1206962.22780379</v>
      </c>
      <c r="D586">
        <v>1482371.78932669</v>
      </c>
      <c r="E586">
        <v>1597664.15754024</v>
      </c>
      <c r="F586">
        <v>389985.585092427</v>
      </c>
      <c r="G586">
        <v>733915.468263787</v>
      </c>
    </row>
    <row r="587" spans="1:7">
      <c r="A587">
        <v>585</v>
      </c>
      <c r="B587">
        <v>5410899.22802272</v>
      </c>
      <c r="C587">
        <v>1206961.85581121</v>
      </c>
      <c r="D587">
        <v>1482371.92273681</v>
      </c>
      <c r="E587">
        <v>1597664.15754024</v>
      </c>
      <c r="F587">
        <v>389985.767802075</v>
      </c>
      <c r="G587">
        <v>733915.524132379</v>
      </c>
    </row>
    <row r="588" spans="1:7">
      <c r="A588">
        <v>586</v>
      </c>
      <c r="B588">
        <v>5410899.22804131</v>
      </c>
      <c r="C588">
        <v>1206959.24269991</v>
      </c>
      <c r="D588">
        <v>1482372.99998073</v>
      </c>
      <c r="E588">
        <v>1597664.15754024</v>
      </c>
      <c r="F588">
        <v>389986.844805419</v>
      </c>
      <c r="G588">
        <v>733915.983015009</v>
      </c>
    </row>
    <row r="589" spans="1:7">
      <c r="A589">
        <v>587</v>
      </c>
      <c r="B589">
        <v>5410899.22802439</v>
      </c>
      <c r="C589">
        <v>1206961.52919278</v>
      </c>
      <c r="D589">
        <v>1482372.09986408</v>
      </c>
      <c r="E589">
        <v>1597664.15754024</v>
      </c>
      <c r="F589">
        <v>389985.86922873</v>
      </c>
      <c r="G589">
        <v>733915.572198562</v>
      </c>
    </row>
    <row r="590" spans="1:7">
      <c r="A590">
        <v>588</v>
      </c>
      <c r="B590">
        <v>5410899.22803232</v>
      </c>
      <c r="C590">
        <v>1206961.946314</v>
      </c>
      <c r="D590">
        <v>1482372.02936626</v>
      </c>
      <c r="E590">
        <v>1597664.15754024</v>
      </c>
      <c r="F590">
        <v>389985.626710838</v>
      </c>
      <c r="G590">
        <v>733915.468100983</v>
      </c>
    </row>
    <row r="591" spans="1:7">
      <c r="A591">
        <v>589</v>
      </c>
      <c r="B591">
        <v>5410899.22803085</v>
      </c>
      <c r="C591">
        <v>1206961.43101212</v>
      </c>
      <c r="D591">
        <v>1482372.18289462</v>
      </c>
      <c r="E591">
        <v>1597664.15754024</v>
      </c>
      <c r="F591">
        <v>389985.881318752</v>
      </c>
      <c r="G591">
        <v>733915.575265114</v>
      </c>
    </row>
    <row r="592" spans="1:7">
      <c r="A592">
        <v>590</v>
      </c>
      <c r="B592">
        <v>5410899.22801854</v>
      </c>
      <c r="C592">
        <v>1206960.40818555</v>
      </c>
      <c r="D592">
        <v>1482372.47135748</v>
      </c>
      <c r="E592">
        <v>1597664.15754024</v>
      </c>
      <c r="F592">
        <v>389986.38909677</v>
      </c>
      <c r="G592">
        <v>733915.801838505</v>
      </c>
    </row>
    <row r="593" spans="1:7">
      <c r="A593">
        <v>591</v>
      </c>
      <c r="B593">
        <v>5410899.22801821</v>
      </c>
      <c r="C593">
        <v>1206960.39703552</v>
      </c>
      <c r="D593">
        <v>1482372.47662367</v>
      </c>
      <c r="E593">
        <v>1597664.15754024</v>
      </c>
      <c r="F593">
        <v>389986.393755476</v>
      </c>
      <c r="G593">
        <v>733915.803063294</v>
      </c>
    </row>
    <row r="594" spans="1:7">
      <c r="A594">
        <v>592</v>
      </c>
      <c r="B594">
        <v>5410899.22804128</v>
      </c>
      <c r="C594">
        <v>1206959.18861167</v>
      </c>
      <c r="D594">
        <v>1482372.93008146</v>
      </c>
      <c r="E594">
        <v>1597664.15754024</v>
      </c>
      <c r="F594">
        <v>389986.940866981</v>
      </c>
      <c r="G594">
        <v>733916.010940933</v>
      </c>
    </row>
    <row r="595" spans="1:7">
      <c r="A595">
        <v>593</v>
      </c>
      <c r="B595">
        <v>5410899.22802295</v>
      </c>
      <c r="C595">
        <v>1206960.36212551</v>
      </c>
      <c r="D595">
        <v>1482372.49218961</v>
      </c>
      <c r="E595">
        <v>1597664.15754024</v>
      </c>
      <c r="F595">
        <v>389986.411587344</v>
      </c>
      <c r="G595">
        <v>733915.804580252</v>
      </c>
    </row>
    <row r="596" spans="1:7">
      <c r="A596">
        <v>594</v>
      </c>
      <c r="B596">
        <v>5410899.22801447</v>
      </c>
      <c r="C596">
        <v>1206960.07731282</v>
      </c>
      <c r="D596">
        <v>1482372.59753068</v>
      </c>
      <c r="E596">
        <v>1597664.15754024</v>
      </c>
      <c r="F596">
        <v>389986.517132573</v>
      </c>
      <c r="G596">
        <v>733915.878498147</v>
      </c>
    </row>
    <row r="597" spans="1:7">
      <c r="A597">
        <v>595</v>
      </c>
      <c r="B597">
        <v>5410899.22801996</v>
      </c>
      <c r="C597">
        <v>1206959.7217381</v>
      </c>
      <c r="D597">
        <v>1482372.70094797</v>
      </c>
      <c r="E597">
        <v>1597664.15754024</v>
      </c>
      <c r="F597">
        <v>389986.693123927</v>
      </c>
      <c r="G597">
        <v>733915.954669715</v>
      </c>
    </row>
    <row r="598" spans="1:7">
      <c r="A598">
        <v>596</v>
      </c>
      <c r="B598">
        <v>5410899.22802369</v>
      </c>
      <c r="C598">
        <v>1206959.82561314</v>
      </c>
      <c r="D598">
        <v>1482372.64840613</v>
      </c>
      <c r="E598">
        <v>1597664.15754024</v>
      </c>
      <c r="F598">
        <v>389986.669679045</v>
      </c>
      <c r="G598">
        <v>733915.926785137</v>
      </c>
    </row>
    <row r="599" spans="1:7">
      <c r="A599">
        <v>597</v>
      </c>
      <c r="B599">
        <v>5410899.22801909</v>
      </c>
      <c r="C599">
        <v>1206959.83424612</v>
      </c>
      <c r="D599">
        <v>1482372.66760998</v>
      </c>
      <c r="E599">
        <v>1597664.15754024</v>
      </c>
      <c r="F599">
        <v>389986.636696866</v>
      </c>
      <c r="G599">
        <v>733915.931925878</v>
      </c>
    </row>
    <row r="600" spans="1:7">
      <c r="A600">
        <v>598</v>
      </c>
      <c r="B600">
        <v>5410899.22802726</v>
      </c>
      <c r="C600">
        <v>1206962.49116358</v>
      </c>
      <c r="D600">
        <v>1482371.63070556</v>
      </c>
      <c r="E600">
        <v>1597664.15754024</v>
      </c>
      <c r="F600">
        <v>389985.485517531</v>
      </c>
      <c r="G600">
        <v>733915.463100353</v>
      </c>
    </row>
    <row r="601" spans="1:7">
      <c r="A601">
        <v>599</v>
      </c>
      <c r="B601">
        <v>5410899.22801744</v>
      </c>
      <c r="C601">
        <v>1206959.33258084</v>
      </c>
      <c r="D601">
        <v>1482372.89275398</v>
      </c>
      <c r="E601">
        <v>1597664.15754024</v>
      </c>
      <c r="F601">
        <v>389986.831039371</v>
      </c>
      <c r="G601">
        <v>733916.014103009</v>
      </c>
    </row>
    <row r="602" spans="1:7">
      <c r="A602">
        <v>600</v>
      </c>
      <c r="B602">
        <v>5410899.22801571</v>
      </c>
      <c r="C602">
        <v>1206960.07807592</v>
      </c>
      <c r="D602">
        <v>1482372.6110588</v>
      </c>
      <c r="E602">
        <v>1597664.15754024</v>
      </c>
      <c r="F602">
        <v>389986.508249045</v>
      </c>
      <c r="G602">
        <v>733915.873091698</v>
      </c>
    </row>
    <row r="603" spans="1:7">
      <c r="A603">
        <v>601</v>
      </c>
      <c r="B603">
        <v>5410899.22801215</v>
      </c>
      <c r="C603">
        <v>1206960.34615302</v>
      </c>
      <c r="D603">
        <v>1482372.51828398</v>
      </c>
      <c r="E603">
        <v>1597664.15754024</v>
      </c>
      <c r="F603">
        <v>389986.381669379</v>
      </c>
      <c r="G603">
        <v>733915.824365528</v>
      </c>
    </row>
    <row r="604" spans="1:7">
      <c r="A604">
        <v>602</v>
      </c>
      <c r="B604">
        <v>5410899.22801302</v>
      </c>
      <c r="C604">
        <v>1206960.28974209</v>
      </c>
      <c r="D604">
        <v>1482372.55316244</v>
      </c>
      <c r="E604">
        <v>1597664.15754024</v>
      </c>
      <c r="F604">
        <v>389986.398770459</v>
      </c>
      <c r="G604">
        <v>733915.828797787</v>
      </c>
    </row>
    <row r="605" spans="1:7">
      <c r="A605">
        <v>603</v>
      </c>
      <c r="B605">
        <v>5410899.22801249</v>
      </c>
      <c r="C605">
        <v>1206960.7217684</v>
      </c>
      <c r="D605">
        <v>1482372.38504476</v>
      </c>
      <c r="E605">
        <v>1597664.15754024</v>
      </c>
      <c r="F605">
        <v>389986.207730913</v>
      </c>
      <c r="G605">
        <v>733915.755928178</v>
      </c>
    </row>
    <row r="606" spans="1:7">
      <c r="A606">
        <v>604</v>
      </c>
      <c r="B606">
        <v>5410899.22801409</v>
      </c>
      <c r="C606">
        <v>1206960.58473666</v>
      </c>
      <c r="D606">
        <v>1482372.43321932</v>
      </c>
      <c r="E606">
        <v>1597664.15754024</v>
      </c>
      <c r="F606">
        <v>389986.273105617</v>
      </c>
      <c r="G606">
        <v>733915.779412239</v>
      </c>
    </row>
    <row r="607" spans="1:7">
      <c r="A607">
        <v>605</v>
      </c>
      <c r="B607">
        <v>5410899.2280202</v>
      </c>
      <c r="C607">
        <v>1206960.06097785</v>
      </c>
      <c r="D607">
        <v>1482372.59072398</v>
      </c>
      <c r="E607">
        <v>1597664.15754024</v>
      </c>
      <c r="F607">
        <v>389986.532292594</v>
      </c>
      <c r="G607">
        <v>733915.88648553</v>
      </c>
    </row>
    <row r="608" spans="1:7">
      <c r="A608">
        <v>606</v>
      </c>
      <c r="B608">
        <v>5410899.22801145</v>
      </c>
      <c r="C608">
        <v>1206960.49152737</v>
      </c>
      <c r="D608">
        <v>1482372.46351786</v>
      </c>
      <c r="E608">
        <v>1597664.15754024</v>
      </c>
      <c r="F608">
        <v>389986.317534552</v>
      </c>
      <c r="G608">
        <v>733915.797891423</v>
      </c>
    </row>
    <row r="609" spans="1:7">
      <c r="A609">
        <v>607</v>
      </c>
      <c r="B609">
        <v>5410899.22801662</v>
      </c>
      <c r="C609">
        <v>1206960.59327832</v>
      </c>
      <c r="D609">
        <v>1482372.49347634</v>
      </c>
      <c r="E609">
        <v>1597664.15754024</v>
      </c>
      <c r="F609">
        <v>389986.222216846</v>
      </c>
      <c r="G609">
        <v>733915.761504869</v>
      </c>
    </row>
    <row r="610" spans="1:7">
      <c r="A610">
        <v>608</v>
      </c>
      <c r="B610">
        <v>5410899.22801162</v>
      </c>
      <c r="C610">
        <v>1206960.36425544</v>
      </c>
      <c r="D610">
        <v>1482372.49135442</v>
      </c>
      <c r="E610">
        <v>1597664.15754024</v>
      </c>
      <c r="F610">
        <v>389986.388748921</v>
      </c>
      <c r="G610">
        <v>733915.826112604</v>
      </c>
    </row>
    <row r="611" spans="1:7">
      <c r="A611">
        <v>609</v>
      </c>
      <c r="B611">
        <v>5410899.22801226</v>
      </c>
      <c r="C611">
        <v>1206960.27986478</v>
      </c>
      <c r="D611">
        <v>1482372.55157919</v>
      </c>
      <c r="E611">
        <v>1597664.15754024</v>
      </c>
      <c r="F611">
        <v>389986.406991657</v>
      </c>
      <c r="G611">
        <v>733915.832036396</v>
      </c>
    </row>
    <row r="612" spans="1:7">
      <c r="A612">
        <v>610</v>
      </c>
      <c r="B612">
        <v>5410899.22801215</v>
      </c>
      <c r="C612">
        <v>1206960.71755004</v>
      </c>
      <c r="D612">
        <v>1482372.38254295</v>
      </c>
      <c r="E612">
        <v>1597664.15754024</v>
      </c>
      <c r="F612">
        <v>389986.215385609</v>
      </c>
      <c r="G612">
        <v>733915.754993304</v>
      </c>
    </row>
    <row r="613" spans="1:7">
      <c r="A613">
        <v>611</v>
      </c>
      <c r="B613">
        <v>5410899.22801058</v>
      </c>
      <c r="C613">
        <v>1206960.39282383</v>
      </c>
      <c r="D613">
        <v>1482372.5023383</v>
      </c>
      <c r="E613">
        <v>1597664.15754024</v>
      </c>
      <c r="F613">
        <v>389986.361985876</v>
      </c>
      <c r="G613">
        <v>733915.813322337</v>
      </c>
    </row>
    <row r="614" spans="1:7">
      <c r="A614">
        <v>612</v>
      </c>
      <c r="B614">
        <v>5410899.22801206</v>
      </c>
      <c r="C614">
        <v>1206960.43569911</v>
      </c>
      <c r="D614">
        <v>1482372.48650874</v>
      </c>
      <c r="E614">
        <v>1597664.15754024</v>
      </c>
      <c r="F614">
        <v>389986.343534459</v>
      </c>
      <c r="G614">
        <v>733915.804729507</v>
      </c>
    </row>
    <row r="615" spans="1:7">
      <c r="A615">
        <v>613</v>
      </c>
      <c r="B615">
        <v>5410899.22800983</v>
      </c>
      <c r="C615">
        <v>1206960.93398548</v>
      </c>
      <c r="D615">
        <v>1482372.29799004</v>
      </c>
      <c r="E615">
        <v>1597664.15754024</v>
      </c>
      <c r="F615">
        <v>389986.128452932</v>
      </c>
      <c r="G615">
        <v>733915.71004114</v>
      </c>
    </row>
    <row r="616" spans="1:7">
      <c r="A616">
        <v>614</v>
      </c>
      <c r="B616">
        <v>5410899.22801109</v>
      </c>
      <c r="C616">
        <v>1206961.18621408</v>
      </c>
      <c r="D616">
        <v>1482372.20328515</v>
      </c>
      <c r="E616">
        <v>1597664.15754024</v>
      </c>
      <c r="F616">
        <v>389986.014442655</v>
      </c>
      <c r="G616">
        <v>733915.666528961</v>
      </c>
    </row>
    <row r="617" spans="1:7">
      <c r="A617">
        <v>615</v>
      </c>
      <c r="B617">
        <v>5410899.22800666</v>
      </c>
      <c r="C617">
        <v>1206961.64370708</v>
      </c>
      <c r="D617">
        <v>1482371.99931682</v>
      </c>
      <c r="E617">
        <v>1597664.15754024</v>
      </c>
      <c r="F617">
        <v>389985.837321788</v>
      </c>
      <c r="G617">
        <v>733915.590120723</v>
      </c>
    </row>
    <row r="618" spans="1:7">
      <c r="A618">
        <v>616</v>
      </c>
      <c r="B618">
        <v>5410899.22800806</v>
      </c>
      <c r="C618">
        <v>1206961.4475627</v>
      </c>
      <c r="D618">
        <v>1482372.0464323</v>
      </c>
      <c r="E618">
        <v>1597664.15754024</v>
      </c>
      <c r="F618">
        <v>389985.940816429</v>
      </c>
      <c r="G618">
        <v>733915.635656383</v>
      </c>
    </row>
    <row r="619" spans="1:7">
      <c r="A619">
        <v>617</v>
      </c>
      <c r="B619">
        <v>5410899.2280051</v>
      </c>
      <c r="C619">
        <v>1206961.74171456</v>
      </c>
      <c r="D619">
        <v>1482371.96560495</v>
      </c>
      <c r="E619">
        <v>1597664.15754024</v>
      </c>
      <c r="F619">
        <v>389985.79554708</v>
      </c>
      <c r="G619">
        <v>733915.567598264</v>
      </c>
    </row>
    <row r="620" spans="1:7">
      <c r="A620">
        <v>618</v>
      </c>
      <c r="B620">
        <v>5410899.22800356</v>
      </c>
      <c r="C620">
        <v>1206961.70497072</v>
      </c>
      <c r="D620">
        <v>1482371.96065924</v>
      </c>
      <c r="E620">
        <v>1597664.15754024</v>
      </c>
      <c r="F620">
        <v>389985.826265953</v>
      </c>
      <c r="G620">
        <v>733915.578567399</v>
      </c>
    </row>
    <row r="621" spans="1:7">
      <c r="A621">
        <v>619</v>
      </c>
      <c r="B621">
        <v>5410899.22800213</v>
      </c>
      <c r="C621">
        <v>1206961.40760643</v>
      </c>
      <c r="D621">
        <v>1482372.0855283</v>
      </c>
      <c r="E621">
        <v>1597664.15754024</v>
      </c>
      <c r="F621">
        <v>389985.946295798</v>
      </c>
      <c r="G621">
        <v>733915.631031352</v>
      </c>
    </row>
    <row r="622" spans="1:7">
      <c r="A622">
        <v>620</v>
      </c>
      <c r="B622">
        <v>5410899.22800359</v>
      </c>
      <c r="C622">
        <v>1206961.00231737</v>
      </c>
      <c r="D622">
        <v>1482372.19502252</v>
      </c>
      <c r="E622">
        <v>1597664.15754024</v>
      </c>
      <c r="F622">
        <v>389986.156469829</v>
      </c>
      <c r="G622">
        <v>733915.716653627</v>
      </c>
    </row>
    <row r="623" spans="1:7">
      <c r="A623">
        <v>621</v>
      </c>
      <c r="B623">
        <v>5410899.22800327</v>
      </c>
      <c r="C623">
        <v>1206961.39131175</v>
      </c>
      <c r="D623">
        <v>1482372.09143501</v>
      </c>
      <c r="E623">
        <v>1597664.15754024</v>
      </c>
      <c r="F623">
        <v>389985.955091531</v>
      </c>
      <c r="G623">
        <v>733915.632624735</v>
      </c>
    </row>
    <row r="624" spans="1:7">
      <c r="A624">
        <v>622</v>
      </c>
      <c r="B624">
        <v>5410899.2280033</v>
      </c>
      <c r="C624">
        <v>1206961.56558754</v>
      </c>
      <c r="D624">
        <v>1482372.08748616</v>
      </c>
      <c r="E624">
        <v>1597664.15754024</v>
      </c>
      <c r="F624">
        <v>389985.833723692</v>
      </c>
      <c r="G624">
        <v>733915.583665667</v>
      </c>
    </row>
    <row r="625" spans="1:7">
      <c r="A625">
        <v>623</v>
      </c>
      <c r="B625">
        <v>5410899.22800423</v>
      </c>
      <c r="C625">
        <v>1206961.20240531</v>
      </c>
      <c r="D625">
        <v>1482372.15696286</v>
      </c>
      <c r="E625">
        <v>1597664.15754024</v>
      </c>
      <c r="F625">
        <v>389986.042233439</v>
      </c>
      <c r="G625">
        <v>733915.668862382</v>
      </c>
    </row>
    <row r="626" spans="1:7">
      <c r="A626">
        <v>624</v>
      </c>
      <c r="B626">
        <v>5410899.22800284</v>
      </c>
      <c r="C626">
        <v>1206961.26844782</v>
      </c>
      <c r="D626">
        <v>1482372.11467599</v>
      </c>
      <c r="E626">
        <v>1597664.15754024</v>
      </c>
      <c r="F626">
        <v>389986.025273281</v>
      </c>
      <c r="G626">
        <v>733915.662065506</v>
      </c>
    </row>
    <row r="627" spans="1:7">
      <c r="A627">
        <v>625</v>
      </c>
      <c r="B627">
        <v>5410899.22800145</v>
      </c>
      <c r="C627">
        <v>1206961.23714987</v>
      </c>
      <c r="D627">
        <v>1482372.15307939</v>
      </c>
      <c r="E627">
        <v>1597664.15754024</v>
      </c>
      <c r="F627">
        <v>389986.020162414</v>
      </c>
      <c r="G627">
        <v>733915.660069532</v>
      </c>
    </row>
    <row r="628" spans="1:7">
      <c r="A628">
        <v>626</v>
      </c>
      <c r="B628">
        <v>5410899.22800204</v>
      </c>
      <c r="C628">
        <v>1206961.75716035</v>
      </c>
      <c r="D628">
        <v>1482371.96482808</v>
      </c>
      <c r="E628">
        <v>1597664.15754024</v>
      </c>
      <c r="F628">
        <v>389985.786669912</v>
      </c>
      <c r="G628">
        <v>733915.561803456</v>
      </c>
    </row>
    <row r="629" spans="1:7">
      <c r="A629">
        <v>627</v>
      </c>
      <c r="B629">
        <v>5410899.22800151</v>
      </c>
      <c r="C629">
        <v>1206961.31530573</v>
      </c>
      <c r="D629">
        <v>1482372.13215853</v>
      </c>
      <c r="E629">
        <v>1597664.15754024</v>
      </c>
      <c r="F629">
        <v>389985.980813206</v>
      </c>
      <c r="G629">
        <v>733915.642183803</v>
      </c>
    </row>
    <row r="630" spans="1:7">
      <c r="A630">
        <v>628</v>
      </c>
      <c r="B630">
        <v>5410899.22800232</v>
      </c>
      <c r="C630">
        <v>1206961.05016664</v>
      </c>
      <c r="D630">
        <v>1482372.24222434</v>
      </c>
      <c r="E630">
        <v>1597664.15754024</v>
      </c>
      <c r="F630">
        <v>389986.092523938</v>
      </c>
      <c r="G630">
        <v>733915.685547159</v>
      </c>
    </row>
    <row r="631" spans="1:7">
      <c r="A631">
        <v>629</v>
      </c>
      <c r="B631">
        <v>5410899.22800249</v>
      </c>
      <c r="C631">
        <v>1206961.41549967</v>
      </c>
      <c r="D631">
        <v>1482372.10641208</v>
      </c>
      <c r="E631">
        <v>1597664.15754024</v>
      </c>
      <c r="F631">
        <v>389985.92627451</v>
      </c>
      <c r="G631">
        <v>733915.622275993</v>
      </c>
    </row>
    <row r="632" spans="1:7">
      <c r="A632">
        <v>630</v>
      </c>
      <c r="B632">
        <v>5410899.22800454</v>
      </c>
      <c r="C632">
        <v>1206961.65716194</v>
      </c>
      <c r="D632">
        <v>1482371.98988549</v>
      </c>
      <c r="E632">
        <v>1597664.15754024</v>
      </c>
      <c r="F632">
        <v>389985.839978304</v>
      </c>
      <c r="G632">
        <v>733915.583438566</v>
      </c>
    </row>
    <row r="633" spans="1:7">
      <c r="A633">
        <v>631</v>
      </c>
      <c r="B633">
        <v>5410899.22800024</v>
      </c>
      <c r="C633">
        <v>1206961.27240299</v>
      </c>
      <c r="D633">
        <v>1482372.13892238</v>
      </c>
      <c r="E633">
        <v>1597664.15754024</v>
      </c>
      <c r="F633">
        <v>389986.004043554</v>
      </c>
      <c r="G633">
        <v>733915.655091082</v>
      </c>
    </row>
    <row r="634" spans="1:7">
      <c r="A634">
        <v>632</v>
      </c>
      <c r="B634">
        <v>5410899.22800097</v>
      </c>
      <c r="C634">
        <v>1206961.45211595</v>
      </c>
      <c r="D634">
        <v>1482372.06421132</v>
      </c>
      <c r="E634">
        <v>1597664.15754024</v>
      </c>
      <c r="F634">
        <v>389985.930372791</v>
      </c>
      <c r="G634">
        <v>733915.623760664</v>
      </c>
    </row>
    <row r="635" spans="1:7">
      <c r="A635">
        <v>633</v>
      </c>
      <c r="B635">
        <v>5410899.22800031</v>
      </c>
      <c r="C635">
        <v>1206961.55452089</v>
      </c>
      <c r="D635">
        <v>1482372.03313917</v>
      </c>
      <c r="E635">
        <v>1597664.15754024</v>
      </c>
      <c r="F635">
        <v>389985.875689097</v>
      </c>
      <c r="G635">
        <v>733915.607110908</v>
      </c>
    </row>
    <row r="636" spans="1:7">
      <c r="A636">
        <v>634</v>
      </c>
      <c r="B636">
        <v>5410899.22800257</v>
      </c>
      <c r="C636">
        <v>1206961.36745655</v>
      </c>
      <c r="D636">
        <v>1482372.08680171</v>
      </c>
      <c r="E636">
        <v>1597664.15754024</v>
      </c>
      <c r="F636">
        <v>389985.976981598</v>
      </c>
      <c r="G636">
        <v>733915.639222472</v>
      </c>
    </row>
    <row r="637" spans="1:7">
      <c r="A637">
        <v>635</v>
      </c>
      <c r="B637">
        <v>5410899.22800098</v>
      </c>
      <c r="C637">
        <v>1206961.06085868</v>
      </c>
      <c r="D637">
        <v>1482372.22108208</v>
      </c>
      <c r="E637">
        <v>1597664.15754024</v>
      </c>
      <c r="F637">
        <v>389986.096863564</v>
      </c>
      <c r="G637">
        <v>733915.691656404</v>
      </c>
    </row>
    <row r="638" spans="1:7">
      <c r="A638">
        <v>636</v>
      </c>
      <c r="B638">
        <v>5410899.22800125</v>
      </c>
      <c r="C638">
        <v>1206961.74314376</v>
      </c>
      <c r="D638">
        <v>1482371.99303056</v>
      </c>
      <c r="E638">
        <v>1597664.15754024</v>
      </c>
      <c r="F638">
        <v>389985.777000098</v>
      </c>
      <c r="G638">
        <v>733915.557286588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519572.53305079</v>
      </c>
      <c r="C2">
        <v>790133.109549675</v>
      </c>
    </row>
    <row r="3" spans="1:3">
      <c r="A3">
        <v>1</v>
      </c>
      <c r="B3">
        <v>5195725.3305079</v>
      </c>
      <c r="C3">
        <v>2781361.9691143</v>
      </c>
    </row>
    <row r="4" spans="1:3">
      <c r="A4">
        <v>2</v>
      </c>
      <c r="B4">
        <v>4840364.3530014</v>
      </c>
      <c r="C4">
        <v>2623971.38927471</v>
      </c>
    </row>
    <row r="5" spans="1:3">
      <c r="A5">
        <v>3</v>
      </c>
      <c r="B5">
        <v>4544246.74791733</v>
      </c>
      <c r="C5">
        <v>2507871.30959361</v>
      </c>
    </row>
    <row r="6" spans="1:3">
      <c r="A6">
        <v>4</v>
      </c>
      <c r="B6">
        <v>4461655.61866572</v>
      </c>
      <c r="C6">
        <v>2474096.58462216</v>
      </c>
    </row>
    <row r="7" spans="1:3">
      <c r="A7">
        <v>5</v>
      </c>
      <c r="B7">
        <v>4306870.5466761</v>
      </c>
      <c r="C7">
        <v>2416107.59248261</v>
      </c>
    </row>
    <row r="8" spans="1:3">
      <c r="A8">
        <v>6</v>
      </c>
      <c r="B8">
        <v>4230132.13230014</v>
      </c>
      <c r="C8">
        <v>2385036.10814465</v>
      </c>
    </row>
    <row r="9" spans="1:3">
      <c r="A9">
        <v>7</v>
      </c>
      <c r="B9">
        <v>4080841.29544109</v>
      </c>
      <c r="C9">
        <v>2327789.78596972</v>
      </c>
    </row>
    <row r="10" spans="1:3">
      <c r="A10">
        <v>8</v>
      </c>
      <c r="B10">
        <v>4006596.3522346</v>
      </c>
      <c r="C10">
        <v>2297104.73402436</v>
      </c>
    </row>
    <row r="11" spans="1:3">
      <c r="A11">
        <v>9</v>
      </c>
      <c r="B11">
        <v>3860258.5549789</v>
      </c>
      <c r="C11">
        <v>2239141.3295963</v>
      </c>
    </row>
    <row r="12" spans="1:3">
      <c r="A12">
        <v>10</v>
      </c>
      <c r="B12">
        <v>3787502.1759921</v>
      </c>
      <c r="C12">
        <v>2208255.770756</v>
      </c>
    </row>
    <row r="13" spans="1:3">
      <c r="A13">
        <v>11</v>
      </c>
      <c r="B13">
        <v>3643228.06047339</v>
      </c>
      <c r="C13">
        <v>2149245.40035094</v>
      </c>
    </row>
    <row r="14" spans="1:3">
      <c r="A14">
        <v>12</v>
      </c>
      <c r="B14">
        <v>3571538.53723983</v>
      </c>
      <c r="C14">
        <v>2117959.0947679</v>
      </c>
    </row>
    <row r="15" spans="1:3">
      <c r="A15">
        <v>13</v>
      </c>
      <c r="B15">
        <v>3428918.13613715</v>
      </c>
      <c r="C15">
        <v>2057831.90720895</v>
      </c>
    </row>
    <row r="16" spans="1:3">
      <c r="A16">
        <v>14</v>
      </c>
      <c r="B16">
        <v>3358088.85039294</v>
      </c>
      <c r="C16">
        <v>2026062.75623235</v>
      </c>
    </row>
    <row r="17" spans="1:3">
      <c r="A17">
        <v>15</v>
      </c>
      <c r="B17">
        <v>3216912.5377788</v>
      </c>
      <c r="C17">
        <v>1964817.30246876</v>
      </c>
    </row>
    <row r="18" spans="1:3">
      <c r="A18">
        <v>16</v>
      </c>
      <c r="B18">
        <v>3146838.5994902</v>
      </c>
      <c r="C18">
        <v>1932522.14908361</v>
      </c>
    </row>
    <row r="19" spans="1:3">
      <c r="A19">
        <v>17</v>
      </c>
      <c r="B19">
        <v>3007004.55985264</v>
      </c>
      <c r="C19">
        <v>1870167.58837322</v>
      </c>
    </row>
    <row r="20" spans="1:3">
      <c r="A20">
        <v>18</v>
      </c>
      <c r="B20">
        <v>2937639.95668501</v>
      </c>
      <c r="C20">
        <v>1837312.58625119</v>
      </c>
    </row>
    <row r="21" spans="1:3">
      <c r="A21">
        <v>19</v>
      </c>
      <c r="B21">
        <v>2799118.31081758</v>
      </c>
      <c r="C21">
        <v>1773847.11118145</v>
      </c>
    </row>
    <row r="22" spans="1:3">
      <c r="A22">
        <v>20</v>
      </c>
      <c r="B22">
        <v>2597862.66525395</v>
      </c>
      <c r="C22">
        <v>1675123.71380062</v>
      </c>
    </row>
    <row r="23" spans="1:3">
      <c r="A23">
        <v>21</v>
      </c>
      <c r="B23">
        <v>2314388.14982753</v>
      </c>
      <c r="C23">
        <v>1555050.83011518</v>
      </c>
    </row>
    <row r="24" spans="1:3">
      <c r="A24">
        <v>22</v>
      </c>
      <c r="B24">
        <v>2165234.44471225</v>
      </c>
      <c r="C24">
        <v>1490095.86308381</v>
      </c>
    </row>
    <row r="25" spans="1:3">
      <c r="A25">
        <v>23</v>
      </c>
      <c r="B25">
        <v>2035072.32932249</v>
      </c>
      <c r="C25">
        <v>1435298.87015169</v>
      </c>
    </row>
    <row r="26" spans="1:3">
      <c r="A26">
        <v>24</v>
      </c>
      <c r="B26">
        <v>2020479.04612607</v>
      </c>
      <c r="C26">
        <v>1427891.94423226</v>
      </c>
    </row>
    <row r="27" spans="1:3">
      <c r="A27">
        <v>25</v>
      </c>
      <c r="B27">
        <v>2018920.92697942</v>
      </c>
      <c r="C27">
        <v>1427032.81453096</v>
      </c>
    </row>
    <row r="28" spans="1:3">
      <c r="A28">
        <v>26</v>
      </c>
      <c r="B28">
        <v>1969976.9113475</v>
      </c>
      <c r="C28">
        <v>1403647.80828872</v>
      </c>
    </row>
    <row r="29" spans="1:3">
      <c r="A29">
        <v>27</v>
      </c>
      <c r="B29">
        <v>1968003.7104312</v>
      </c>
      <c r="C29">
        <v>1402611.55090041</v>
      </c>
    </row>
    <row r="30" spans="1:3">
      <c r="A30">
        <v>28</v>
      </c>
      <c r="B30">
        <v>1922536.14852345</v>
      </c>
      <c r="C30">
        <v>1381584.04138864</v>
      </c>
    </row>
    <row r="31" spans="1:3">
      <c r="A31">
        <v>29</v>
      </c>
      <c r="B31">
        <v>1920246.73194028</v>
      </c>
      <c r="C31">
        <v>1380420.85531857</v>
      </c>
    </row>
    <row r="32" spans="1:3">
      <c r="A32">
        <v>30</v>
      </c>
      <c r="B32">
        <v>1874466.19491122</v>
      </c>
      <c r="C32">
        <v>1360163.74762374</v>
      </c>
    </row>
    <row r="33" spans="1:3">
      <c r="A33">
        <v>31</v>
      </c>
      <c r="B33">
        <v>1871941.89165208</v>
      </c>
      <c r="C33">
        <v>1358896.51270389</v>
      </c>
    </row>
    <row r="34" spans="1:3">
      <c r="A34">
        <v>32</v>
      </c>
      <c r="B34">
        <v>1824927.17911891</v>
      </c>
      <c r="C34">
        <v>1338835.87014213</v>
      </c>
    </row>
    <row r="35" spans="1:3">
      <c r="A35">
        <v>33</v>
      </c>
      <c r="B35">
        <v>1822260.47657019</v>
      </c>
      <c r="C35">
        <v>1337493.34051079</v>
      </c>
    </row>
    <row r="36" spans="1:3">
      <c r="A36">
        <v>34</v>
      </c>
      <c r="B36">
        <v>1774166.1844362</v>
      </c>
      <c r="C36">
        <v>1317517.81934114</v>
      </c>
    </row>
    <row r="37" spans="1:3">
      <c r="A37">
        <v>35</v>
      </c>
      <c r="B37">
        <v>1771432.23515164</v>
      </c>
      <c r="C37">
        <v>1316125.00754908</v>
      </c>
    </row>
    <row r="38" spans="1:3">
      <c r="A38">
        <v>36</v>
      </c>
      <c r="B38">
        <v>1722566.23658899</v>
      </c>
      <c r="C38">
        <v>1296226.74887493</v>
      </c>
    </row>
    <row r="39" spans="1:3">
      <c r="A39">
        <v>37</v>
      </c>
      <c r="B39">
        <v>1719786.44021516</v>
      </c>
      <c r="C39">
        <v>1294787.13664238</v>
      </c>
    </row>
    <row r="40" spans="1:3">
      <c r="A40">
        <v>38</v>
      </c>
      <c r="B40">
        <v>1670382.08052511</v>
      </c>
      <c r="C40">
        <v>1274959.85859409</v>
      </c>
    </row>
    <row r="41" spans="1:3">
      <c r="A41">
        <v>39</v>
      </c>
      <c r="B41">
        <v>1674382.46422641</v>
      </c>
      <c r="C41">
        <v>1276637.03994064</v>
      </c>
    </row>
    <row r="42" spans="1:3">
      <c r="A42">
        <v>40</v>
      </c>
      <c r="B42">
        <v>1574509.48532192</v>
      </c>
      <c r="C42">
        <v>1235950.50877515</v>
      </c>
    </row>
    <row r="43" spans="1:3">
      <c r="A43">
        <v>41</v>
      </c>
      <c r="B43">
        <v>1468197.7673032</v>
      </c>
      <c r="C43">
        <v>1191123.95927475</v>
      </c>
    </row>
    <row r="44" spans="1:3">
      <c r="A44">
        <v>42</v>
      </c>
      <c r="B44">
        <v>1399584.0045814</v>
      </c>
      <c r="C44">
        <v>1162050.44312374</v>
      </c>
    </row>
    <row r="45" spans="1:3">
      <c r="A45">
        <v>43</v>
      </c>
      <c r="B45">
        <v>1343455.96661627</v>
      </c>
      <c r="C45">
        <v>1138325.0422681</v>
      </c>
    </row>
    <row r="46" spans="1:3">
      <c r="A46">
        <v>44</v>
      </c>
      <c r="B46">
        <v>1290806.53039097</v>
      </c>
      <c r="C46">
        <v>1115696.01487695</v>
      </c>
    </row>
    <row r="47" spans="1:3">
      <c r="A47">
        <v>45</v>
      </c>
      <c r="B47">
        <v>1279911.7240217</v>
      </c>
      <c r="C47">
        <v>1111478.23395435</v>
      </c>
    </row>
    <row r="48" spans="1:3">
      <c r="A48">
        <v>46</v>
      </c>
      <c r="B48">
        <v>1279743.32801774</v>
      </c>
      <c r="C48">
        <v>1111255.22448179</v>
      </c>
    </row>
    <row r="49" spans="1:3">
      <c r="A49">
        <v>47</v>
      </c>
      <c r="B49">
        <v>1254506.5280153</v>
      </c>
      <c r="C49">
        <v>1101650.64048392</v>
      </c>
    </row>
    <row r="50" spans="1:3">
      <c r="A50">
        <v>48</v>
      </c>
      <c r="B50">
        <v>1254688.11211789</v>
      </c>
      <c r="C50">
        <v>1101579.21625386</v>
      </c>
    </row>
    <row r="51" spans="1:3">
      <c r="A51">
        <v>49</v>
      </c>
      <c r="B51">
        <v>1227903.63249104</v>
      </c>
      <c r="C51">
        <v>1091230.79711913</v>
      </c>
    </row>
    <row r="52" spans="1:3">
      <c r="A52">
        <v>50</v>
      </c>
      <c r="B52">
        <v>1228223.0218016</v>
      </c>
      <c r="C52">
        <v>1091228.187347</v>
      </c>
    </row>
    <row r="53" spans="1:3">
      <c r="A53">
        <v>51</v>
      </c>
      <c r="B53">
        <v>1200033.46349958</v>
      </c>
      <c r="C53">
        <v>1080071.76980899</v>
      </c>
    </row>
    <row r="54" spans="1:3">
      <c r="A54">
        <v>52</v>
      </c>
      <c r="B54">
        <v>1200390.19396733</v>
      </c>
      <c r="C54">
        <v>1080092.02040452</v>
      </c>
    </row>
    <row r="55" spans="1:3">
      <c r="A55">
        <v>53</v>
      </c>
      <c r="B55">
        <v>1171471.83219996</v>
      </c>
      <c r="C55">
        <v>1068388.53467662</v>
      </c>
    </row>
    <row r="56" spans="1:3">
      <c r="A56">
        <v>54</v>
      </c>
      <c r="B56">
        <v>1159476.16895761</v>
      </c>
      <c r="C56">
        <v>1063185.9334381</v>
      </c>
    </row>
    <row r="57" spans="1:3">
      <c r="A57">
        <v>55</v>
      </c>
      <c r="B57">
        <v>1159830.78609022</v>
      </c>
      <c r="C57">
        <v>1063215.67601731</v>
      </c>
    </row>
    <row r="58" spans="1:3">
      <c r="A58">
        <v>56</v>
      </c>
      <c r="B58">
        <v>1134446.47698503</v>
      </c>
      <c r="C58">
        <v>1052870.33207568</v>
      </c>
    </row>
    <row r="59" spans="1:3">
      <c r="A59">
        <v>57</v>
      </c>
      <c r="B59">
        <v>1134684.42749226</v>
      </c>
      <c r="C59">
        <v>1052835.83414344</v>
      </c>
    </row>
    <row r="60" spans="1:3">
      <c r="A60">
        <v>58</v>
      </c>
      <c r="B60">
        <v>1106970.23306573</v>
      </c>
      <c r="C60">
        <v>1041196.11601353</v>
      </c>
    </row>
    <row r="61" spans="1:3">
      <c r="A61">
        <v>59</v>
      </c>
      <c r="B61">
        <v>1080918.37615044</v>
      </c>
      <c r="C61">
        <v>1029888.28829503</v>
      </c>
    </row>
    <row r="62" spans="1:3">
      <c r="A62">
        <v>60</v>
      </c>
      <c r="B62">
        <v>1065652.27547075</v>
      </c>
      <c r="C62">
        <v>1023586.52012053</v>
      </c>
    </row>
    <row r="63" spans="1:3">
      <c r="A63">
        <v>61</v>
      </c>
      <c r="B63">
        <v>1059289.1321179</v>
      </c>
      <c r="C63">
        <v>1020611.64107198</v>
      </c>
    </row>
    <row r="64" spans="1:3">
      <c r="A64">
        <v>62</v>
      </c>
      <c r="B64">
        <v>1012216.35211614</v>
      </c>
      <c r="C64">
        <v>1000515.05921411</v>
      </c>
    </row>
    <row r="65" spans="1:3">
      <c r="A65">
        <v>63</v>
      </c>
      <c r="B65">
        <v>976204.432382219</v>
      </c>
      <c r="C65">
        <v>985329.250152343</v>
      </c>
    </row>
    <row r="66" spans="1:3">
      <c r="A66">
        <v>64</v>
      </c>
      <c r="B66">
        <v>945610.285878628</v>
      </c>
      <c r="C66">
        <v>972884.700491953</v>
      </c>
    </row>
    <row r="67" spans="1:3">
      <c r="A67">
        <v>65</v>
      </c>
      <c r="B67">
        <v>932735.093608906</v>
      </c>
      <c r="C67">
        <v>967797.064230575</v>
      </c>
    </row>
    <row r="68" spans="1:3">
      <c r="A68">
        <v>66</v>
      </c>
      <c r="B68">
        <v>935122.599747807</v>
      </c>
      <c r="C68">
        <v>968778.963104855</v>
      </c>
    </row>
    <row r="69" spans="1:3">
      <c r="A69">
        <v>67</v>
      </c>
      <c r="B69">
        <v>924990.206678399</v>
      </c>
      <c r="C69">
        <v>964269.551732878</v>
      </c>
    </row>
    <row r="70" spans="1:3">
      <c r="A70">
        <v>68</v>
      </c>
      <c r="B70">
        <v>927621.339063237</v>
      </c>
      <c r="C70">
        <v>965376.124183113</v>
      </c>
    </row>
    <row r="71" spans="1:3">
      <c r="A71">
        <v>69</v>
      </c>
      <c r="B71">
        <v>906043.74280935</v>
      </c>
      <c r="C71">
        <v>955792.070631771</v>
      </c>
    </row>
    <row r="72" spans="1:3">
      <c r="A72">
        <v>70</v>
      </c>
      <c r="B72">
        <v>887177.893911696</v>
      </c>
      <c r="C72">
        <v>947413.428730719</v>
      </c>
    </row>
    <row r="73" spans="1:3">
      <c r="A73">
        <v>71</v>
      </c>
      <c r="B73">
        <v>883989.95462719</v>
      </c>
      <c r="C73">
        <v>945982.438562333</v>
      </c>
    </row>
    <row r="74" spans="1:3">
      <c r="A74">
        <v>72</v>
      </c>
      <c r="B74">
        <v>886363.120748556</v>
      </c>
      <c r="C74">
        <v>947036.536114893</v>
      </c>
    </row>
    <row r="75" spans="1:3">
      <c r="A75">
        <v>73</v>
      </c>
      <c r="B75">
        <v>863638.3866443</v>
      </c>
      <c r="C75">
        <v>937073.934093036</v>
      </c>
    </row>
    <row r="76" spans="1:3">
      <c r="A76">
        <v>74</v>
      </c>
      <c r="B76">
        <v>843973.669982247</v>
      </c>
      <c r="C76">
        <v>928564.932404328</v>
      </c>
    </row>
    <row r="77" spans="1:3">
      <c r="A77">
        <v>75</v>
      </c>
      <c r="B77">
        <v>838225.335649354</v>
      </c>
      <c r="C77">
        <v>926208.849166062</v>
      </c>
    </row>
    <row r="78" spans="1:3">
      <c r="A78">
        <v>76</v>
      </c>
      <c r="B78">
        <v>840251.500823205</v>
      </c>
      <c r="C78">
        <v>927165.424876977</v>
      </c>
    </row>
    <row r="79" spans="1:3">
      <c r="A79">
        <v>77</v>
      </c>
      <c r="B79">
        <v>820601.62374514</v>
      </c>
      <c r="C79">
        <v>918578.002083155</v>
      </c>
    </row>
    <row r="80" spans="1:3">
      <c r="A80">
        <v>78</v>
      </c>
      <c r="B80">
        <v>816138.087397425</v>
      </c>
      <c r="C80">
        <v>916919.0565705</v>
      </c>
    </row>
    <row r="81" spans="1:3">
      <c r="A81">
        <v>79</v>
      </c>
      <c r="B81">
        <v>815277.669366489</v>
      </c>
      <c r="C81">
        <v>916455.996137809</v>
      </c>
    </row>
    <row r="82" spans="1:3">
      <c r="A82">
        <v>80</v>
      </c>
      <c r="B82">
        <v>794271.191490567</v>
      </c>
      <c r="C82">
        <v>907535.330110493</v>
      </c>
    </row>
    <row r="83" spans="1:3">
      <c r="A83">
        <v>81</v>
      </c>
      <c r="B83">
        <v>783887.686732973</v>
      </c>
      <c r="C83">
        <v>903144.778550104</v>
      </c>
    </row>
    <row r="84" spans="1:3">
      <c r="A84">
        <v>82</v>
      </c>
      <c r="B84">
        <v>781087.159202631</v>
      </c>
      <c r="C84">
        <v>902060.281002942</v>
      </c>
    </row>
    <row r="85" spans="1:3">
      <c r="A85">
        <v>83</v>
      </c>
      <c r="B85">
        <v>755569.831815343</v>
      </c>
      <c r="C85">
        <v>891223.690646011</v>
      </c>
    </row>
    <row r="86" spans="1:3">
      <c r="A86">
        <v>84</v>
      </c>
      <c r="B86">
        <v>735006.650679253</v>
      </c>
      <c r="C86">
        <v>882074.43438389</v>
      </c>
    </row>
    <row r="87" spans="1:3">
      <c r="A87">
        <v>85</v>
      </c>
      <c r="B87">
        <v>727519.886209067</v>
      </c>
      <c r="C87">
        <v>878677.113631364</v>
      </c>
    </row>
    <row r="88" spans="1:3">
      <c r="A88">
        <v>86</v>
      </c>
      <c r="B88">
        <v>727964.974135255</v>
      </c>
      <c r="C88">
        <v>878829.432046318</v>
      </c>
    </row>
    <row r="89" spans="1:3">
      <c r="A89">
        <v>87</v>
      </c>
      <c r="B89">
        <v>719904.470396618</v>
      </c>
      <c r="C89">
        <v>875473.833816517</v>
      </c>
    </row>
    <row r="90" spans="1:3">
      <c r="A90">
        <v>88</v>
      </c>
      <c r="B90">
        <v>720017.770576415</v>
      </c>
      <c r="C90">
        <v>875498.8573432</v>
      </c>
    </row>
    <row r="91" spans="1:3">
      <c r="A91">
        <v>89</v>
      </c>
      <c r="B91">
        <v>705187.579308865</v>
      </c>
      <c r="C91">
        <v>869286.855124868</v>
      </c>
    </row>
    <row r="92" spans="1:3">
      <c r="A92">
        <v>90</v>
      </c>
      <c r="B92">
        <v>690015.950594317</v>
      </c>
      <c r="C92">
        <v>862915.439455925</v>
      </c>
    </row>
    <row r="93" spans="1:3">
      <c r="A93">
        <v>91</v>
      </c>
      <c r="B93">
        <v>681748.744207502</v>
      </c>
      <c r="C93">
        <v>859475.647050867</v>
      </c>
    </row>
    <row r="94" spans="1:3">
      <c r="A94">
        <v>92</v>
      </c>
      <c r="B94">
        <v>678850.101237792</v>
      </c>
      <c r="C94">
        <v>858255.023096387</v>
      </c>
    </row>
    <row r="95" spans="1:3">
      <c r="A95">
        <v>93</v>
      </c>
      <c r="B95">
        <v>678822.276167862</v>
      </c>
      <c r="C95">
        <v>858250.347543412</v>
      </c>
    </row>
    <row r="96" spans="1:3">
      <c r="A96">
        <v>94</v>
      </c>
      <c r="B96">
        <v>663710.41940097</v>
      </c>
      <c r="C96">
        <v>851882.945460352</v>
      </c>
    </row>
    <row r="97" spans="1:3">
      <c r="A97">
        <v>95</v>
      </c>
      <c r="B97">
        <v>650275.407545657</v>
      </c>
      <c r="C97">
        <v>846086.180244265</v>
      </c>
    </row>
    <row r="98" spans="1:3">
      <c r="A98">
        <v>96</v>
      </c>
      <c r="B98">
        <v>642775.79630275</v>
      </c>
      <c r="C98">
        <v>843003.024243732</v>
      </c>
    </row>
    <row r="99" spans="1:3">
      <c r="A99">
        <v>97</v>
      </c>
      <c r="B99">
        <v>642587.883998004</v>
      </c>
      <c r="C99">
        <v>842982.871356194</v>
      </c>
    </row>
    <row r="100" spans="1:3">
      <c r="A100">
        <v>98</v>
      </c>
      <c r="B100">
        <v>632704.607306227</v>
      </c>
      <c r="C100">
        <v>838684.248554834</v>
      </c>
    </row>
    <row r="101" spans="1:3">
      <c r="A101">
        <v>99</v>
      </c>
      <c r="B101">
        <v>627445.705953213</v>
      </c>
      <c r="C101">
        <v>836322.030018711</v>
      </c>
    </row>
    <row r="102" spans="1:3">
      <c r="A102">
        <v>100</v>
      </c>
      <c r="B102">
        <v>627279.778427611</v>
      </c>
      <c r="C102">
        <v>836284.592841805</v>
      </c>
    </row>
    <row r="103" spans="1:3">
      <c r="A103">
        <v>101</v>
      </c>
      <c r="B103">
        <v>615681.991543455</v>
      </c>
      <c r="C103">
        <v>831214.074071436</v>
      </c>
    </row>
    <row r="104" spans="1:3">
      <c r="A104">
        <v>102</v>
      </c>
      <c r="B104">
        <v>605469.662901206</v>
      </c>
      <c r="C104">
        <v>826857.624237714</v>
      </c>
    </row>
    <row r="105" spans="1:3">
      <c r="A105">
        <v>103</v>
      </c>
      <c r="B105">
        <v>592531.538457894</v>
      </c>
      <c r="C105">
        <v>821198.897476466</v>
      </c>
    </row>
    <row r="106" spans="1:3">
      <c r="A106">
        <v>104</v>
      </c>
      <c r="B106">
        <v>579653.741120919</v>
      </c>
      <c r="C106">
        <v>815898.368366057</v>
      </c>
    </row>
    <row r="107" spans="1:3">
      <c r="A107">
        <v>105</v>
      </c>
      <c r="B107">
        <v>575428.472511837</v>
      </c>
      <c r="C107">
        <v>814060.629272283</v>
      </c>
    </row>
    <row r="108" spans="1:3">
      <c r="A108">
        <v>106</v>
      </c>
      <c r="B108">
        <v>575533.215898386</v>
      </c>
      <c r="C108">
        <v>814116.468621604</v>
      </c>
    </row>
    <row r="109" spans="1:3">
      <c r="A109">
        <v>107</v>
      </c>
      <c r="B109">
        <v>570009.346016978</v>
      </c>
      <c r="C109">
        <v>811888.895297631</v>
      </c>
    </row>
    <row r="110" spans="1:3">
      <c r="A110">
        <v>108</v>
      </c>
      <c r="B110">
        <v>570389.163268398</v>
      </c>
      <c r="C110">
        <v>812034.127710002</v>
      </c>
    </row>
    <row r="111" spans="1:3">
      <c r="A111">
        <v>109</v>
      </c>
      <c r="B111">
        <v>565466.901905666</v>
      </c>
      <c r="C111">
        <v>809930.660071892</v>
      </c>
    </row>
    <row r="112" spans="1:3">
      <c r="A112">
        <v>110</v>
      </c>
      <c r="B112">
        <v>565035.004275782</v>
      </c>
      <c r="C112">
        <v>809757.840249419</v>
      </c>
    </row>
    <row r="113" spans="1:3">
      <c r="A113">
        <v>111</v>
      </c>
      <c r="B113">
        <v>553563.049163303</v>
      </c>
      <c r="C113">
        <v>804758.428794571</v>
      </c>
    </row>
    <row r="114" spans="1:3">
      <c r="A114">
        <v>112</v>
      </c>
      <c r="B114">
        <v>547900.938234665</v>
      </c>
      <c r="C114">
        <v>802305.471163661</v>
      </c>
    </row>
    <row r="115" spans="1:3">
      <c r="A115">
        <v>113</v>
      </c>
      <c r="B115">
        <v>541795.251431693</v>
      </c>
      <c r="C115">
        <v>799645.552730681</v>
      </c>
    </row>
    <row r="116" spans="1:3">
      <c r="A116">
        <v>114</v>
      </c>
      <c r="B116">
        <v>533850.520916391</v>
      </c>
      <c r="C116">
        <v>796190.09240656</v>
      </c>
    </row>
    <row r="117" spans="1:3">
      <c r="A117">
        <v>115</v>
      </c>
      <c r="B117">
        <v>524617.029406703</v>
      </c>
      <c r="C117">
        <v>792263.908144847</v>
      </c>
    </row>
    <row r="118" spans="1:3">
      <c r="A118">
        <v>116</v>
      </c>
      <c r="B118">
        <v>520436.331953236</v>
      </c>
      <c r="C118">
        <v>790406.48839691</v>
      </c>
    </row>
    <row r="119" spans="1:3">
      <c r="A119">
        <v>117</v>
      </c>
      <c r="B119">
        <v>520376.871581578</v>
      </c>
      <c r="C119">
        <v>790416.850185335</v>
      </c>
    </row>
    <row r="120" spans="1:3">
      <c r="A120">
        <v>118</v>
      </c>
      <c r="B120">
        <v>513153.972146113</v>
      </c>
      <c r="C120">
        <v>787313.856011711</v>
      </c>
    </row>
    <row r="121" spans="1:3">
      <c r="A121">
        <v>119</v>
      </c>
      <c r="B121">
        <v>509750.542193795</v>
      </c>
      <c r="C121">
        <v>785933.607925589</v>
      </c>
    </row>
    <row r="122" spans="1:3">
      <c r="A122">
        <v>120</v>
      </c>
      <c r="B122">
        <v>510161.450782737</v>
      </c>
      <c r="C122">
        <v>786092.740451289</v>
      </c>
    </row>
    <row r="123" spans="1:3">
      <c r="A123">
        <v>121</v>
      </c>
      <c r="B123">
        <v>501555.007294478</v>
      </c>
      <c r="C123">
        <v>782463.37336553</v>
      </c>
    </row>
    <row r="124" spans="1:3">
      <c r="A124">
        <v>122</v>
      </c>
      <c r="B124">
        <v>496604.248839889</v>
      </c>
      <c r="C124">
        <v>780318.021909114</v>
      </c>
    </row>
    <row r="125" spans="1:3">
      <c r="A125">
        <v>123</v>
      </c>
      <c r="B125">
        <v>488048.480879802</v>
      </c>
      <c r="C125">
        <v>776769.049701207</v>
      </c>
    </row>
    <row r="126" spans="1:3">
      <c r="A126">
        <v>124</v>
      </c>
      <c r="B126">
        <v>481313.0639357</v>
      </c>
      <c r="C126">
        <v>773708.03414885</v>
      </c>
    </row>
    <row r="127" spans="1:3">
      <c r="A127">
        <v>125</v>
      </c>
      <c r="B127">
        <v>476881.459619759</v>
      </c>
      <c r="C127">
        <v>771836.792405874</v>
      </c>
    </row>
    <row r="128" spans="1:3">
      <c r="A128">
        <v>126</v>
      </c>
      <c r="B128">
        <v>477438.701866259</v>
      </c>
      <c r="C128">
        <v>772060.683062173</v>
      </c>
    </row>
    <row r="129" spans="1:3">
      <c r="A129">
        <v>127</v>
      </c>
      <c r="B129">
        <v>474388.485486762</v>
      </c>
      <c r="C129">
        <v>770775.085715889</v>
      </c>
    </row>
    <row r="130" spans="1:3">
      <c r="A130">
        <v>128</v>
      </c>
      <c r="B130">
        <v>474608.005856842</v>
      </c>
      <c r="C130">
        <v>770873.794141027</v>
      </c>
    </row>
    <row r="131" spans="1:3">
      <c r="A131">
        <v>129</v>
      </c>
      <c r="B131">
        <v>471425.701012447</v>
      </c>
      <c r="C131">
        <v>769390.130362316</v>
      </c>
    </row>
    <row r="132" spans="1:3">
      <c r="A132">
        <v>130</v>
      </c>
      <c r="B132">
        <v>471297.750529753</v>
      </c>
      <c r="C132">
        <v>769331.488404744</v>
      </c>
    </row>
    <row r="133" spans="1:3">
      <c r="A133">
        <v>131</v>
      </c>
      <c r="B133">
        <v>463479.657262041</v>
      </c>
      <c r="C133">
        <v>766018.465075307</v>
      </c>
    </row>
    <row r="134" spans="1:3">
      <c r="A134">
        <v>132</v>
      </c>
      <c r="B134">
        <v>460022.139259072</v>
      </c>
      <c r="C134">
        <v>764552.507893726</v>
      </c>
    </row>
    <row r="135" spans="1:3">
      <c r="A135">
        <v>133</v>
      </c>
      <c r="B135">
        <v>460193.386046791</v>
      </c>
      <c r="C135">
        <v>764628.194968314</v>
      </c>
    </row>
    <row r="136" spans="1:3">
      <c r="A136">
        <v>134</v>
      </c>
      <c r="B136">
        <v>453777.826288507</v>
      </c>
      <c r="C136">
        <v>761916.02870983</v>
      </c>
    </row>
    <row r="137" spans="1:3">
      <c r="A137">
        <v>135</v>
      </c>
      <c r="B137">
        <v>447421.380308013</v>
      </c>
      <c r="C137">
        <v>759170.536141787</v>
      </c>
    </row>
    <row r="138" spans="1:3">
      <c r="A138">
        <v>136</v>
      </c>
      <c r="B138">
        <v>443443.182364366</v>
      </c>
      <c r="C138">
        <v>757513.209390737</v>
      </c>
    </row>
    <row r="139" spans="1:3">
      <c r="A139">
        <v>137</v>
      </c>
      <c r="B139">
        <v>443983.653002323</v>
      </c>
      <c r="C139">
        <v>757722.106571211</v>
      </c>
    </row>
    <row r="140" spans="1:3">
      <c r="A140">
        <v>138</v>
      </c>
      <c r="B140">
        <v>438986.571132454</v>
      </c>
      <c r="C140">
        <v>755578.056607968</v>
      </c>
    </row>
    <row r="141" spans="1:3">
      <c r="A141">
        <v>139</v>
      </c>
      <c r="B141">
        <v>437722.376095065</v>
      </c>
      <c r="C141">
        <v>754976.559972067</v>
      </c>
    </row>
    <row r="142" spans="1:3">
      <c r="A142">
        <v>140</v>
      </c>
      <c r="B142">
        <v>437735.454399276</v>
      </c>
      <c r="C142">
        <v>754992.98270372</v>
      </c>
    </row>
    <row r="143" spans="1:3">
      <c r="A143">
        <v>141</v>
      </c>
      <c r="B143">
        <v>433147.645423745</v>
      </c>
      <c r="C143">
        <v>752961.817098407</v>
      </c>
    </row>
    <row r="144" spans="1:3">
      <c r="A144">
        <v>142</v>
      </c>
      <c r="B144">
        <v>430106.583851403</v>
      </c>
      <c r="C144">
        <v>751672.270201511</v>
      </c>
    </row>
    <row r="145" spans="1:3">
      <c r="A145">
        <v>143</v>
      </c>
      <c r="B145">
        <v>425603.823918485</v>
      </c>
      <c r="C145">
        <v>749631.134570118</v>
      </c>
    </row>
    <row r="146" spans="1:3">
      <c r="A146">
        <v>144</v>
      </c>
      <c r="B146">
        <v>418338.376043367</v>
      </c>
      <c r="C146">
        <v>746622.958202744</v>
      </c>
    </row>
    <row r="147" spans="1:3">
      <c r="A147">
        <v>145</v>
      </c>
      <c r="B147">
        <v>417299.704039209</v>
      </c>
      <c r="C147">
        <v>746144.660289184</v>
      </c>
    </row>
    <row r="148" spans="1:3">
      <c r="A148">
        <v>146</v>
      </c>
      <c r="B148">
        <v>417056.847704871</v>
      </c>
      <c r="C148">
        <v>746044.475888515</v>
      </c>
    </row>
    <row r="149" spans="1:3">
      <c r="A149">
        <v>147</v>
      </c>
      <c r="B149">
        <v>416229.779245158</v>
      </c>
      <c r="C149">
        <v>745678.873778393</v>
      </c>
    </row>
    <row r="150" spans="1:3">
      <c r="A150">
        <v>148</v>
      </c>
      <c r="B150">
        <v>416330.757779608</v>
      </c>
      <c r="C150">
        <v>745689.145438441</v>
      </c>
    </row>
    <row r="151" spans="1:3">
      <c r="A151">
        <v>149</v>
      </c>
      <c r="B151">
        <v>413873.768757054</v>
      </c>
      <c r="C151">
        <v>744685.008022198</v>
      </c>
    </row>
    <row r="152" spans="1:3">
      <c r="A152">
        <v>150</v>
      </c>
      <c r="B152">
        <v>414022.589593361</v>
      </c>
      <c r="C152">
        <v>744741.392534242</v>
      </c>
    </row>
    <row r="153" spans="1:3">
      <c r="A153">
        <v>151</v>
      </c>
      <c r="B153">
        <v>409873.355728355</v>
      </c>
      <c r="C153">
        <v>742915.220140986</v>
      </c>
    </row>
    <row r="154" spans="1:3">
      <c r="A154">
        <v>152</v>
      </c>
      <c r="B154">
        <v>407745.300900834</v>
      </c>
      <c r="C154">
        <v>741985.170580402</v>
      </c>
    </row>
    <row r="155" spans="1:3">
      <c r="A155">
        <v>153</v>
      </c>
      <c r="B155">
        <v>408045.201940544</v>
      </c>
      <c r="C155">
        <v>742115.350426038</v>
      </c>
    </row>
    <row r="156" spans="1:3">
      <c r="A156">
        <v>154</v>
      </c>
      <c r="B156">
        <v>404873.977698842</v>
      </c>
      <c r="C156">
        <v>740688.397101872</v>
      </c>
    </row>
    <row r="157" spans="1:3">
      <c r="A157">
        <v>155</v>
      </c>
      <c r="B157">
        <v>401278.784434536</v>
      </c>
      <c r="C157">
        <v>739118.221460238</v>
      </c>
    </row>
    <row r="158" spans="1:3">
      <c r="A158">
        <v>156</v>
      </c>
      <c r="B158">
        <v>400746.899927554</v>
      </c>
      <c r="C158">
        <v>738834.936681644</v>
      </c>
    </row>
    <row r="159" spans="1:3">
      <c r="A159">
        <v>157</v>
      </c>
      <c r="B159">
        <v>400437.380910666</v>
      </c>
      <c r="C159">
        <v>738722.266837978</v>
      </c>
    </row>
    <row r="160" spans="1:3">
      <c r="A160">
        <v>158</v>
      </c>
      <c r="B160">
        <v>398095.248566728</v>
      </c>
      <c r="C160">
        <v>737667.540603744</v>
      </c>
    </row>
    <row r="161" spans="1:3">
      <c r="A161">
        <v>159</v>
      </c>
      <c r="B161">
        <v>398263.433658418</v>
      </c>
      <c r="C161">
        <v>737736.60571573</v>
      </c>
    </row>
    <row r="162" spans="1:3">
      <c r="A162">
        <v>160</v>
      </c>
      <c r="B162">
        <v>395578.061999183</v>
      </c>
      <c r="C162">
        <v>736616.105793766</v>
      </c>
    </row>
    <row r="163" spans="1:3">
      <c r="A163">
        <v>161</v>
      </c>
      <c r="B163">
        <v>398231.753038058</v>
      </c>
      <c r="C163">
        <v>737745.080227107</v>
      </c>
    </row>
    <row r="164" spans="1:3">
      <c r="A164">
        <v>162</v>
      </c>
      <c r="B164">
        <v>394240.88573736</v>
      </c>
      <c r="C164">
        <v>735986.552164914</v>
      </c>
    </row>
    <row r="165" spans="1:3">
      <c r="A165">
        <v>163</v>
      </c>
      <c r="B165">
        <v>390599.7176841</v>
      </c>
      <c r="C165">
        <v>734480.979844785</v>
      </c>
    </row>
    <row r="166" spans="1:3">
      <c r="A166">
        <v>164</v>
      </c>
      <c r="B166">
        <v>391666.15248803</v>
      </c>
      <c r="C166">
        <v>734900.342902247</v>
      </c>
    </row>
    <row r="167" spans="1:3">
      <c r="A167">
        <v>165</v>
      </c>
      <c r="B167">
        <v>391750.18122328</v>
      </c>
      <c r="C167">
        <v>734825.613378479</v>
      </c>
    </row>
    <row r="168" spans="1:3">
      <c r="A168">
        <v>166</v>
      </c>
      <c r="B168">
        <v>389911.312310402</v>
      </c>
      <c r="C168">
        <v>734028.373330358</v>
      </c>
    </row>
    <row r="169" spans="1:3">
      <c r="A169">
        <v>167</v>
      </c>
      <c r="B169">
        <v>392131.232609341</v>
      </c>
      <c r="C169">
        <v>734962.167615033</v>
      </c>
    </row>
    <row r="170" spans="1:3">
      <c r="A170">
        <v>168</v>
      </c>
      <c r="B170">
        <v>391944.402346986</v>
      </c>
      <c r="C170">
        <v>734931.12853039</v>
      </c>
    </row>
    <row r="171" spans="1:3">
      <c r="A171">
        <v>169</v>
      </c>
      <c r="B171">
        <v>392521.7055153</v>
      </c>
      <c r="C171">
        <v>735164.273845156</v>
      </c>
    </row>
    <row r="172" spans="1:3">
      <c r="A172">
        <v>170</v>
      </c>
      <c r="B172">
        <v>391703.254567186</v>
      </c>
      <c r="C172">
        <v>734739.804311513</v>
      </c>
    </row>
    <row r="173" spans="1:3">
      <c r="A173">
        <v>171</v>
      </c>
      <c r="B173">
        <v>391666.842012255</v>
      </c>
      <c r="C173">
        <v>734728.96264805</v>
      </c>
    </row>
    <row r="174" spans="1:3">
      <c r="A174">
        <v>172</v>
      </c>
      <c r="B174">
        <v>391154.240084196</v>
      </c>
      <c r="C174">
        <v>734459.133707043</v>
      </c>
    </row>
    <row r="175" spans="1:3">
      <c r="A175">
        <v>173</v>
      </c>
      <c r="B175">
        <v>391010.439582403</v>
      </c>
      <c r="C175">
        <v>734403.038075215</v>
      </c>
    </row>
    <row r="176" spans="1:3">
      <c r="A176">
        <v>174</v>
      </c>
      <c r="B176">
        <v>389026.697522801</v>
      </c>
      <c r="C176">
        <v>733539.385564308</v>
      </c>
    </row>
    <row r="177" spans="1:3">
      <c r="A177">
        <v>175</v>
      </c>
      <c r="B177">
        <v>390573.549946332</v>
      </c>
      <c r="C177">
        <v>734221.490207048</v>
      </c>
    </row>
    <row r="178" spans="1:3">
      <c r="A178">
        <v>176</v>
      </c>
      <c r="B178">
        <v>391806.16221495</v>
      </c>
      <c r="C178">
        <v>734695.282345594</v>
      </c>
    </row>
    <row r="179" spans="1:3">
      <c r="A179">
        <v>177</v>
      </c>
      <c r="B179">
        <v>390172.393823416</v>
      </c>
      <c r="C179">
        <v>734042.271346583</v>
      </c>
    </row>
    <row r="180" spans="1:3">
      <c r="A180">
        <v>178</v>
      </c>
      <c r="B180">
        <v>391097.663632651</v>
      </c>
      <c r="C180">
        <v>734405.646306475</v>
      </c>
    </row>
    <row r="181" spans="1:3">
      <c r="A181">
        <v>179</v>
      </c>
      <c r="B181">
        <v>392506.203365465</v>
      </c>
      <c r="C181">
        <v>735030.777766978</v>
      </c>
    </row>
    <row r="182" spans="1:3">
      <c r="A182">
        <v>180</v>
      </c>
      <c r="B182">
        <v>390870.685404479</v>
      </c>
      <c r="C182">
        <v>734375.210613605</v>
      </c>
    </row>
    <row r="183" spans="1:3">
      <c r="A183">
        <v>181</v>
      </c>
      <c r="B183">
        <v>391126.282861021</v>
      </c>
      <c r="C183">
        <v>734462.040996263</v>
      </c>
    </row>
    <row r="184" spans="1:3">
      <c r="A184">
        <v>182</v>
      </c>
      <c r="B184">
        <v>391157.737878924</v>
      </c>
      <c r="C184">
        <v>734478.220959843</v>
      </c>
    </row>
    <row r="185" spans="1:3">
      <c r="A185">
        <v>183</v>
      </c>
      <c r="B185">
        <v>390952.47239418</v>
      </c>
      <c r="C185">
        <v>734416.664531627</v>
      </c>
    </row>
    <row r="186" spans="1:3">
      <c r="A186">
        <v>184</v>
      </c>
      <c r="B186">
        <v>396661.816042421</v>
      </c>
      <c r="C186">
        <v>736755.007288606</v>
      </c>
    </row>
    <row r="187" spans="1:3">
      <c r="A187">
        <v>185</v>
      </c>
      <c r="B187">
        <v>392090.087115054</v>
      </c>
      <c r="C187">
        <v>734889.867125746</v>
      </c>
    </row>
    <row r="188" spans="1:3">
      <c r="A188">
        <v>186</v>
      </c>
      <c r="B188">
        <v>388579.011751437</v>
      </c>
      <c r="C188">
        <v>733471.970524612</v>
      </c>
    </row>
    <row r="189" spans="1:3">
      <c r="A189">
        <v>187</v>
      </c>
      <c r="B189">
        <v>391613.936395916</v>
      </c>
      <c r="C189">
        <v>734638.128772984</v>
      </c>
    </row>
    <row r="190" spans="1:3">
      <c r="A190">
        <v>188</v>
      </c>
      <c r="B190">
        <v>389584.684054748</v>
      </c>
      <c r="C190">
        <v>733781.701489589</v>
      </c>
    </row>
    <row r="191" spans="1:3">
      <c r="A191">
        <v>189</v>
      </c>
      <c r="B191">
        <v>391075.056033277</v>
      </c>
      <c r="C191">
        <v>734411.10141152</v>
      </c>
    </row>
    <row r="192" spans="1:3">
      <c r="A192">
        <v>190</v>
      </c>
      <c r="B192">
        <v>391155.535408011</v>
      </c>
      <c r="C192">
        <v>734449.701439461</v>
      </c>
    </row>
    <row r="193" spans="1:3">
      <c r="A193">
        <v>191</v>
      </c>
      <c r="B193">
        <v>390625.750500406</v>
      </c>
      <c r="C193">
        <v>734205.539554034</v>
      </c>
    </row>
    <row r="194" spans="1:3">
      <c r="A194">
        <v>192</v>
      </c>
      <c r="B194">
        <v>390669.565178832</v>
      </c>
      <c r="C194">
        <v>734240.229972633</v>
      </c>
    </row>
    <row r="195" spans="1:3">
      <c r="A195">
        <v>193</v>
      </c>
      <c r="B195">
        <v>390411.063659479</v>
      </c>
      <c r="C195">
        <v>734154.395003823</v>
      </c>
    </row>
    <row r="196" spans="1:3">
      <c r="A196">
        <v>194</v>
      </c>
      <c r="B196">
        <v>391104.90108849</v>
      </c>
      <c r="C196">
        <v>734427.839214975</v>
      </c>
    </row>
    <row r="197" spans="1:3">
      <c r="A197">
        <v>195</v>
      </c>
      <c r="B197">
        <v>389734.558927161</v>
      </c>
      <c r="C197">
        <v>733820.275302441</v>
      </c>
    </row>
    <row r="198" spans="1:3">
      <c r="A198">
        <v>196</v>
      </c>
      <c r="B198">
        <v>389610.716597729</v>
      </c>
      <c r="C198">
        <v>733756.961169024</v>
      </c>
    </row>
    <row r="199" spans="1:3">
      <c r="A199">
        <v>197</v>
      </c>
      <c r="B199">
        <v>389279.672299632</v>
      </c>
      <c r="C199">
        <v>733616.289563349</v>
      </c>
    </row>
    <row r="200" spans="1:3">
      <c r="A200">
        <v>198</v>
      </c>
      <c r="B200">
        <v>390199.906862437</v>
      </c>
      <c r="C200">
        <v>734006.69369899</v>
      </c>
    </row>
    <row r="201" spans="1:3">
      <c r="A201">
        <v>199</v>
      </c>
      <c r="B201">
        <v>391415.826045083</v>
      </c>
      <c r="C201">
        <v>734518.101664857</v>
      </c>
    </row>
    <row r="202" spans="1:3">
      <c r="A202">
        <v>200</v>
      </c>
      <c r="B202">
        <v>389516.024620966</v>
      </c>
      <c r="C202">
        <v>733715.388066951</v>
      </c>
    </row>
    <row r="203" spans="1:3">
      <c r="A203">
        <v>201</v>
      </c>
      <c r="B203">
        <v>392161.566633082</v>
      </c>
      <c r="C203">
        <v>734797.928260242</v>
      </c>
    </row>
    <row r="204" spans="1:3">
      <c r="A204">
        <v>202</v>
      </c>
      <c r="B204">
        <v>391976.903178031</v>
      </c>
      <c r="C204">
        <v>734718.983775091</v>
      </c>
    </row>
    <row r="205" spans="1:3">
      <c r="A205">
        <v>203</v>
      </c>
      <c r="B205">
        <v>391173.081597067</v>
      </c>
      <c r="C205">
        <v>734358.979018897</v>
      </c>
    </row>
    <row r="206" spans="1:3">
      <c r="A206">
        <v>204</v>
      </c>
      <c r="B206">
        <v>391302.131906291</v>
      </c>
      <c r="C206">
        <v>734418.492946343</v>
      </c>
    </row>
    <row r="207" spans="1:3">
      <c r="A207">
        <v>205</v>
      </c>
      <c r="B207">
        <v>389800.990145834</v>
      </c>
      <c r="C207">
        <v>733813.994700278</v>
      </c>
    </row>
    <row r="208" spans="1:3">
      <c r="A208">
        <v>206</v>
      </c>
      <c r="B208">
        <v>390117.2919341</v>
      </c>
      <c r="C208">
        <v>733940.628976249</v>
      </c>
    </row>
    <row r="209" spans="1:3">
      <c r="A209">
        <v>207</v>
      </c>
      <c r="B209">
        <v>389794.763253122</v>
      </c>
      <c r="C209">
        <v>733817.838189863</v>
      </c>
    </row>
    <row r="210" spans="1:3">
      <c r="A210">
        <v>208</v>
      </c>
      <c r="B210">
        <v>389617.54042411</v>
      </c>
      <c r="C210">
        <v>733752.916824732</v>
      </c>
    </row>
    <row r="211" spans="1:3">
      <c r="A211">
        <v>209</v>
      </c>
      <c r="B211">
        <v>389635.147121318</v>
      </c>
      <c r="C211">
        <v>733733.652545582</v>
      </c>
    </row>
    <row r="212" spans="1:3">
      <c r="A212">
        <v>210</v>
      </c>
      <c r="B212">
        <v>389932.447679101</v>
      </c>
      <c r="C212">
        <v>733855.69081266</v>
      </c>
    </row>
    <row r="213" spans="1:3">
      <c r="A213">
        <v>211</v>
      </c>
      <c r="B213">
        <v>390536.434349188</v>
      </c>
      <c r="C213">
        <v>734135.873683452</v>
      </c>
    </row>
    <row r="214" spans="1:3">
      <c r="A214">
        <v>212</v>
      </c>
      <c r="B214">
        <v>390022.395665592</v>
      </c>
      <c r="C214">
        <v>733900.770043367</v>
      </c>
    </row>
    <row r="215" spans="1:3">
      <c r="A215">
        <v>213</v>
      </c>
      <c r="B215">
        <v>389939.119593225</v>
      </c>
      <c r="C215">
        <v>733892.018005857</v>
      </c>
    </row>
    <row r="216" spans="1:3">
      <c r="A216">
        <v>214</v>
      </c>
      <c r="B216">
        <v>389882.055631729</v>
      </c>
      <c r="C216">
        <v>733839.142273324</v>
      </c>
    </row>
    <row r="217" spans="1:3">
      <c r="A217">
        <v>215</v>
      </c>
      <c r="B217">
        <v>389245.702809789</v>
      </c>
      <c r="C217">
        <v>733546.793996513</v>
      </c>
    </row>
    <row r="218" spans="1:3">
      <c r="A218">
        <v>216</v>
      </c>
      <c r="B218">
        <v>389948.562213293</v>
      </c>
      <c r="C218">
        <v>733888.975322173</v>
      </c>
    </row>
    <row r="219" spans="1:3">
      <c r="A219">
        <v>217</v>
      </c>
      <c r="B219">
        <v>391308.660142892</v>
      </c>
      <c r="C219">
        <v>734470.755311271</v>
      </c>
    </row>
    <row r="220" spans="1:3">
      <c r="A220">
        <v>218</v>
      </c>
      <c r="B220">
        <v>389562.953181624</v>
      </c>
      <c r="C220">
        <v>733719.344617653</v>
      </c>
    </row>
    <row r="221" spans="1:3">
      <c r="A221">
        <v>219</v>
      </c>
      <c r="B221">
        <v>390711.738353139</v>
      </c>
      <c r="C221">
        <v>734185.347539849</v>
      </c>
    </row>
    <row r="222" spans="1:3">
      <c r="A222">
        <v>220</v>
      </c>
      <c r="B222">
        <v>389479.545353998</v>
      </c>
      <c r="C222">
        <v>733699.137130655</v>
      </c>
    </row>
    <row r="223" spans="1:3">
      <c r="A223">
        <v>221</v>
      </c>
      <c r="B223">
        <v>390386.927769616</v>
      </c>
      <c r="C223">
        <v>734064.437505256</v>
      </c>
    </row>
    <row r="224" spans="1:3">
      <c r="A224">
        <v>222</v>
      </c>
      <c r="B224">
        <v>388909.319978581</v>
      </c>
      <c r="C224">
        <v>733452.047097936</v>
      </c>
    </row>
    <row r="225" spans="1:3">
      <c r="A225">
        <v>223</v>
      </c>
      <c r="B225">
        <v>389956.011294916</v>
      </c>
      <c r="C225">
        <v>733890.616731322</v>
      </c>
    </row>
    <row r="226" spans="1:3">
      <c r="A226">
        <v>224</v>
      </c>
      <c r="B226">
        <v>390198.902556046</v>
      </c>
      <c r="C226">
        <v>734006.651525017</v>
      </c>
    </row>
    <row r="227" spans="1:3">
      <c r="A227">
        <v>225</v>
      </c>
      <c r="B227">
        <v>389937.27671451</v>
      </c>
      <c r="C227">
        <v>733904.813901648</v>
      </c>
    </row>
    <row r="228" spans="1:3">
      <c r="A228">
        <v>226</v>
      </c>
      <c r="B228">
        <v>390365.757114046</v>
      </c>
      <c r="C228">
        <v>734082.440163468</v>
      </c>
    </row>
    <row r="229" spans="1:3">
      <c r="A229">
        <v>227</v>
      </c>
      <c r="B229">
        <v>390423.652712476</v>
      </c>
      <c r="C229">
        <v>734109.694672587</v>
      </c>
    </row>
    <row r="230" spans="1:3">
      <c r="A230">
        <v>228</v>
      </c>
      <c r="B230">
        <v>390191.00140509</v>
      </c>
      <c r="C230">
        <v>734000.711570402</v>
      </c>
    </row>
    <row r="231" spans="1:3">
      <c r="A231">
        <v>229</v>
      </c>
      <c r="B231">
        <v>390235.042300122</v>
      </c>
      <c r="C231">
        <v>734020.992994266</v>
      </c>
    </row>
    <row r="232" spans="1:3">
      <c r="A232">
        <v>230</v>
      </c>
      <c r="B232">
        <v>389995.602213863</v>
      </c>
      <c r="C232">
        <v>733919.520070352</v>
      </c>
    </row>
    <row r="233" spans="1:3">
      <c r="A233">
        <v>231</v>
      </c>
      <c r="B233">
        <v>390012.24146531</v>
      </c>
      <c r="C233">
        <v>733920.999382389</v>
      </c>
    </row>
    <row r="234" spans="1:3">
      <c r="A234">
        <v>232</v>
      </c>
      <c r="B234">
        <v>390191.490590677</v>
      </c>
      <c r="C234">
        <v>733995.149160301</v>
      </c>
    </row>
    <row r="235" spans="1:3">
      <c r="A235">
        <v>233</v>
      </c>
      <c r="B235">
        <v>390770.271603154</v>
      </c>
      <c r="C235">
        <v>734246.480925268</v>
      </c>
    </row>
    <row r="236" spans="1:3">
      <c r="A236">
        <v>234</v>
      </c>
      <c r="B236">
        <v>390711.507618758</v>
      </c>
      <c r="C236">
        <v>734230.869309759</v>
      </c>
    </row>
    <row r="237" spans="1:3">
      <c r="A237">
        <v>235</v>
      </c>
      <c r="B237">
        <v>390421.523429292</v>
      </c>
      <c r="C237">
        <v>734113.449818211</v>
      </c>
    </row>
    <row r="238" spans="1:3">
      <c r="A238">
        <v>236</v>
      </c>
      <c r="B238">
        <v>390832.645921568</v>
      </c>
      <c r="C238">
        <v>734274.65487183</v>
      </c>
    </row>
    <row r="239" spans="1:3">
      <c r="A239">
        <v>237</v>
      </c>
      <c r="B239">
        <v>390694.110237228</v>
      </c>
      <c r="C239">
        <v>734204.5970406</v>
      </c>
    </row>
    <row r="240" spans="1:3">
      <c r="A240">
        <v>238</v>
      </c>
      <c r="B240">
        <v>390963.006047633</v>
      </c>
      <c r="C240">
        <v>734320.027104029</v>
      </c>
    </row>
    <row r="241" spans="1:3">
      <c r="A241">
        <v>239</v>
      </c>
      <c r="B241">
        <v>390457.339138081</v>
      </c>
      <c r="C241">
        <v>734113.0557456</v>
      </c>
    </row>
    <row r="242" spans="1:3">
      <c r="A242">
        <v>240</v>
      </c>
      <c r="B242">
        <v>390888.641003822</v>
      </c>
      <c r="C242">
        <v>734293.903156786</v>
      </c>
    </row>
    <row r="243" spans="1:3">
      <c r="A243">
        <v>241</v>
      </c>
      <c r="B243">
        <v>389802.263323434</v>
      </c>
      <c r="C243">
        <v>733833.735979841</v>
      </c>
    </row>
    <row r="244" spans="1:3">
      <c r="A244">
        <v>242</v>
      </c>
      <c r="B244">
        <v>390807.413532138</v>
      </c>
      <c r="C244">
        <v>734259.996289407</v>
      </c>
    </row>
    <row r="245" spans="1:3">
      <c r="A245">
        <v>243</v>
      </c>
      <c r="B245">
        <v>391801.021558612</v>
      </c>
      <c r="C245">
        <v>734662.777986603</v>
      </c>
    </row>
    <row r="246" spans="1:3">
      <c r="A246">
        <v>244</v>
      </c>
      <c r="B246">
        <v>390874.204955099</v>
      </c>
      <c r="C246">
        <v>734298.480204164</v>
      </c>
    </row>
    <row r="247" spans="1:3">
      <c r="A247">
        <v>245</v>
      </c>
      <c r="B247">
        <v>390635.084598783</v>
      </c>
      <c r="C247">
        <v>734188.032888377</v>
      </c>
    </row>
    <row r="248" spans="1:3">
      <c r="A248">
        <v>246</v>
      </c>
      <c r="B248">
        <v>390459.804355859</v>
      </c>
      <c r="C248">
        <v>734111.559747805</v>
      </c>
    </row>
    <row r="249" spans="1:3">
      <c r="A249">
        <v>247</v>
      </c>
      <c r="B249">
        <v>390506.521755359</v>
      </c>
      <c r="C249">
        <v>734158.46316015</v>
      </c>
    </row>
    <row r="250" spans="1:3">
      <c r="A250">
        <v>248</v>
      </c>
      <c r="B250">
        <v>390748.789087009</v>
      </c>
      <c r="C250">
        <v>734240.238530815</v>
      </c>
    </row>
    <row r="251" spans="1:3">
      <c r="A251">
        <v>249</v>
      </c>
      <c r="B251">
        <v>391009.270911732</v>
      </c>
      <c r="C251">
        <v>734338.731758313</v>
      </c>
    </row>
    <row r="252" spans="1:3">
      <c r="A252">
        <v>250</v>
      </c>
      <c r="B252">
        <v>390718.722784216</v>
      </c>
      <c r="C252">
        <v>734226.143107278</v>
      </c>
    </row>
    <row r="253" spans="1:3">
      <c r="A253">
        <v>251</v>
      </c>
      <c r="B253">
        <v>390398.903738768</v>
      </c>
      <c r="C253">
        <v>734097.517658116</v>
      </c>
    </row>
    <row r="254" spans="1:3">
      <c r="A254">
        <v>252</v>
      </c>
      <c r="B254">
        <v>390964.344830242</v>
      </c>
      <c r="C254">
        <v>734336.33946172</v>
      </c>
    </row>
    <row r="255" spans="1:3">
      <c r="A255">
        <v>253</v>
      </c>
      <c r="B255">
        <v>390727.479392361</v>
      </c>
      <c r="C255">
        <v>734230.33023149</v>
      </c>
    </row>
    <row r="256" spans="1:3">
      <c r="A256">
        <v>254</v>
      </c>
      <c r="B256">
        <v>390536.868416139</v>
      </c>
      <c r="C256">
        <v>734151.884382744</v>
      </c>
    </row>
    <row r="257" spans="1:3">
      <c r="A257">
        <v>255</v>
      </c>
      <c r="B257">
        <v>390653.57068269</v>
      </c>
      <c r="C257">
        <v>734201.591534192</v>
      </c>
    </row>
    <row r="258" spans="1:3">
      <c r="A258">
        <v>256</v>
      </c>
      <c r="B258">
        <v>390904.329460834</v>
      </c>
      <c r="C258">
        <v>734297.934197244</v>
      </c>
    </row>
    <row r="259" spans="1:3">
      <c r="A259">
        <v>257</v>
      </c>
      <c r="B259">
        <v>390532.282283138</v>
      </c>
      <c r="C259">
        <v>734147.800914958</v>
      </c>
    </row>
    <row r="260" spans="1:3">
      <c r="A260">
        <v>258</v>
      </c>
      <c r="B260">
        <v>390296.373125778</v>
      </c>
      <c r="C260">
        <v>734063.449216729</v>
      </c>
    </row>
    <row r="261" spans="1:3">
      <c r="A261">
        <v>259</v>
      </c>
      <c r="B261">
        <v>390777.261519228</v>
      </c>
      <c r="C261">
        <v>734254.214346774</v>
      </c>
    </row>
    <row r="262" spans="1:3">
      <c r="A262">
        <v>260</v>
      </c>
      <c r="B262">
        <v>390412.300841557</v>
      </c>
      <c r="C262">
        <v>734094.409011131</v>
      </c>
    </row>
    <row r="263" spans="1:3">
      <c r="A263">
        <v>261</v>
      </c>
      <c r="B263">
        <v>390444.092126921</v>
      </c>
      <c r="C263">
        <v>734107.849837594</v>
      </c>
    </row>
    <row r="264" spans="1:3">
      <c r="A264">
        <v>262</v>
      </c>
      <c r="B264">
        <v>390061.972729408</v>
      </c>
      <c r="C264">
        <v>733949.307938397</v>
      </c>
    </row>
    <row r="265" spans="1:3">
      <c r="A265">
        <v>263</v>
      </c>
      <c r="B265">
        <v>389977.28538431</v>
      </c>
      <c r="C265">
        <v>733913.995100937</v>
      </c>
    </row>
    <row r="266" spans="1:3">
      <c r="A266">
        <v>264</v>
      </c>
      <c r="B266">
        <v>389790.051783845</v>
      </c>
      <c r="C266">
        <v>733843.899067661</v>
      </c>
    </row>
    <row r="267" spans="1:3">
      <c r="A267">
        <v>265</v>
      </c>
      <c r="B267">
        <v>390118.811285886</v>
      </c>
      <c r="C267">
        <v>733975.729499194</v>
      </c>
    </row>
    <row r="268" spans="1:3">
      <c r="A268">
        <v>266</v>
      </c>
      <c r="B268">
        <v>389543.211648892</v>
      </c>
      <c r="C268">
        <v>733728.841641719</v>
      </c>
    </row>
    <row r="269" spans="1:3">
      <c r="A269">
        <v>267</v>
      </c>
      <c r="B269">
        <v>389944.097879113</v>
      </c>
      <c r="C269">
        <v>733905.509444387</v>
      </c>
    </row>
    <row r="270" spans="1:3">
      <c r="A270">
        <v>268</v>
      </c>
      <c r="B270">
        <v>390022.537227912</v>
      </c>
      <c r="C270">
        <v>733933.509071349</v>
      </c>
    </row>
    <row r="271" spans="1:3">
      <c r="A271">
        <v>269</v>
      </c>
      <c r="B271">
        <v>389995.430273363</v>
      </c>
      <c r="C271">
        <v>733922.047278588</v>
      </c>
    </row>
    <row r="272" spans="1:3">
      <c r="A272">
        <v>270</v>
      </c>
      <c r="B272">
        <v>390011.545792153</v>
      </c>
      <c r="C272">
        <v>733923.569804588</v>
      </c>
    </row>
    <row r="273" spans="1:3">
      <c r="A273">
        <v>271</v>
      </c>
      <c r="B273">
        <v>389906.096218234</v>
      </c>
      <c r="C273">
        <v>733876.456710041</v>
      </c>
    </row>
    <row r="274" spans="1:3">
      <c r="A274">
        <v>272</v>
      </c>
      <c r="B274">
        <v>389879.482060157</v>
      </c>
      <c r="C274">
        <v>733865.08518531</v>
      </c>
    </row>
    <row r="275" spans="1:3">
      <c r="A275">
        <v>273</v>
      </c>
      <c r="B275">
        <v>389769.222959901</v>
      </c>
      <c r="C275">
        <v>733818.687583305</v>
      </c>
    </row>
    <row r="276" spans="1:3">
      <c r="A276">
        <v>274</v>
      </c>
      <c r="B276">
        <v>389804.029900475</v>
      </c>
      <c r="C276">
        <v>733828.37647209</v>
      </c>
    </row>
    <row r="277" spans="1:3">
      <c r="A277">
        <v>275</v>
      </c>
      <c r="B277">
        <v>389668.178857015</v>
      </c>
      <c r="C277">
        <v>733775.364162162</v>
      </c>
    </row>
    <row r="278" spans="1:3">
      <c r="A278">
        <v>276</v>
      </c>
      <c r="B278">
        <v>390247.811520268</v>
      </c>
      <c r="C278">
        <v>734010.176253778</v>
      </c>
    </row>
    <row r="279" spans="1:3">
      <c r="A279">
        <v>277</v>
      </c>
      <c r="B279">
        <v>389928.158146919</v>
      </c>
      <c r="C279">
        <v>733874.296305505</v>
      </c>
    </row>
    <row r="280" spans="1:3">
      <c r="A280">
        <v>278</v>
      </c>
      <c r="B280">
        <v>389859.890513059</v>
      </c>
      <c r="C280">
        <v>733853.10367764</v>
      </c>
    </row>
    <row r="281" spans="1:3">
      <c r="A281">
        <v>279</v>
      </c>
      <c r="B281">
        <v>389742.172377946</v>
      </c>
      <c r="C281">
        <v>733799.274705346</v>
      </c>
    </row>
    <row r="282" spans="1:3">
      <c r="A282">
        <v>280</v>
      </c>
      <c r="B282">
        <v>389787.876137133</v>
      </c>
      <c r="C282">
        <v>733818.590810697</v>
      </c>
    </row>
    <row r="283" spans="1:3">
      <c r="A283">
        <v>281</v>
      </c>
      <c r="B283">
        <v>389644.08322689</v>
      </c>
      <c r="C283">
        <v>733762.271667776</v>
      </c>
    </row>
    <row r="284" spans="1:3">
      <c r="A284">
        <v>282</v>
      </c>
      <c r="B284">
        <v>389931.305123614</v>
      </c>
      <c r="C284">
        <v>733880.323422812</v>
      </c>
    </row>
    <row r="285" spans="1:3">
      <c r="A285">
        <v>283</v>
      </c>
      <c r="B285">
        <v>389899.939057489</v>
      </c>
      <c r="C285">
        <v>733872.005588973</v>
      </c>
    </row>
    <row r="286" spans="1:3">
      <c r="A286">
        <v>284</v>
      </c>
      <c r="B286">
        <v>389423.405391764</v>
      </c>
      <c r="C286">
        <v>733671.975795168</v>
      </c>
    </row>
    <row r="287" spans="1:3">
      <c r="A287">
        <v>285</v>
      </c>
      <c r="B287">
        <v>389787.371867842</v>
      </c>
      <c r="C287">
        <v>733820.527729196</v>
      </c>
    </row>
    <row r="288" spans="1:3">
      <c r="A288">
        <v>286</v>
      </c>
      <c r="B288">
        <v>390030.905737936</v>
      </c>
      <c r="C288">
        <v>733928.2000067</v>
      </c>
    </row>
    <row r="289" spans="1:3">
      <c r="A289">
        <v>287</v>
      </c>
      <c r="B289">
        <v>389708.409963222</v>
      </c>
      <c r="C289">
        <v>733784.527652925</v>
      </c>
    </row>
    <row r="290" spans="1:3">
      <c r="A290">
        <v>288</v>
      </c>
      <c r="B290">
        <v>389636.584732506</v>
      </c>
      <c r="C290">
        <v>733755.684300287</v>
      </c>
    </row>
    <row r="291" spans="1:3">
      <c r="A291">
        <v>289</v>
      </c>
      <c r="B291">
        <v>389748.121910456</v>
      </c>
      <c r="C291">
        <v>733805.344016687</v>
      </c>
    </row>
    <row r="292" spans="1:3">
      <c r="A292">
        <v>290</v>
      </c>
      <c r="B292">
        <v>389826.110217057</v>
      </c>
      <c r="C292">
        <v>733834.680710554</v>
      </c>
    </row>
    <row r="293" spans="1:3">
      <c r="A293">
        <v>291</v>
      </c>
      <c r="B293">
        <v>389654.937893384</v>
      </c>
      <c r="C293">
        <v>733765.64212312</v>
      </c>
    </row>
    <row r="294" spans="1:3">
      <c r="A294">
        <v>292</v>
      </c>
      <c r="B294">
        <v>389789.073881386</v>
      </c>
      <c r="C294">
        <v>733821.618618267</v>
      </c>
    </row>
    <row r="295" spans="1:3">
      <c r="A295">
        <v>293</v>
      </c>
      <c r="B295">
        <v>389840.146594287</v>
      </c>
      <c r="C295">
        <v>733841.677097922</v>
      </c>
    </row>
    <row r="296" spans="1:3">
      <c r="A296">
        <v>294</v>
      </c>
      <c r="B296">
        <v>389828.729829237</v>
      </c>
      <c r="C296">
        <v>733838.444336003</v>
      </c>
    </row>
    <row r="297" spans="1:3">
      <c r="A297">
        <v>295</v>
      </c>
      <c r="B297">
        <v>389840.498603921</v>
      </c>
      <c r="C297">
        <v>733846.133312308</v>
      </c>
    </row>
    <row r="298" spans="1:3">
      <c r="A298">
        <v>296</v>
      </c>
      <c r="B298">
        <v>389850.777750474</v>
      </c>
      <c r="C298">
        <v>733851.202380808</v>
      </c>
    </row>
    <row r="299" spans="1:3">
      <c r="A299">
        <v>297</v>
      </c>
      <c r="B299">
        <v>389880.398067083</v>
      </c>
      <c r="C299">
        <v>733862.849917413</v>
      </c>
    </row>
    <row r="300" spans="1:3">
      <c r="A300">
        <v>298</v>
      </c>
      <c r="B300">
        <v>389906.308038993</v>
      </c>
      <c r="C300">
        <v>733874.956067785</v>
      </c>
    </row>
    <row r="301" spans="1:3">
      <c r="A301">
        <v>299</v>
      </c>
      <c r="B301">
        <v>389857.903031895</v>
      </c>
      <c r="C301">
        <v>733854.738393227</v>
      </c>
    </row>
    <row r="302" spans="1:3">
      <c r="A302">
        <v>300</v>
      </c>
      <c r="B302">
        <v>390028.508178648</v>
      </c>
      <c r="C302">
        <v>733925.7019969</v>
      </c>
    </row>
    <row r="303" spans="1:3">
      <c r="A303">
        <v>301</v>
      </c>
      <c r="B303">
        <v>390135.119248362</v>
      </c>
      <c r="C303">
        <v>733973.75068165</v>
      </c>
    </row>
    <row r="304" spans="1:3">
      <c r="A304">
        <v>302</v>
      </c>
      <c r="B304">
        <v>390056.878036185</v>
      </c>
      <c r="C304">
        <v>733941.723709621</v>
      </c>
    </row>
    <row r="305" spans="1:3">
      <c r="A305">
        <v>303</v>
      </c>
      <c r="B305">
        <v>390234.831189672</v>
      </c>
      <c r="C305">
        <v>734011.305288959</v>
      </c>
    </row>
    <row r="306" spans="1:3">
      <c r="A306">
        <v>304</v>
      </c>
      <c r="B306">
        <v>389970.587350249</v>
      </c>
      <c r="C306">
        <v>733905.234744551</v>
      </c>
    </row>
    <row r="307" spans="1:3">
      <c r="A307">
        <v>305</v>
      </c>
      <c r="B307">
        <v>390106.683004776</v>
      </c>
      <c r="C307">
        <v>733969.242584993</v>
      </c>
    </row>
    <row r="308" spans="1:3">
      <c r="A308">
        <v>306</v>
      </c>
      <c r="B308">
        <v>390056.747370325</v>
      </c>
      <c r="C308">
        <v>733942.841265036</v>
      </c>
    </row>
    <row r="309" spans="1:3">
      <c r="A309">
        <v>307</v>
      </c>
      <c r="B309">
        <v>389964.816318696</v>
      </c>
      <c r="C309">
        <v>733906.17145581</v>
      </c>
    </row>
    <row r="310" spans="1:3">
      <c r="A310">
        <v>308</v>
      </c>
      <c r="B310">
        <v>390093.508436516</v>
      </c>
      <c r="C310">
        <v>733957.318384536</v>
      </c>
    </row>
    <row r="311" spans="1:3">
      <c r="A311">
        <v>309</v>
      </c>
      <c r="B311">
        <v>389955.133641346</v>
      </c>
      <c r="C311">
        <v>733902.083320722</v>
      </c>
    </row>
    <row r="312" spans="1:3">
      <c r="A312">
        <v>310</v>
      </c>
      <c r="B312">
        <v>390015.229917147</v>
      </c>
      <c r="C312">
        <v>733923.993150311</v>
      </c>
    </row>
    <row r="313" spans="1:3">
      <c r="A313">
        <v>311</v>
      </c>
      <c r="B313">
        <v>390030.383590508</v>
      </c>
      <c r="C313">
        <v>733928.629537306</v>
      </c>
    </row>
    <row r="314" spans="1:3">
      <c r="A314">
        <v>312</v>
      </c>
      <c r="B314">
        <v>389998.897734963</v>
      </c>
      <c r="C314">
        <v>733915.220037744</v>
      </c>
    </row>
    <row r="315" spans="1:3">
      <c r="A315">
        <v>313</v>
      </c>
      <c r="B315">
        <v>390106.30654157</v>
      </c>
      <c r="C315">
        <v>733963.291168062</v>
      </c>
    </row>
    <row r="316" spans="1:3">
      <c r="A316">
        <v>314</v>
      </c>
      <c r="B316">
        <v>389994.891379106</v>
      </c>
      <c r="C316">
        <v>733915.935515861</v>
      </c>
    </row>
    <row r="317" spans="1:3">
      <c r="A317">
        <v>315</v>
      </c>
      <c r="B317">
        <v>390085.81132733</v>
      </c>
      <c r="C317">
        <v>733953.214954645</v>
      </c>
    </row>
    <row r="318" spans="1:3">
      <c r="A318">
        <v>316</v>
      </c>
      <c r="B318">
        <v>390014.536522785</v>
      </c>
      <c r="C318">
        <v>733920.377053056</v>
      </c>
    </row>
    <row r="319" spans="1:3">
      <c r="A319">
        <v>317</v>
      </c>
      <c r="B319">
        <v>389989.870019026</v>
      </c>
      <c r="C319">
        <v>733911.803485826</v>
      </c>
    </row>
    <row r="320" spans="1:3">
      <c r="A320">
        <v>318</v>
      </c>
      <c r="B320">
        <v>390024.761398567</v>
      </c>
      <c r="C320">
        <v>733923.968256834</v>
      </c>
    </row>
    <row r="321" spans="1:3">
      <c r="A321">
        <v>319</v>
      </c>
      <c r="B321">
        <v>389956.467758708</v>
      </c>
      <c r="C321">
        <v>733898.301121528</v>
      </c>
    </row>
    <row r="322" spans="1:3">
      <c r="A322">
        <v>320</v>
      </c>
      <c r="B322">
        <v>389986.376542258</v>
      </c>
      <c r="C322">
        <v>733908.718358359</v>
      </c>
    </row>
    <row r="323" spans="1:3">
      <c r="A323">
        <v>321</v>
      </c>
      <c r="B323">
        <v>390027.010390898</v>
      </c>
      <c r="C323">
        <v>733925.179055616</v>
      </c>
    </row>
    <row r="324" spans="1:3">
      <c r="A324">
        <v>322</v>
      </c>
      <c r="B324">
        <v>389867.026097242</v>
      </c>
      <c r="C324">
        <v>733859.282823179</v>
      </c>
    </row>
    <row r="325" spans="1:3">
      <c r="A325">
        <v>323</v>
      </c>
      <c r="B325">
        <v>389946.051415416</v>
      </c>
      <c r="C325">
        <v>733891.400137369</v>
      </c>
    </row>
    <row r="326" spans="1:3">
      <c r="A326">
        <v>324</v>
      </c>
      <c r="B326">
        <v>389990.887010412</v>
      </c>
      <c r="C326">
        <v>733907.842551923</v>
      </c>
    </row>
    <row r="327" spans="1:3">
      <c r="A327">
        <v>325</v>
      </c>
      <c r="B327">
        <v>389964.162657842</v>
      </c>
      <c r="C327">
        <v>733900.477484797</v>
      </c>
    </row>
    <row r="328" spans="1:3">
      <c r="A328">
        <v>326</v>
      </c>
      <c r="B328">
        <v>390047.200362115</v>
      </c>
      <c r="C328">
        <v>733934.553651724</v>
      </c>
    </row>
    <row r="329" spans="1:3">
      <c r="A329">
        <v>327</v>
      </c>
      <c r="B329">
        <v>389959.029606512</v>
      </c>
      <c r="C329">
        <v>733898.494266833</v>
      </c>
    </row>
    <row r="330" spans="1:3">
      <c r="A330">
        <v>328</v>
      </c>
      <c r="B330">
        <v>390010.456522658</v>
      </c>
      <c r="C330">
        <v>733918.001881875</v>
      </c>
    </row>
    <row r="331" spans="1:3">
      <c r="A331">
        <v>329</v>
      </c>
      <c r="B331">
        <v>389988.2635948</v>
      </c>
      <c r="C331">
        <v>733910.682352437</v>
      </c>
    </row>
    <row r="332" spans="1:3">
      <c r="A332">
        <v>330</v>
      </c>
      <c r="B332">
        <v>389873.429244614</v>
      </c>
      <c r="C332">
        <v>733862.127225181</v>
      </c>
    </row>
    <row r="333" spans="1:3">
      <c r="A333">
        <v>331</v>
      </c>
      <c r="B333">
        <v>389948.361448818</v>
      </c>
      <c r="C333">
        <v>733894.046339868</v>
      </c>
    </row>
    <row r="334" spans="1:3">
      <c r="A334">
        <v>332</v>
      </c>
      <c r="B334">
        <v>389971.823582611</v>
      </c>
      <c r="C334">
        <v>733905.176076165</v>
      </c>
    </row>
    <row r="335" spans="1:3">
      <c r="A335">
        <v>333</v>
      </c>
      <c r="B335">
        <v>389973.564099473</v>
      </c>
      <c r="C335">
        <v>733906.106565429</v>
      </c>
    </row>
    <row r="336" spans="1:3">
      <c r="A336">
        <v>334</v>
      </c>
      <c r="B336">
        <v>390013.341525006</v>
      </c>
      <c r="C336">
        <v>733924.544267644</v>
      </c>
    </row>
    <row r="337" spans="1:3">
      <c r="A337">
        <v>335</v>
      </c>
      <c r="B337">
        <v>390025.42420258</v>
      </c>
      <c r="C337">
        <v>733929.180304703</v>
      </c>
    </row>
    <row r="338" spans="1:3">
      <c r="A338">
        <v>336</v>
      </c>
      <c r="B338">
        <v>389963.785063207</v>
      </c>
      <c r="C338">
        <v>733906.346861854</v>
      </c>
    </row>
    <row r="339" spans="1:3">
      <c r="A339">
        <v>337</v>
      </c>
      <c r="B339">
        <v>389965.782781698</v>
      </c>
      <c r="C339">
        <v>733907.472634317</v>
      </c>
    </row>
    <row r="340" spans="1:3">
      <c r="A340">
        <v>338</v>
      </c>
      <c r="B340">
        <v>389938.588134151</v>
      </c>
      <c r="C340">
        <v>733898.896530425</v>
      </c>
    </row>
    <row r="341" spans="1:3">
      <c r="A341">
        <v>339</v>
      </c>
      <c r="B341">
        <v>389956.776528923</v>
      </c>
      <c r="C341">
        <v>733903.366487403</v>
      </c>
    </row>
    <row r="342" spans="1:3">
      <c r="A342">
        <v>340</v>
      </c>
      <c r="B342">
        <v>389963.632280484</v>
      </c>
      <c r="C342">
        <v>733906.766615867</v>
      </c>
    </row>
    <row r="343" spans="1:3">
      <c r="A343">
        <v>341</v>
      </c>
      <c r="B343">
        <v>389899.123471563</v>
      </c>
      <c r="C343">
        <v>733880.054716412</v>
      </c>
    </row>
    <row r="344" spans="1:3">
      <c r="A344">
        <v>342</v>
      </c>
      <c r="B344">
        <v>389914.883861984</v>
      </c>
      <c r="C344">
        <v>733885.649280601</v>
      </c>
    </row>
    <row r="345" spans="1:3">
      <c r="A345">
        <v>343</v>
      </c>
      <c r="B345">
        <v>389954.32860755</v>
      </c>
      <c r="C345">
        <v>733902.441183574</v>
      </c>
    </row>
    <row r="346" spans="1:3">
      <c r="A346">
        <v>344</v>
      </c>
      <c r="B346">
        <v>390033.641880752</v>
      </c>
      <c r="C346">
        <v>733935.818244611</v>
      </c>
    </row>
    <row r="347" spans="1:3">
      <c r="A347">
        <v>345</v>
      </c>
      <c r="B347">
        <v>389902.618820794</v>
      </c>
      <c r="C347">
        <v>733881.099197605</v>
      </c>
    </row>
    <row r="348" spans="1:3">
      <c r="A348">
        <v>346</v>
      </c>
      <c r="B348">
        <v>389916.207259915</v>
      </c>
      <c r="C348">
        <v>733886.067331678</v>
      </c>
    </row>
    <row r="349" spans="1:3">
      <c r="A349">
        <v>347</v>
      </c>
      <c r="B349">
        <v>389997.484755046</v>
      </c>
      <c r="C349">
        <v>733920.909422383</v>
      </c>
    </row>
    <row r="350" spans="1:3">
      <c r="A350">
        <v>348</v>
      </c>
      <c r="B350">
        <v>390016.205645136</v>
      </c>
      <c r="C350">
        <v>733929.022688535</v>
      </c>
    </row>
    <row r="351" spans="1:3">
      <c r="A351">
        <v>349</v>
      </c>
      <c r="B351">
        <v>389994.607358562</v>
      </c>
      <c r="C351">
        <v>733919.98443677</v>
      </c>
    </row>
    <row r="352" spans="1:3">
      <c r="A352">
        <v>350</v>
      </c>
      <c r="B352">
        <v>389953.633885212</v>
      </c>
      <c r="C352">
        <v>733904.510696175</v>
      </c>
    </row>
    <row r="353" spans="1:3">
      <c r="A353">
        <v>351</v>
      </c>
      <c r="B353">
        <v>389976.567960002</v>
      </c>
      <c r="C353">
        <v>733910.823162542</v>
      </c>
    </row>
    <row r="354" spans="1:3">
      <c r="A354">
        <v>352</v>
      </c>
      <c r="B354">
        <v>390007.143228409</v>
      </c>
      <c r="C354">
        <v>733925.039810923</v>
      </c>
    </row>
    <row r="355" spans="1:3">
      <c r="A355">
        <v>353</v>
      </c>
      <c r="B355">
        <v>390007.010035184</v>
      </c>
      <c r="C355">
        <v>733924.486772142</v>
      </c>
    </row>
    <row r="356" spans="1:3">
      <c r="A356">
        <v>354</v>
      </c>
      <c r="B356">
        <v>390016.363862561</v>
      </c>
      <c r="C356">
        <v>733928.883093948</v>
      </c>
    </row>
    <row r="357" spans="1:3">
      <c r="A357">
        <v>355</v>
      </c>
      <c r="B357">
        <v>389997.918505081</v>
      </c>
      <c r="C357">
        <v>733920.441859387</v>
      </c>
    </row>
    <row r="358" spans="1:3">
      <c r="A358">
        <v>356</v>
      </c>
      <c r="B358">
        <v>389987.71424132</v>
      </c>
      <c r="C358">
        <v>733916.736603295</v>
      </c>
    </row>
    <row r="359" spans="1:3">
      <c r="A359">
        <v>357</v>
      </c>
      <c r="B359">
        <v>390030.079958858</v>
      </c>
      <c r="C359">
        <v>733932.847967027</v>
      </c>
    </row>
    <row r="360" spans="1:3">
      <c r="A360">
        <v>358</v>
      </c>
      <c r="B360">
        <v>390005.099337447</v>
      </c>
      <c r="C360">
        <v>733922.688123437</v>
      </c>
    </row>
    <row r="361" spans="1:3">
      <c r="A361">
        <v>359</v>
      </c>
      <c r="B361">
        <v>390016.387766173</v>
      </c>
      <c r="C361">
        <v>733928.503154963</v>
      </c>
    </row>
    <row r="362" spans="1:3">
      <c r="A362">
        <v>360</v>
      </c>
      <c r="B362">
        <v>390004.992314421</v>
      </c>
      <c r="C362">
        <v>733923.530133383</v>
      </c>
    </row>
    <row r="363" spans="1:3">
      <c r="A363">
        <v>361</v>
      </c>
      <c r="B363">
        <v>390001.389981251</v>
      </c>
      <c r="C363">
        <v>733921.951015205</v>
      </c>
    </row>
    <row r="364" spans="1:3">
      <c r="A364">
        <v>362</v>
      </c>
      <c r="B364">
        <v>389976.777910937</v>
      </c>
      <c r="C364">
        <v>733911.728696726</v>
      </c>
    </row>
    <row r="365" spans="1:3">
      <c r="A365">
        <v>363</v>
      </c>
      <c r="B365">
        <v>389991.937536475</v>
      </c>
      <c r="C365">
        <v>733918.910852712</v>
      </c>
    </row>
    <row r="366" spans="1:3">
      <c r="A366">
        <v>364</v>
      </c>
      <c r="B366">
        <v>390007.033582381</v>
      </c>
      <c r="C366">
        <v>733925.566550026</v>
      </c>
    </row>
    <row r="367" spans="1:3">
      <c r="A367">
        <v>365</v>
      </c>
      <c r="B367">
        <v>390001.096674167</v>
      </c>
      <c r="C367">
        <v>733922.913080265</v>
      </c>
    </row>
    <row r="368" spans="1:3">
      <c r="A368">
        <v>366</v>
      </c>
      <c r="B368">
        <v>389954.724322092</v>
      </c>
      <c r="C368">
        <v>733903.375602006</v>
      </c>
    </row>
    <row r="369" spans="1:3">
      <c r="A369">
        <v>367</v>
      </c>
      <c r="B369">
        <v>390021.88872827</v>
      </c>
      <c r="C369">
        <v>733931.170930395</v>
      </c>
    </row>
    <row r="370" spans="1:3">
      <c r="A370">
        <v>368</v>
      </c>
      <c r="B370">
        <v>389973.812673833</v>
      </c>
      <c r="C370">
        <v>733911.228706175</v>
      </c>
    </row>
    <row r="371" spans="1:3">
      <c r="A371">
        <v>369</v>
      </c>
      <c r="B371">
        <v>389959.238269271</v>
      </c>
      <c r="C371">
        <v>733904.957621649</v>
      </c>
    </row>
    <row r="372" spans="1:3">
      <c r="A372">
        <v>370</v>
      </c>
      <c r="B372">
        <v>389953.002946842</v>
      </c>
      <c r="C372">
        <v>733902.55205924</v>
      </c>
    </row>
    <row r="373" spans="1:3">
      <c r="A373">
        <v>371</v>
      </c>
      <c r="B373">
        <v>389945.549371733</v>
      </c>
      <c r="C373">
        <v>733898.594213067</v>
      </c>
    </row>
    <row r="374" spans="1:3">
      <c r="A374">
        <v>372</v>
      </c>
      <c r="B374">
        <v>389973.221614383</v>
      </c>
      <c r="C374">
        <v>733910.445031119</v>
      </c>
    </row>
    <row r="375" spans="1:3">
      <c r="A375">
        <v>373</v>
      </c>
      <c r="B375">
        <v>389965.533288721</v>
      </c>
      <c r="C375">
        <v>733907.473360549</v>
      </c>
    </row>
    <row r="376" spans="1:3">
      <c r="A376">
        <v>374</v>
      </c>
      <c r="B376">
        <v>389978.741775018</v>
      </c>
      <c r="C376">
        <v>733914.215203034</v>
      </c>
    </row>
    <row r="377" spans="1:3">
      <c r="A377">
        <v>375</v>
      </c>
      <c r="B377">
        <v>389961.289995103</v>
      </c>
      <c r="C377">
        <v>733905.536863543</v>
      </c>
    </row>
    <row r="378" spans="1:3">
      <c r="A378">
        <v>376</v>
      </c>
      <c r="B378">
        <v>389988.888121318</v>
      </c>
      <c r="C378">
        <v>733916.961531996</v>
      </c>
    </row>
    <row r="379" spans="1:3">
      <c r="A379">
        <v>377</v>
      </c>
      <c r="B379">
        <v>389995.777933102</v>
      </c>
      <c r="C379">
        <v>733920.164621623</v>
      </c>
    </row>
    <row r="380" spans="1:3">
      <c r="A380">
        <v>378</v>
      </c>
      <c r="B380">
        <v>390015.956707396</v>
      </c>
      <c r="C380">
        <v>733927.494907871</v>
      </c>
    </row>
    <row r="381" spans="1:3">
      <c r="A381">
        <v>379</v>
      </c>
      <c r="B381">
        <v>389983.653549344</v>
      </c>
      <c r="C381">
        <v>733915.380678436</v>
      </c>
    </row>
    <row r="382" spans="1:3">
      <c r="A382">
        <v>380</v>
      </c>
      <c r="B382">
        <v>389992.210525078</v>
      </c>
      <c r="C382">
        <v>733919.939481071</v>
      </c>
    </row>
    <row r="383" spans="1:3">
      <c r="A383">
        <v>381</v>
      </c>
      <c r="B383">
        <v>390003.2350507</v>
      </c>
      <c r="C383">
        <v>733923.23158162</v>
      </c>
    </row>
    <row r="384" spans="1:3">
      <c r="A384">
        <v>382</v>
      </c>
      <c r="B384">
        <v>389943.579148669</v>
      </c>
      <c r="C384">
        <v>733898.722461181</v>
      </c>
    </row>
    <row r="385" spans="1:3">
      <c r="A385">
        <v>383</v>
      </c>
      <c r="B385">
        <v>389988.157703284</v>
      </c>
      <c r="C385">
        <v>733916.97404362</v>
      </c>
    </row>
    <row r="386" spans="1:3">
      <c r="A386">
        <v>384</v>
      </c>
      <c r="B386">
        <v>390021.833938604</v>
      </c>
      <c r="C386">
        <v>733929.781766929</v>
      </c>
    </row>
    <row r="387" spans="1:3">
      <c r="A387">
        <v>385</v>
      </c>
      <c r="B387">
        <v>389995.001017925</v>
      </c>
      <c r="C387">
        <v>733920.016547206</v>
      </c>
    </row>
    <row r="388" spans="1:3">
      <c r="A388">
        <v>386</v>
      </c>
      <c r="B388">
        <v>390042.355754668</v>
      </c>
      <c r="C388">
        <v>733939.578727085</v>
      </c>
    </row>
    <row r="389" spans="1:3">
      <c r="A389">
        <v>387</v>
      </c>
      <c r="B389">
        <v>390000.035922958</v>
      </c>
      <c r="C389">
        <v>733922.339571229</v>
      </c>
    </row>
    <row r="390" spans="1:3">
      <c r="A390">
        <v>388</v>
      </c>
      <c r="B390">
        <v>389983.745816961</v>
      </c>
      <c r="C390">
        <v>733915.30858577</v>
      </c>
    </row>
    <row r="391" spans="1:3">
      <c r="A391">
        <v>389</v>
      </c>
      <c r="B391">
        <v>389969.778263798</v>
      </c>
      <c r="C391">
        <v>733909.541343917</v>
      </c>
    </row>
    <row r="392" spans="1:3">
      <c r="A392">
        <v>390</v>
      </c>
      <c r="B392">
        <v>389977.541293987</v>
      </c>
      <c r="C392">
        <v>733912.687377668</v>
      </c>
    </row>
    <row r="393" spans="1:3">
      <c r="A393">
        <v>391</v>
      </c>
      <c r="B393">
        <v>389985.476871353</v>
      </c>
      <c r="C393">
        <v>733916.131238011</v>
      </c>
    </row>
    <row r="394" spans="1:3">
      <c r="A394">
        <v>392</v>
      </c>
      <c r="B394">
        <v>389987.886164516</v>
      </c>
      <c r="C394">
        <v>733917.108653651</v>
      </c>
    </row>
    <row r="395" spans="1:3">
      <c r="A395">
        <v>393</v>
      </c>
      <c r="B395">
        <v>389980.832584394</v>
      </c>
      <c r="C395">
        <v>733913.486230054</v>
      </c>
    </row>
    <row r="396" spans="1:3">
      <c r="A396">
        <v>394</v>
      </c>
      <c r="B396">
        <v>389983.01178098</v>
      </c>
      <c r="C396">
        <v>733914.88930371</v>
      </c>
    </row>
    <row r="397" spans="1:3">
      <c r="A397">
        <v>395</v>
      </c>
      <c r="B397">
        <v>390000.179618624</v>
      </c>
      <c r="C397">
        <v>733922.655610528</v>
      </c>
    </row>
    <row r="398" spans="1:3">
      <c r="A398">
        <v>396</v>
      </c>
      <c r="B398">
        <v>389995.280598201</v>
      </c>
      <c r="C398">
        <v>733920.328233046</v>
      </c>
    </row>
    <row r="399" spans="1:3">
      <c r="A399">
        <v>397</v>
      </c>
      <c r="B399">
        <v>389974.348220522</v>
      </c>
      <c r="C399">
        <v>733911.442657221</v>
      </c>
    </row>
    <row r="400" spans="1:3">
      <c r="A400">
        <v>398</v>
      </c>
      <c r="B400">
        <v>389966.526589346</v>
      </c>
      <c r="C400">
        <v>733908.019161879</v>
      </c>
    </row>
    <row r="401" spans="1:3">
      <c r="A401">
        <v>399</v>
      </c>
      <c r="B401">
        <v>389953.670498267</v>
      </c>
      <c r="C401">
        <v>733903.381126905</v>
      </c>
    </row>
    <row r="402" spans="1:3">
      <c r="A402">
        <v>400</v>
      </c>
      <c r="B402">
        <v>389971.49260633</v>
      </c>
      <c r="C402">
        <v>733910.393684745</v>
      </c>
    </row>
    <row r="403" spans="1:3">
      <c r="A403">
        <v>401</v>
      </c>
      <c r="B403">
        <v>389988.347820698</v>
      </c>
      <c r="C403">
        <v>733916.545913666</v>
      </c>
    </row>
    <row r="404" spans="1:3">
      <c r="A404">
        <v>402</v>
      </c>
      <c r="B404">
        <v>389997.146960222</v>
      </c>
      <c r="C404">
        <v>733920.167111675</v>
      </c>
    </row>
    <row r="405" spans="1:3">
      <c r="A405">
        <v>403</v>
      </c>
      <c r="B405">
        <v>389994.538959571</v>
      </c>
      <c r="C405">
        <v>733919.037943956</v>
      </c>
    </row>
    <row r="406" spans="1:3">
      <c r="A406">
        <v>404</v>
      </c>
      <c r="B406">
        <v>389996.993983687</v>
      </c>
      <c r="C406">
        <v>733920.279263837</v>
      </c>
    </row>
    <row r="407" spans="1:3">
      <c r="A407">
        <v>405</v>
      </c>
      <c r="B407">
        <v>389995.566671994</v>
      </c>
      <c r="C407">
        <v>733919.401809063</v>
      </c>
    </row>
    <row r="408" spans="1:3">
      <c r="A408">
        <v>406</v>
      </c>
      <c r="B408">
        <v>389987.974265346</v>
      </c>
      <c r="C408">
        <v>733915.918405442</v>
      </c>
    </row>
    <row r="409" spans="1:3">
      <c r="A409">
        <v>407</v>
      </c>
      <c r="B409">
        <v>389989.815710076</v>
      </c>
      <c r="C409">
        <v>733917.167705978</v>
      </c>
    </row>
    <row r="410" spans="1:3">
      <c r="A410">
        <v>408</v>
      </c>
      <c r="B410">
        <v>389984.303537677</v>
      </c>
      <c r="C410">
        <v>733914.876788298</v>
      </c>
    </row>
    <row r="411" spans="1:3">
      <c r="A411">
        <v>409</v>
      </c>
      <c r="B411">
        <v>389993.446590281</v>
      </c>
      <c r="C411">
        <v>733918.700808663</v>
      </c>
    </row>
    <row r="412" spans="1:3">
      <c r="A412">
        <v>410</v>
      </c>
      <c r="B412">
        <v>390017.181647311</v>
      </c>
      <c r="C412">
        <v>733928.404997807</v>
      </c>
    </row>
    <row r="413" spans="1:3">
      <c r="A413">
        <v>411</v>
      </c>
      <c r="B413">
        <v>389987.195555869</v>
      </c>
      <c r="C413">
        <v>733915.726946163</v>
      </c>
    </row>
    <row r="414" spans="1:3">
      <c r="A414">
        <v>412</v>
      </c>
      <c r="B414">
        <v>389996.890535778</v>
      </c>
      <c r="C414">
        <v>733919.934930404</v>
      </c>
    </row>
    <row r="415" spans="1:3">
      <c r="A415">
        <v>413</v>
      </c>
      <c r="B415">
        <v>390003.482550521</v>
      </c>
      <c r="C415">
        <v>733922.956582428</v>
      </c>
    </row>
    <row r="416" spans="1:3">
      <c r="A416">
        <v>414</v>
      </c>
      <c r="B416">
        <v>390000.282027707</v>
      </c>
      <c r="C416">
        <v>733921.792732111</v>
      </c>
    </row>
    <row r="417" spans="1:3">
      <c r="A417">
        <v>415</v>
      </c>
      <c r="B417">
        <v>389995.826844415</v>
      </c>
      <c r="C417">
        <v>733919.857705342</v>
      </c>
    </row>
    <row r="418" spans="1:3">
      <c r="A418">
        <v>416</v>
      </c>
      <c r="B418">
        <v>389982.015570586</v>
      </c>
      <c r="C418">
        <v>733913.728391193</v>
      </c>
    </row>
    <row r="419" spans="1:3">
      <c r="A419">
        <v>417</v>
      </c>
      <c r="B419">
        <v>390005.439024167</v>
      </c>
      <c r="C419">
        <v>733923.456091595</v>
      </c>
    </row>
    <row r="420" spans="1:3">
      <c r="A420">
        <v>418</v>
      </c>
      <c r="B420">
        <v>389995.82846203</v>
      </c>
      <c r="C420">
        <v>733919.967593187</v>
      </c>
    </row>
    <row r="421" spans="1:3">
      <c r="A421">
        <v>419</v>
      </c>
      <c r="B421">
        <v>390001.668154698</v>
      </c>
      <c r="C421">
        <v>733922.609888752</v>
      </c>
    </row>
    <row r="422" spans="1:3">
      <c r="A422">
        <v>420</v>
      </c>
      <c r="B422">
        <v>389981.852901741</v>
      </c>
      <c r="C422">
        <v>733914.253134716</v>
      </c>
    </row>
    <row r="423" spans="1:3">
      <c r="A423">
        <v>421</v>
      </c>
      <c r="B423">
        <v>389987.670460257</v>
      </c>
      <c r="C423">
        <v>733916.963333745</v>
      </c>
    </row>
    <row r="424" spans="1:3">
      <c r="A424">
        <v>422</v>
      </c>
      <c r="B424">
        <v>389997.565444323</v>
      </c>
      <c r="C424">
        <v>733920.618005474</v>
      </c>
    </row>
    <row r="425" spans="1:3">
      <c r="A425">
        <v>423</v>
      </c>
      <c r="B425">
        <v>390006.016493838</v>
      </c>
      <c r="C425">
        <v>733924.163233182</v>
      </c>
    </row>
    <row r="426" spans="1:3">
      <c r="A426">
        <v>424</v>
      </c>
      <c r="B426">
        <v>389979.285550911</v>
      </c>
      <c r="C426">
        <v>733913.082360132</v>
      </c>
    </row>
    <row r="427" spans="1:3">
      <c r="A427">
        <v>425</v>
      </c>
      <c r="B427">
        <v>389991.58046703</v>
      </c>
      <c r="C427">
        <v>733918.305322849</v>
      </c>
    </row>
    <row r="428" spans="1:3">
      <c r="A428">
        <v>426</v>
      </c>
      <c r="B428">
        <v>389997.223679918</v>
      </c>
      <c r="C428">
        <v>733920.551384089</v>
      </c>
    </row>
    <row r="429" spans="1:3">
      <c r="A429">
        <v>427</v>
      </c>
      <c r="B429">
        <v>389994.807911911</v>
      </c>
      <c r="C429">
        <v>733919.699352034</v>
      </c>
    </row>
    <row r="430" spans="1:3">
      <c r="A430">
        <v>428</v>
      </c>
      <c r="B430">
        <v>389992.88380415</v>
      </c>
      <c r="C430">
        <v>733918.834444872</v>
      </c>
    </row>
    <row r="431" spans="1:3">
      <c r="A431">
        <v>429</v>
      </c>
      <c r="B431">
        <v>389993.966867606</v>
      </c>
      <c r="C431">
        <v>733919.169277005</v>
      </c>
    </row>
    <row r="432" spans="1:3">
      <c r="A432">
        <v>430</v>
      </c>
      <c r="B432">
        <v>389992.230875928</v>
      </c>
      <c r="C432">
        <v>733918.471450079</v>
      </c>
    </row>
    <row r="433" spans="1:3">
      <c r="A433">
        <v>431</v>
      </c>
      <c r="B433">
        <v>389986.483238868</v>
      </c>
      <c r="C433">
        <v>733915.929597729</v>
      </c>
    </row>
    <row r="434" spans="1:3">
      <c r="A434">
        <v>432</v>
      </c>
      <c r="B434">
        <v>389990.948284165</v>
      </c>
      <c r="C434">
        <v>733917.820459505</v>
      </c>
    </row>
    <row r="435" spans="1:3">
      <c r="A435">
        <v>433</v>
      </c>
      <c r="B435">
        <v>389996.51633996</v>
      </c>
      <c r="C435">
        <v>733920.000655971</v>
      </c>
    </row>
    <row r="436" spans="1:3">
      <c r="A436">
        <v>434</v>
      </c>
      <c r="B436">
        <v>389986.379878701</v>
      </c>
      <c r="C436">
        <v>733915.841957744</v>
      </c>
    </row>
    <row r="437" spans="1:3">
      <c r="A437">
        <v>435</v>
      </c>
      <c r="B437">
        <v>390003.662526101</v>
      </c>
      <c r="C437">
        <v>733922.910807659</v>
      </c>
    </row>
    <row r="438" spans="1:3">
      <c r="A438">
        <v>436</v>
      </c>
      <c r="B438">
        <v>389987.556264834</v>
      </c>
      <c r="C438">
        <v>733916.232996516</v>
      </c>
    </row>
    <row r="439" spans="1:3">
      <c r="A439">
        <v>437</v>
      </c>
      <c r="B439">
        <v>389993.590076417</v>
      </c>
      <c r="C439">
        <v>733918.721666054</v>
      </c>
    </row>
    <row r="440" spans="1:3">
      <c r="A440">
        <v>438</v>
      </c>
      <c r="B440">
        <v>389995.992227294</v>
      </c>
      <c r="C440">
        <v>733919.788616147</v>
      </c>
    </row>
    <row r="441" spans="1:3">
      <c r="A441">
        <v>439</v>
      </c>
      <c r="B441">
        <v>389984.669396196</v>
      </c>
      <c r="C441">
        <v>733915.009213391</v>
      </c>
    </row>
    <row r="442" spans="1:3">
      <c r="A442">
        <v>440</v>
      </c>
      <c r="B442">
        <v>389982.363612631</v>
      </c>
      <c r="C442">
        <v>733914.062797495</v>
      </c>
    </row>
    <row r="443" spans="1:3">
      <c r="A443">
        <v>441</v>
      </c>
      <c r="B443">
        <v>389977.955823609</v>
      </c>
      <c r="C443">
        <v>733912.232886668</v>
      </c>
    </row>
    <row r="444" spans="1:3">
      <c r="A444">
        <v>442</v>
      </c>
      <c r="B444">
        <v>389981.810729186</v>
      </c>
      <c r="C444">
        <v>733914.006387985</v>
      </c>
    </row>
    <row r="445" spans="1:3">
      <c r="A445">
        <v>443</v>
      </c>
      <c r="B445">
        <v>389972.513344596</v>
      </c>
      <c r="C445">
        <v>733910.017717426</v>
      </c>
    </row>
    <row r="446" spans="1:3">
      <c r="A446">
        <v>444</v>
      </c>
      <c r="B446">
        <v>389978.339607416</v>
      </c>
      <c r="C446">
        <v>733912.416940962</v>
      </c>
    </row>
    <row r="447" spans="1:3">
      <c r="A447">
        <v>445</v>
      </c>
      <c r="B447">
        <v>389974.1129016</v>
      </c>
      <c r="C447">
        <v>733910.767570637</v>
      </c>
    </row>
    <row r="448" spans="1:3">
      <c r="A448">
        <v>446</v>
      </c>
      <c r="B448">
        <v>389973.455132379</v>
      </c>
      <c r="C448">
        <v>733910.601829442</v>
      </c>
    </row>
    <row r="449" spans="1:3">
      <c r="A449">
        <v>447</v>
      </c>
      <c r="B449">
        <v>389976.090028115</v>
      </c>
      <c r="C449">
        <v>733911.38508914</v>
      </c>
    </row>
    <row r="450" spans="1:3">
      <c r="A450">
        <v>448</v>
      </c>
      <c r="B450">
        <v>389979.334989965</v>
      </c>
      <c r="C450">
        <v>733912.634940658</v>
      </c>
    </row>
    <row r="451" spans="1:3">
      <c r="A451">
        <v>449</v>
      </c>
      <c r="B451">
        <v>389978.254602596</v>
      </c>
      <c r="C451">
        <v>733912.397873293</v>
      </c>
    </row>
    <row r="452" spans="1:3">
      <c r="A452">
        <v>450</v>
      </c>
      <c r="B452">
        <v>389974.301488128</v>
      </c>
      <c r="C452">
        <v>733910.807556919</v>
      </c>
    </row>
    <row r="453" spans="1:3">
      <c r="A453">
        <v>451</v>
      </c>
      <c r="B453">
        <v>389976.209751508</v>
      </c>
      <c r="C453">
        <v>733911.456567018</v>
      </c>
    </row>
    <row r="454" spans="1:3">
      <c r="A454">
        <v>452</v>
      </c>
      <c r="B454">
        <v>389991.655105898</v>
      </c>
      <c r="C454">
        <v>733917.798804365</v>
      </c>
    </row>
    <row r="455" spans="1:3">
      <c r="A455">
        <v>453</v>
      </c>
      <c r="B455">
        <v>389981.694822144</v>
      </c>
      <c r="C455">
        <v>733913.73169304</v>
      </c>
    </row>
    <row r="456" spans="1:3">
      <c r="A456">
        <v>454</v>
      </c>
      <c r="B456">
        <v>389975.464629374</v>
      </c>
      <c r="C456">
        <v>733911.365972284</v>
      </c>
    </row>
    <row r="457" spans="1:3">
      <c r="A457">
        <v>455</v>
      </c>
      <c r="B457">
        <v>389968.321405071</v>
      </c>
      <c r="C457">
        <v>733908.217501169</v>
      </c>
    </row>
    <row r="458" spans="1:3">
      <c r="A458">
        <v>456</v>
      </c>
      <c r="B458">
        <v>389973.566939033</v>
      </c>
      <c r="C458">
        <v>733910.373153193</v>
      </c>
    </row>
    <row r="459" spans="1:3">
      <c r="A459">
        <v>457</v>
      </c>
      <c r="B459">
        <v>389978.398131579</v>
      </c>
      <c r="C459">
        <v>733912.384545608</v>
      </c>
    </row>
    <row r="460" spans="1:3">
      <c r="A460">
        <v>458</v>
      </c>
      <c r="B460">
        <v>389974.59807811</v>
      </c>
      <c r="C460">
        <v>733910.741952394</v>
      </c>
    </row>
    <row r="461" spans="1:3">
      <c r="A461">
        <v>459</v>
      </c>
      <c r="B461">
        <v>389972.659379415</v>
      </c>
      <c r="C461">
        <v>733909.943780061</v>
      </c>
    </row>
    <row r="462" spans="1:3">
      <c r="A462">
        <v>460</v>
      </c>
      <c r="B462">
        <v>389978.62779197</v>
      </c>
      <c r="C462">
        <v>733912.520580425</v>
      </c>
    </row>
    <row r="463" spans="1:3">
      <c r="A463">
        <v>461</v>
      </c>
      <c r="B463">
        <v>389971.967192755</v>
      </c>
      <c r="C463">
        <v>733909.663289084</v>
      </c>
    </row>
    <row r="464" spans="1:3">
      <c r="A464">
        <v>462</v>
      </c>
      <c r="B464">
        <v>389977.618209368</v>
      </c>
      <c r="C464">
        <v>733912.035309509</v>
      </c>
    </row>
    <row r="465" spans="1:3">
      <c r="A465">
        <v>463</v>
      </c>
      <c r="B465">
        <v>389973.820955432</v>
      </c>
      <c r="C465">
        <v>733910.436576477</v>
      </c>
    </row>
    <row r="466" spans="1:3">
      <c r="A466">
        <v>464</v>
      </c>
      <c r="B466">
        <v>389975.291873365</v>
      </c>
      <c r="C466">
        <v>733911.147370683</v>
      </c>
    </row>
    <row r="467" spans="1:3">
      <c r="A467">
        <v>465</v>
      </c>
      <c r="B467">
        <v>389973.938266085</v>
      </c>
      <c r="C467">
        <v>733910.524264641</v>
      </c>
    </row>
    <row r="468" spans="1:3">
      <c r="A468">
        <v>466</v>
      </c>
      <c r="B468">
        <v>389978.534487253</v>
      </c>
      <c r="C468">
        <v>733912.43228181</v>
      </c>
    </row>
    <row r="469" spans="1:3">
      <c r="A469">
        <v>467</v>
      </c>
      <c r="B469">
        <v>389974.803679685</v>
      </c>
      <c r="C469">
        <v>733910.904709272</v>
      </c>
    </row>
    <row r="470" spans="1:3">
      <c r="A470">
        <v>468</v>
      </c>
      <c r="B470">
        <v>389983.850339314</v>
      </c>
      <c r="C470">
        <v>733914.572131493</v>
      </c>
    </row>
    <row r="471" spans="1:3">
      <c r="A471">
        <v>469</v>
      </c>
      <c r="B471">
        <v>389978.351437855</v>
      </c>
      <c r="C471">
        <v>733912.348645885</v>
      </c>
    </row>
    <row r="472" spans="1:3">
      <c r="A472">
        <v>470</v>
      </c>
      <c r="B472">
        <v>389980.068345803</v>
      </c>
      <c r="C472">
        <v>733913.135666623</v>
      </c>
    </row>
    <row r="473" spans="1:3">
      <c r="A473">
        <v>471</v>
      </c>
      <c r="B473">
        <v>389980.770292885</v>
      </c>
      <c r="C473">
        <v>733913.362905832</v>
      </c>
    </row>
    <row r="474" spans="1:3">
      <c r="A474">
        <v>472</v>
      </c>
      <c r="B474">
        <v>389983.019517023</v>
      </c>
      <c r="C474">
        <v>733914.316247717</v>
      </c>
    </row>
    <row r="475" spans="1:3">
      <c r="A475">
        <v>473</v>
      </c>
      <c r="B475">
        <v>389979.627496286</v>
      </c>
      <c r="C475">
        <v>733912.975504117</v>
      </c>
    </row>
    <row r="476" spans="1:3">
      <c r="A476">
        <v>474</v>
      </c>
      <c r="B476">
        <v>389977.043352213</v>
      </c>
      <c r="C476">
        <v>733911.838988844</v>
      </c>
    </row>
    <row r="477" spans="1:3">
      <c r="A477">
        <v>475</v>
      </c>
      <c r="B477">
        <v>389979.788149609</v>
      </c>
      <c r="C477">
        <v>733912.943281704</v>
      </c>
    </row>
    <row r="478" spans="1:3">
      <c r="A478">
        <v>476</v>
      </c>
      <c r="B478">
        <v>389982.159798033</v>
      </c>
      <c r="C478">
        <v>733914.204044766</v>
      </c>
    </row>
    <row r="479" spans="1:3">
      <c r="A479">
        <v>477</v>
      </c>
      <c r="B479">
        <v>389982.024014439</v>
      </c>
      <c r="C479">
        <v>733913.892167999</v>
      </c>
    </row>
    <row r="480" spans="1:3">
      <c r="A480">
        <v>478</v>
      </c>
      <c r="B480">
        <v>389979.28027368</v>
      </c>
      <c r="C480">
        <v>733912.817516059</v>
      </c>
    </row>
    <row r="481" spans="1:3">
      <c r="A481">
        <v>479</v>
      </c>
      <c r="B481">
        <v>389979.83633315</v>
      </c>
      <c r="C481">
        <v>733913.015264928</v>
      </c>
    </row>
    <row r="482" spans="1:3">
      <c r="A482">
        <v>480</v>
      </c>
      <c r="B482">
        <v>389979.548520813</v>
      </c>
      <c r="C482">
        <v>733912.912793544</v>
      </c>
    </row>
    <row r="483" spans="1:3">
      <c r="A483">
        <v>481</v>
      </c>
      <c r="B483">
        <v>389982.603187312</v>
      </c>
      <c r="C483">
        <v>733914.152921081</v>
      </c>
    </row>
    <row r="484" spans="1:3">
      <c r="A484">
        <v>482</v>
      </c>
      <c r="B484">
        <v>389982.143518194</v>
      </c>
      <c r="C484">
        <v>733913.946665016</v>
      </c>
    </row>
    <row r="485" spans="1:3">
      <c r="A485">
        <v>483</v>
      </c>
      <c r="B485">
        <v>389979.789036235</v>
      </c>
      <c r="C485">
        <v>733912.938130653</v>
      </c>
    </row>
    <row r="486" spans="1:3">
      <c r="A486">
        <v>484</v>
      </c>
      <c r="B486">
        <v>389983.047902235</v>
      </c>
      <c r="C486">
        <v>733914.352862656</v>
      </c>
    </row>
    <row r="487" spans="1:3">
      <c r="A487">
        <v>485</v>
      </c>
      <c r="B487">
        <v>389984.38177532</v>
      </c>
      <c r="C487">
        <v>733914.947543155</v>
      </c>
    </row>
    <row r="488" spans="1:3">
      <c r="A488">
        <v>486</v>
      </c>
      <c r="B488">
        <v>389983.818625842</v>
      </c>
      <c r="C488">
        <v>733914.666412543</v>
      </c>
    </row>
    <row r="489" spans="1:3">
      <c r="A489">
        <v>487</v>
      </c>
      <c r="B489">
        <v>389983.358139399</v>
      </c>
      <c r="C489">
        <v>733914.486653841</v>
      </c>
    </row>
    <row r="490" spans="1:3">
      <c r="A490">
        <v>488</v>
      </c>
      <c r="B490">
        <v>389982.172551571</v>
      </c>
      <c r="C490">
        <v>733914.011657657</v>
      </c>
    </row>
    <row r="491" spans="1:3">
      <c r="A491">
        <v>489</v>
      </c>
      <c r="B491">
        <v>389980.701688138</v>
      </c>
      <c r="C491">
        <v>733913.418822419</v>
      </c>
    </row>
    <row r="492" spans="1:3">
      <c r="A492">
        <v>490</v>
      </c>
      <c r="B492">
        <v>389982.575049274</v>
      </c>
      <c r="C492">
        <v>733914.160688798</v>
      </c>
    </row>
    <row r="493" spans="1:3">
      <c r="A493">
        <v>491</v>
      </c>
      <c r="B493">
        <v>389985.24473941</v>
      </c>
      <c r="C493">
        <v>733915.263815859</v>
      </c>
    </row>
    <row r="494" spans="1:3">
      <c r="A494">
        <v>492</v>
      </c>
      <c r="B494">
        <v>389984.569523345</v>
      </c>
      <c r="C494">
        <v>733914.973661511</v>
      </c>
    </row>
    <row r="495" spans="1:3">
      <c r="A495">
        <v>493</v>
      </c>
      <c r="B495">
        <v>389984.128260923</v>
      </c>
      <c r="C495">
        <v>733914.751099786</v>
      </c>
    </row>
    <row r="496" spans="1:3">
      <c r="A496">
        <v>494</v>
      </c>
      <c r="B496">
        <v>389986.124338181</v>
      </c>
      <c r="C496">
        <v>733915.671859802</v>
      </c>
    </row>
    <row r="497" spans="1:3">
      <c r="A497">
        <v>495</v>
      </c>
      <c r="B497">
        <v>389988.144147675</v>
      </c>
      <c r="C497">
        <v>733916.513607002</v>
      </c>
    </row>
    <row r="498" spans="1:3">
      <c r="A498">
        <v>496</v>
      </c>
      <c r="B498">
        <v>389986.389132481</v>
      </c>
      <c r="C498">
        <v>733915.792538309</v>
      </c>
    </row>
    <row r="499" spans="1:3">
      <c r="A499">
        <v>497</v>
      </c>
      <c r="B499">
        <v>389989.258337561</v>
      </c>
      <c r="C499">
        <v>733916.904196773</v>
      </c>
    </row>
    <row r="500" spans="1:3">
      <c r="A500">
        <v>498</v>
      </c>
      <c r="B500">
        <v>389986.145074669</v>
      </c>
      <c r="C500">
        <v>733915.715968505</v>
      </c>
    </row>
    <row r="501" spans="1:3">
      <c r="A501">
        <v>499</v>
      </c>
      <c r="B501">
        <v>389985.960895162</v>
      </c>
      <c r="C501">
        <v>733915.580995854</v>
      </c>
    </row>
    <row r="502" spans="1:3">
      <c r="A502">
        <v>500</v>
      </c>
      <c r="B502">
        <v>389986.342147203</v>
      </c>
      <c r="C502">
        <v>733915.750809873</v>
      </c>
    </row>
    <row r="503" spans="1:3">
      <c r="A503">
        <v>501</v>
      </c>
      <c r="B503">
        <v>389984.324318447</v>
      </c>
      <c r="C503">
        <v>733914.895792544</v>
      </c>
    </row>
    <row r="504" spans="1:3">
      <c r="A504">
        <v>502</v>
      </c>
      <c r="B504">
        <v>389982.997393153</v>
      </c>
      <c r="C504">
        <v>733914.330441533</v>
      </c>
    </row>
    <row r="505" spans="1:3">
      <c r="A505">
        <v>503</v>
      </c>
      <c r="B505">
        <v>389983.909706952</v>
      </c>
      <c r="C505">
        <v>733914.794811479</v>
      </c>
    </row>
    <row r="506" spans="1:3">
      <c r="A506">
        <v>504</v>
      </c>
      <c r="B506">
        <v>389985.171252823</v>
      </c>
      <c r="C506">
        <v>733915.264937377</v>
      </c>
    </row>
    <row r="507" spans="1:3">
      <c r="A507">
        <v>505</v>
      </c>
      <c r="B507">
        <v>389987.650251941</v>
      </c>
      <c r="C507">
        <v>733916.297441963</v>
      </c>
    </row>
    <row r="508" spans="1:3">
      <c r="A508">
        <v>506</v>
      </c>
      <c r="B508">
        <v>389983.688135578</v>
      </c>
      <c r="C508">
        <v>733914.618887298</v>
      </c>
    </row>
    <row r="509" spans="1:3">
      <c r="A509">
        <v>507</v>
      </c>
      <c r="B509">
        <v>389982.103362727</v>
      </c>
      <c r="C509">
        <v>733914.020431228</v>
      </c>
    </row>
    <row r="510" spans="1:3">
      <c r="A510">
        <v>508</v>
      </c>
      <c r="B510">
        <v>389984.227669031</v>
      </c>
      <c r="C510">
        <v>733914.841848811</v>
      </c>
    </row>
    <row r="511" spans="1:3">
      <c r="A511">
        <v>509</v>
      </c>
      <c r="B511">
        <v>389983.314955899</v>
      </c>
      <c r="C511">
        <v>733914.51812403</v>
      </c>
    </row>
    <row r="512" spans="1:3">
      <c r="A512">
        <v>510</v>
      </c>
      <c r="B512">
        <v>389984.733134684</v>
      </c>
      <c r="C512">
        <v>733915.046346671</v>
      </c>
    </row>
    <row r="513" spans="1:3">
      <c r="A513">
        <v>511</v>
      </c>
      <c r="B513">
        <v>389983.191120804</v>
      </c>
      <c r="C513">
        <v>733914.363363176</v>
      </c>
    </row>
    <row r="514" spans="1:3">
      <c r="A514">
        <v>512</v>
      </c>
      <c r="B514">
        <v>389983.561145393</v>
      </c>
      <c r="C514">
        <v>733914.583982153</v>
      </c>
    </row>
    <row r="515" spans="1:3">
      <c r="A515">
        <v>513</v>
      </c>
      <c r="B515">
        <v>389983.830633822</v>
      </c>
      <c r="C515">
        <v>733914.730215047</v>
      </c>
    </row>
    <row r="516" spans="1:3">
      <c r="A516">
        <v>514</v>
      </c>
      <c r="B516">
        <v>389984.358902617</v>
      </c>
      <c r="C516">
        <v>733914.920086269</v>
      </c>
    </row>
    <row r="517" spans="1:3">
      <c r="A517">
        <v>515</v>
      </c>
      <c r="B517">
        <v>389983.03328899</v>
      </c>
      <c r="C517">
        <v>733914.409520966</v>
      </c>
    </row>
    <row r="518" spans="1:3">
      <c r="A518">
        <v>516</v>
      </c>
      <c r="B518">
        <v>389982.806962858</v>
      </c>
      <c r="C518">
        <v>733914.251411879</v>
      </c>
    </row>
    <row r="519" spans="1:3">
      <c r="A519">
        <v>517</v>
      </c>
      <c r="B519">
        <v>389983.229553845</v>
      </c>
      <c r="C519">
        <v>733914.460555202</v>
      </c>
    </row>
    <row r="520" spans="1:3">
      <c r="A520">
        <v>518</v>
      </c>
      <c r="B520">
        <v>389985.192549991</v>
      </c>
      <c r="C520">
        <v>733915.241546186</v>
      </c>
    </row>
    <row r="521" spans="1:3">
      <c r="A521">
        <v>519</v>
      </c>
      <c r="B521">
        <v>389985.118915498</v>
      </c>
      <c r="C521">
        <v>733915.208616044</v>
      </c>
    </row>
    <row r="522" spans="1:3">
      <c r="A522">
        <v>520</v>
      </c>
      <c r="B522">
        <v>389985.414319603</v>
      </c>
      <c r="C522">
        <v>733915.306606904</v>
      </c>
    </row>
    <row r="523" spans="1:3">
      <c r="A523">
        <v>521</v>
      </c>
      <c r="B523">
        <v>389984.619832314</v>
      </c>
      <c r="C523">
        <v>733914.994362756</v>
      </c>
    </row>
    <row r="524" spans="1:3">
      <c r="A524">
        <v>522</v>
      </c>
      <c r="B524">
        <v>389985.585393505</v>
      </c>
      <c r="C524">
        <v>733915.432268237</v>
      </c>
    </row>
    <row r="525" spans="1:3">
      <c r="A525">
        <v>523</v>
      </c>
      <c r="B525">
        <v>389984.384322511</v>
      </c>
      <c r="C525">
        <v>733914.888189209</v>
      </c>
    </row>
    <row r="526" spans="1:3">
      <c r="A526">
        <v>524</v>
      </c>
      <c r="B526">
        <v>389986.585829994</v>
      </c>
      <c r="C526">
        <v>733915.80561561</v>
      </c>
    </row>
    <row r="527" spans="1:3">
      <c r="A527">
        <v>525</v>
      </c>
      <c r="B527">
        <v>389985.607997724</v>
      </c>
      <c r="C527">
        <v>733915.400710657</v>
      </c>
    </row>
    <row r="528" spans="1:3">
      <c r="A528">
        <v>526</v>
      </c>
      <c r="B528">
        <v>389985.630630424</v>
      </c>
      <c r="C528">
        <v>733915.445205764</v>
      </c>
    </row>
    <row r="529" spans="1:3">
      <c r="A529">
        <v>527</v>
      </c>
      <c r="B529">
        <v>389985.841343118</v>
      </c>
      <c r="C529">
        <v>733915.524262055</v>
      </c>
    </row>
    <row r="530" spans="1:3">
      <c r="A530">
        <v>528</v>
      </c>
      <c r="B530">
        <v>389985.523815699</v>
      </c>
      <c r="C530">
        <v>733915.434611776</v>
      </c>
    </row>
    <row r="531" spans="1:3">
      <c r="A531">
        <v>529</v>
      </c>
      <c r="B531">
        <v>389984.673279651</v>
      </c>
      <c r="C531">
        <v>733915.090148987</v>
      </c>
    </row>
    <row r="532" spans="1:3">
      <c r="A532">
        <v>530</v>
      </c>
      <c r="B532">
        <v>389985.648054271</v>
      </c>
      <c r="C532">
        <v>733915.468295337</v>
      </c>
    </row>
    <row r="533" spans="1:3">
      <c r="A533">
        <v>531</v>
      </c>
      <c r="B533">
        <v>389985.053109496</v>
      </c>
      <c r="C533">
        <v>733915.241678623</v>
      </c>
    </row>
    <row r="534" spans="1:3">
      <c r="A534">
        <v>532</v>
      </c>
      <c r="B534">
        <v>389985.201436874</v>
      </c>
      <c r="C534">
        <v>733915.28794364</v>
      </c>
    </row>
    <row r="535" spans="1:3">
      <c r="A535">
        <v>533</v>
      </c>
      <c r="B535">
        <v>389986.587263832</v>
      </c>
      <c r="C535">
        <v>733915.88422001</v>
      </c>
    </row>
    <row r="536" spans="1:3">
      <c r="A536">
        <v>534</v>
      </c>
      <c r="B536">
        <v>389985.852966256</v>
      </c>
      <c r="C536">
        <v>733915.567717422</v>
      </c>
    </row>
    <row r="537" spans="1:3">
      <c r="A537">
        <v>535</v>
      </c>
      <c r="B537">
        <v>389985.523324398</v>
      </c>
      <c r="C537">
        <v>733915.426271116</v>
      </c>
    </row>
    <row r="538" spans="1:3">
      <c r="A538">
        <v>536</v>
      </c>
      <c r="B538">
        <v>389986.011668379</v>
      </c>
      <c r="C538">
        <v>733915.626439895</v>
      </c>
    </row>
    <row r="539" spans="1:3">
      <c r="A539">
        <v>537</v>
      </c>
      <c r="B539">
        <v>389985.896290946</v>
      </c>
      <c r="C539">
        <v>733915.624856979</v>
      </c>
    </row>
    <row r="540" spans="1:3">
      <c r="A540">
        <v>538</v>
      </c>
      <c r="B540">
        <v>389985.251699717</v>
      </c>
      <c r="C540">
        <v>733915.32560163</v>
      </c>
    </row>
    <row r="541" spans="1:3">
      <c r="A541">
        <v>539</v>
      </c>
      <c r="B541">
        <v>389985.512662109</v>
      </c>
      <c r="C541">
        <v>733915.423802925</v>
      </c>
    </row>
    <row r="542" spans="1:3">
      <c r="A542">
        <v>540</v>
      </c>
      <c r="B542">
        <v>389985.287343633</v>
      </c>
      <c r="C542">
        <v>733915.346302912</v>
      </c>
    </row>
    <row r="543" spans="1:3">
      <c r="A543">
        <v>541</v>
      </c>
      <c r="B543">
        <v>389986.773019314</v>
      </c>
      <c r="C543">
        <v>733915.964737444</v>
      </c>
    </row>
    <row r="544" spans="1:3">
      <c r="A544">
        <v>542</v>
      </c>
      <c r="B544">
        <v>389987.467794423</v>
      </c>
      <c r="C544">
        <v>733916.251931809</v>
      </c>
    </row>
    <row r="545" spans="1:3">
      <c r="A545">
        <v>543</v>
      </c>
      <c r="B545">
        <v>389987.227155445</v>
      </c>
      <c r="C545">
        <v>733916.166421039</v>
      </c>
    </row>
    <row r="546" spans="1:3">
      <c r="A546">
        <v>544</v>
      </c>
      <c r="B546">
        <v>389987.515884981</v>
      </c>
      <c r="C546">
        <v>733916.285466392</v>
      </c>
    </row>
    <row r="547" spans="1:3">
      <c r="A547">
        <v>545</v>
      </c>
      <c r="B547">
        <v>389986.675744782</v>
      </c>
      <c r="C547">
        <v>733915.923851294</v>
      </c>
    </row>
    <row r="548" spans="1:3">
      <c r="A548">
        <v>546</v>
      </c>
      <c r="B548">
        <v>389986.814410922</v>
      </c>
      <c r="C548">
        <v>733915.976300919</v>
      </c>
    </row>
    <row r="549" spans="1:3">
      <c r="A549">
        <v>547</v>
      </c>
      <c r="B549">
        <v>389987.183219409</v>
      </c>
      <c r="C549">
        <v>733916.139560375</v>
      </c>
    </row>
    <row r="550" spans="1:3">
      <c r="A550">
        <v>548</v>
      </c>
      <c r="B550">
        <v>389986.281462078</v>
      </c>
      <c r="C550">
        <v>733915.745361346</v>
      </c>
    </row>
    <row r="551" spans="1:3">
      <c r="A551">
        <v>549</v>
      </c>
      <c r="B551">
        <v>389987.282164385</v>
      </c>
      <c r="C551">
        <v>733916.158557025</v>
      </c>
    </row>
    <row r="552" spans="1:3">
      <c r="A552">
        <v>550</v>
      </c>
      <c r="B552">
        <v>389986.654945527</v>
      </c>
      <c r="C552">
        <v>733915.919433021</v>
      </c>
    </row>
    <row r="553" spans="1:3">
      <c r="A553">
        <v>551</v>
      </c>
      <c r="B553">
        <v>389985.846593107</v>
      </c>
      <c r="C553">
        <v>733915.588263319</v>
      </c>
    </row>
    <row r="554" spans="1:3">
      <c r="A554">
        <v>552</v>
      </c>
      <c r="B554">
        <v>389986.191996103</v>
      </c>
      <c r="C554">
        <v>733915.736699767</v>
      </c>
    </row>
    <row r="555" spans="1:3">
      <c r="A555">
        <v>553</v>
      </c>
      <c r="B555">
        <v>389985.711183542</v>
      </c>
      <c r="C555">
        <v>733915.490465769</v>
      </c>
    </row>
    <row r="556" spans="1:3">
      <c r="A556">
        <v>554</v>
      </c>
      <c r="B556">
        <v>389986.093149188</v>
      </c>
      <c r="C556">
        <v>733915.692051734</v>
      </c>
    </row>
    <row r="557" spans="1:3">
      <c r="A557">
        <v>555</v>
      </c>
      <c r="B557">
        <v>389985.099233609</v>
      </c>
      <c r="C557">
        <v>733915.310511439</v>
      </c>
    </row>
    <row r="558" spans="1:3">
      <c r="A558">
        <v>556</v>
      </c>
      <c r="B558">
        <v>389985.674007235</v>
      </c>
      <c r="C558">
        <v>733915.51747077</v>
      </c>
    </row>
    <row r="559" spans="1:3">
      <c r="A559">
        <v>557</v>
      </c>
      <c r="B559">
        <v>389985.734131616</v>
      </c>
      <c r="C559">
        <v>733915.588336193</v>
      </c>
    </row>
    <row r="560" spans="1:3">
      <c r="A560">
        <v>558</v>
      </c>
      <c r="B560">
        <v>389985.336324879</v>
      </c>
      <c r="C560">
        <v>733915.379851445</v>
      </c>
    </row>
    <row r="561" spans="1:3">
      <c r="A561">
        <v>559</v>
      </c>
      <c r="B561">
        <v>389985.429676564</v>
      </c>
      <c r="C561">
        <v>733915.402497864</v>
      </c>
    </row>
    <row r="562" spans="1:3">
      <c r="A562">
        <v>560</v>
      </c>
      <c r="B562">
        <v>389985.445845198</v>
      </c>
      <c r="C562">
        <v>733915.420580568</v>
      </c>
    </row>
    <row r="563" spans="1:3">
      <c r="A563">
        <v>561</v>
      </c>
      <c r="B563">
        <v>389985.395869298</v>
      </c>
      <c r="C563">
        <v>733915.417131715</v>
      </c>
    </row>
    <row r="564" spans="1:3">
      <c r="A564">
        <v>562</v>
      </c>
      <c r="B564">
        <v>389985.365027874</v>
      </c>
      <c r="C564">
        <v>733915.397580764</v>
      </c>
    </row>
    <row r="565" spans="1:3">
      <c r="A565">
        <v>563</v>
      </c>
      <c r="B565">
        <v>389984.940803319</v>
      </c>
      <c r="C565">
        <v>733915.222654935</v>
      </c>
    </row>
    <row r="566" spans="1:3">
      <c r="A566">
        <v>564</v>
      </c>
      <c r="B566">
        <v>389985.27704327</v>
      </c>
      <c r="C566">
        <v>733915.358567784</v>
      </c>
    </row>
    <row r="567" spans="1:3">
      <c r="A567">
        <v>565</v>
      </c>
      <c r="B567">
        <v>389985.178825317</v>
      </c>
      <c r="C567">
        <v>733915.31135296</v>
      </c>
    </row>
    <row r="568" spans="1:3">
      <c r="A568">
        <v>566</v>
      </c>
      <c r="B568">
        <v>389984.813846832</v>
      </c>
      <c r="C568">
        <v>733915.15484287</v>
      </c>
    </row>
    <row r="569" spans="1:3">
      <c r="A569">
        <v>567</v>
      </c>
      <c r="B569">
        <v>389984.744243362</v>
      </c>
      <c r="C569">
        <v>733915.130723385</v>
      </c>
    </row>
    <row r="570" spans="1:3">
      <c r="A570">
        <v>568</v>
      </c>
      <c r="B570">
        <v>389985.596683808</v>
      </c>
      <c r="C570">
        <v>733915.490233521</v>
      </c>
    </row>
    <row r="571" spans="1:3">
      <c r="A571">
        <v>569</v>
      </c>
      <c r="B571">
        <v>389984.86648755</v>
      </c>
      <c r="C571">
        <v>733915.172505334</v>
      </c>
    </row>
    <row r="572" spans="1:3">
      <c r="A572">
        <v>570</v>
      </c>
      <c r="B572">
        <v>389984.869098527</v>
      </c>
      <c r="C572">
        <v>733915.174910346</v>
      </c>
    </row>
    <row r="573" spans="1:3">
      <c r="A573">
        <v>571</v>
      </c>
      <c r="B573">
        <v>389984.825691514</v>
      </c>
      <c r="C573">
        <v>733915.152939185</v>
      </c>
    </row>
    <row r="574" spans="1:3">
      <c r="A574">
        <v>572</v>
      </c>
      <c r="B574">
        <v>389983.853956928</v>
      </c>
      <c r="C574">
        <v>733914.744770476</v>
      </c>
    </row>
    <row r="575" spans="1:3">
      <c r="A575">
        <v>573</v>
      </c>
      <c r="B575">
        <v>389984.958224541</v>
      </c>
      <c r="C575">
        <v>733915.198406882</v>
      </c>
    </row>
    <row r="576" spans="1:3">
      <c r="A576">
        <v>574</v>
      </c>
      <c r="B576">
        <v>389984.872598379</v>
      </c>
      <c r="C576">
        <v>733915.154605791</v>
      </c>
    </row>
    <row r="577" spans="1:3">
      <c r="A577">
        <v>575</v>
      </c>
      <c r="B577">
        <v>389984.847454292</v>
      </c>
      <c r="C577">
        <v>733915.154154992</v>
      </c>
    </row>
    <row r="578" spans="1:3">
      <c r="A578">
        <v>576</v>
      </c>
      <c r="B578">
        <v>389985.197721096</v>
      </c>
      <c r="C578">
        <v>733915.306205663</v>
      </c>
    </row>
    <row r="579" spans="1:3">
      <c r="A579">
        <v>577</v>
      </c>
      <c r="B579">
        <v>389985.300427574</v>
      </c>
      <c r="C579">
        <v>733915.346222717</v>
      </c>
    </row>
    <row r="580" spans="1:3">
      <c r="A580">
        <v>578</v>
      </c>
      <c r="B580">
        <v>389985.392889053</v>
      </c>
      <c r="C580">
        <v>733915.376678286</v>
      </c>
    </row>
    <row r="581" spans="1:3">
      <c r="A581">
        <v>579</v>
      </c>
      <c r="B581">
        <v>389985.258041903</v>
      </c>
      <c r="C581">
        <v>733915.31950573</v>
      </c>
    </row>
    <row r="582" spans="1:3">
      <c r="A582">
        <v>580</v>
      </c>
      <c r="B582">
        <v>389986.150780998</v>
      </c>
      <c r="C582">
        <v>733915.689351156</v>
      </c>
    </row>
    <row r="583" spans="1:3">
      <c r="A583">
        <v>581</v>
      </c>
      <c r="B583">
        <v>389986.243738512</v>
      </c>
      <c r="C583">
        <v>733915.724619763</v>
      </c>
    </row>
    <row r="584" spans="1:3">
      <c r="A584">
        <v>582</v>
      </c>
      <c r="B584">
        <v>389986.248566039</v>
      </c>
      <c r="C584">
        <v>733915.729565221</v>
      </c>
    </row>
    <row r="585" spans="1:3">
      <c r="A585">
        <v>583</v>
      </c>
      <c r="B585">
        <v>389986.115837274</v>
      </c>
      <c r="C585">
        <v>733915.672306842</v>
      </c>
    </row>
    <row r="586" spans="1:3">
      <c r="A586">
        <v>584</v>
      </c>
      <c r="B586">
        <v>389985.585092427</v>
      </c>
      <c r="C586">
        <v>733915.468263787</v>
      </c>
    </row>
    <row r="587" spans="1:3">
      <c r="A587">
        <v>585</v>
      </c>
      <c r="B587">
        <v>389985.767802075</v>
      </c>
      <c r="C587">
        <v>733915.524132379</v>
      </c>
    </row>
    <row r="588" spans="1:3">
      <c r="A588">
        <v>586</v>
      </c>
      <c r="B588">
        <v>389986.844805419</v>
      </c>
      <c r="C588">
        <v>733915.983015009</v>
      </c>
    </row>
    <row r="589" spans="1:3">
      <c r="A589">
        <v>587</v>
      </c>
      <c r="B589">
        <v>389985.86922873</v>
      </c>
      <c r="C589">
        <v>733915.572198562</v>
      </c>
    </row>
    <row r="590" spans="1:3">
      <c r="A590">
        <v>588</v>
      </c>
      <c r="B590">
        <v>389985.626710838</v>
      </c>
      <c r="C590">
        <v>733915.468100983</v>
      </c>
    </row>
    <row r="591" spans="1:3">
      <c r="A591">
        <v>589</v>
      </c>
      <c r="B591">
        <v>389985.881318752</v>
      </c>
      <c r="C591">
        <v>733915.575265114</v>
      </c>
    </row>
    <row r="592" spans="1:3">
      <c r="A592">
        <v>590</v>
      </c>
      <c r="B592">
        <v>389986.38909677</v>
      </c>
      <c r="C592">
        <v>733915.801838505</v>
      </c>
    </row>
    <row r="593" spans="1:3">
      <c r="A593">
        <v>591</v>
      </c>
      <c r="B593">
        <v>389986.393755476</v>
      </c>
      <c r="C593">
        <v>733915.803063294</v>
      </c>
    </row>
    <row r="594" spans="1:3">
      <c r="A594">
        <v>592</v>
      </c>
      <c r="B594">
        <v>389986.940866981</v>
      </c>
      <c r="C594">
        <v>733916.010940933</v>
      </c>
    </row>
    <row r="595" spans="1:3">
      <c r="A595">
        <v>593</v>
      </c>
      <c r="B595">
        <v>389986.411587344</v>
      </c>
      <c r="C595">
        <v>733915.804580252</v>
      </c>
    </row>
    <row r="596" spans="1:3">
      <c r="A596">
        <v>594</v>
      </c>
      <c r="B596">
        <v>389986.517132573</v>
      </c>
      <c r="C596">
        <v>733915.878498147</v>
      </c>
    </row>
    <row r="597" spans="1:3">
      <c r="A597">
        <v>595</v>
      </c>
      <c r="B597">
        <v>389986.693123927</v>
      </c>
      <c r="C597">
        <v>733915.954669715</v>
      </c>
    </row>
    <row r="598" spans="1:3">
      <c r="A598">
        <v>596</v>
      </c>
      <c r="B598">
        <v>389986.669679045</v>
      </c>
      <c r="C598">
        <v>733915.926785137</v>
      </c>
    </row>
    <row r="599" spans="1:3">
      <c r="A599">
        <v>597</v>
      </c>
      <c r="B599">
        <v>389986.636696866</v>
      </c>
      <c r="C599">
        <v>733915.931925878</v>
      </c>
    </row>
    <row r="600" spans="1:3">
      <c r="A600">
        <v>598</v>
      </c>
      <c r="B600">
        <v>389985.485517531</v>
      </c>
      <c r="C600">
        <v>733915.463100353</v>
      </c>
    </row>
    <row r="601" spans="1:3">
      <c r="A601">
        <v>599</v>
      </c>
      <c r="B601">
        <v>389986.831039371</v>
      </c>
      <c r="C601">
        <v>733916.014103009</v>
      </c>
    </row>
    <row r="602" spans="1:3">
      <c r="A602">
        <v>600</v>
      </c>
      <c r="B602">
        <v>389986.508249045</v>
      </c>
      <c r="C602">
        <v>733915.873091698</v>
      </c>
    </row>
    <row r="603" spans="1:3">
      <c r="A603">
        <v>601</v>
      </c>
      <c r="B603">
        <v>389986.381669379</v>
      </c>
      <c r="C603">
        <v>733915.824365528</v>
      </c>
    </row>
    <row r="604" spans="1:3">
      <c r="A604">
        <v>602</v>
      </c>
      <c r="B604">
        <v>389986.398770459</v>
      </c>
      <c r="C604">
        <v>733915.828797787</v>
      </c>
    </row>
    <row r="605" spans="1:3">
      <c r="A605">
        <v>603</v>
      </c>
      <c r="B605">
        <v>389986.207730913</v>
      </c>
      <c r="C605">
        <v>733915.755928178</v>
      </c>
    </row>
    <row r="606" spans="1:3">
      <c r="A606">
        <v>604</v>
      </c>
      <c r="B606">
        <v>389986.273105617</v>
      </c>
      <c r="C606">
        <v>733915.779412239</v>
      </c>
    </row>
    <row r="607" spans="1:3">
      <c r="A607">
        <v>605</v>
      </c>
      <c r="B607">
        <v>389986.532292594</v>
      </c>
      <c r="C607">
        <v>733915.88648553</v>
      </c>
    </row>
    <row r="608" spans="1:3">
      <c r="A608">
        <v>606</v>
      </c>
      <c r="B608">
        <v>389986.317534552</v>
      </c>
      <c r="C608">
        <v>733915.797891423</v>
      </c>
    </row>
    <row r="609" spans="1:3">
      <c r="A609">
        <v>607</v>
      </c>
      <c r="B609">
        <v>389986.222216846</v>
      </c>
      <c r="C609">
        <v>733915.761504869</v>
      </c>
    </row>
    <row r="610" spans="1:3">
      <c r="A610">
        <v>608</v>
      </c>
      <c r="B610">
        <v>389986.388748921</v>
      </c>
      <c r="C610">
        <v>733915.826112604</v>
      </c>
    </row>
    <row r="611" spans="1:3">
      <c r="A611">
        <v>609</v>
      </c>
      <c r="B611">
        <v>389986.406991657</v>
      </c>
      <c r="C611">
        <v>733915.832036396</v>
      </c>
    </row>
    <row r="612" spans="1:3">
      <c r="A612">
        <v>610</v>
      </c>
      <c r="B612">
        <v>389986.215385609</v>
      </c>
      <c r="C612">
        <v>733915.754993304</v>
      </c>
    </row>
    <row r="613" spans="1:3">
      <c r="A613">
        <v>611</v>
      </c>
      <c r="B613">
        <v>389986.361985876</v>
      </c>
      <c r="C613">
        <v>733915.813322337</v>
      </c>
    </row>
    <row r="614" spans="1:3">
      <c r="A614">
        <v>612</v>
      </c>
      <c r="B614">
        <v>389986.343534459</v>
      </c>
      <c r="C614">
        <v>733915.804729507</v>
      </c>
    </row>
    <row r="615" spans="1:3">
      <c r="A615">
        <v>613</v>
      </c>
      <c r="B615">
        <v>389986.128452932</v>
      </c>
      <c r="C615">
        <v>733915.71004114</v>
      </c>
    </row>
    <row r="616" spans="1:3">
      <c r="A616">
        <v>614</v>
      </c>
      <c r="B616">
        <v>389986.014442655</v>
      </c>
      <c r="C616">
        <v>733915.666528961</v>
      </c>
    </row>
    <row r="617" spans="1:3">
      <c r="A617">
        <v>615</v>
      </c>
      <c r="B617">
        <v>389985.837321788</v>
      </c>
      <c r="C617">
        <v>733915.590120723</v>
      </c>
    </row>
    <row r="618" spans="1:3">
      <c r="A618">
        <v>616</v>
      </c>
      <c r="B618">
        <v>389985.940816429</v>
      </c>
      <c r="C618">
        <v>733915.635656383</v>
      </c>
    </row>
    <row r="619" spans="1:3">
      <c r="A619">
        <v>617</v>
      </c>
      <c r="B619">
        <v>389985.79554708</v>
      </c>
      <c r="C619">
        <v>733915.567598264</v>
      </c>
    </row>
    <row r="620" spans="1:3">
      <c r="A620">
        <v>618</v>
      </c>
      <c r="B620">
        <v>389985.826265953</v>
      </c>
      <c r="C620">
        <v>733915.578567399</v>
      </c>
    </row>
    <row r="621" spans="1:3">
      <c r="A621">
        <v>619</v>
      </c>
      <c r="B621">
        <v>389985.946295798</v>
      </c>
      <c r="C621">
        <v>733915.631031352</v>
      </c>
    </row>
    <row r="622" spans="1:3">
      <c r="A622">
        <v>620</v>
      </c>
      <c r="B622">
        <v>389986.156469829</v>
      </c>
      <c r="C622">
        <v>733915.716653627</v>
      </c>
    </row>
    <row r="623" spans="1:3">
      <c r="A623">
        <v>621</v>
      </c>
      <c r="B623">
        <v>389985.955091531</v>
      </c>
      <c r="C623">
        <v>733915.632624735</v>
      </c>
    </row>
    <row r="624" spans="1:3">
      <c r="A624">
        <v>622</v>
      </c>
      <c r="B624">
        <v>389985.833723692</v>
      </c>
      <c r="C624">
        <v>733915.583665667</v>
      </c>
    </row>
    <row r="625" spans="1:3">
      <c r="A625">
        <v>623</v>
      </c>
      <c r="B625">
        <v>389986.042233439</v>
      </c>
      <c r="C625">
        <v>733915.668862382</v>
      </c>
    </row>
    <row r="626" spans="1:3">
      <c r="A626">
        <v>624</v>
      </c>
      <c r="B626">
        <v>389986.025273281</v>
      </c>
      <c r="C626">
        <v>733915.662065506</v>
      </c>
    </row>
    <row r="627" spans="1:3">
      <c r="A627">
        <v>625</v>
      </c>
      <c r="B627">
        <v>389986.020162414</v>
      </c>
      <c r="C627">
        <v>733915.660069532</v>
      </c>
    </row>
    <row r="628" spans="1:3">
      <c r="A628">
        <v>626</v>
      </c>
      <c r="B628">
        <v>389985.786669912</v>
      </c>
      <c r="C628">
        <v>733915.561803456</v>
      </c>
    </row>
    <row r="629" spans="1:3">
      <c r="A629">
        <v>627</v>
      </c>
      <c r="B629">
        <v>389985.980813206</v>
      </c>
      <c r="C629">
        <v>733915.642183803</v>
      </c>
    </row>
    <row r="630" spans="1:3">
      <c r="A630">
        <v>628</v>
      </c>
      <c r="B630">
        <v>389986.092523938</v>
      </c>
      <c r="C630">
        <v>733915.685547159</v>
      </c>
    </row>
    <row r="631" spans="1:3">
      <c r="A631">
        <v>629</v>
      </c>
      <c r="B631">
        <v>389985.92627451</v>
      </c>
      <c r="C631">
        <v>733915.622275993</v>
      </c>
    </row>
    <row r="632" spans="1:3">
      <c r="A632">
        <v>630</v>
      </c>
      <c r="B632">
        <v>389985.839978304</v>
      </c>
      <c r="C632">
        <v>733915.583438566</v>
      </c>
    </row>
    <row r="633" spans="1:3">
      <c r="A633">
        <v>631</v>
      </c>
      <c r="B633">
        <v>389986.004043554</v>
      </c>
      <c r="C633">
        <v>733915.655091082</v>
      </c>
    </row>
    <row r="634" spans="1:3">
      <c r="A634">
        <v>632</v>
      </c>
      <c r="B634">
        <v>389985.930372791</v>
      </c>
      <c r="C634">
        <v>733915.623760664</v>
      </c>
    </row>
    <row r="635" spans="1:3">
      <c r="A635">
        <v>633</v>
      </c>
      <c r="B635">
        <v>389985.875689097</v>
      </c>
      <c r="C635">
        <v>733915.607110908</v>
      </c>
    </row>
    <row r="636" spans="1:3">
      <c r="A636">
        <v>634</v>
      </c>
      <c r="B636">
        <v>389985.976981598</v>
      </c>
      <c r="C636">
        <v>733915.639222472</v>
      </c>
    </row>
    <row r="637" spans="1:3">
      <c r="A637">
        <v>635</v>
      </c>
      <c r="B637">
        <v>389986.096863564</v>
      </c>
      <c r="C637">
        <v>733915.691656404</v>
      </c>
    </row>
    <row r="638" spans="1:3">
      <c r="A638">
        <v>636</v>
      </c>
      <c r="B638">
        <v>389985.777000098</v>
      </c>
      <c r="C638">
        <v>733915.557286588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4494549.7678254</v>
      </c>
      <c r="C2">
        <v>0</v>
      </c>
    </row>
    <row r="3" spans="1:3">
      <c r="A3">
        <v>1</v>
      </c>
      <c r="B3">
        <v>14593552.3491008</v>
      </c>
      <c r="C3">
        <v>477453.910445125</v>
      </c>
    </row>
    <row r="4" spans="1:3">
      <c r="A4">
        <v>2</v>
      </c>
      <c r="B4">
        <v>13664286.9836016</v>
      </c>
      <c r="C4">
        <v>472904.846277269</v>
      </c>
    </row>
    <row r="5" spans="1:3">
      <c r="A5">
        <v>3</v>
      </c>
      <c r="B5">
        <v>12977714.4284177</v>
      </c>
      <c r="C5">
        <v>471052.428301609</v>
      </c>
    </row>
    <row r="6" spans="1:3">
      <c r="A6">
        <v>4</v>
      </c>
      <c r="B6">
        <v>12805774.9900871</v>
      </c>
      <c r="C6">
        <v>473171.510721339</v>
      </c>
    </row>
    <row r="7" spans="1:3">
      <c r="A7">
        <v>5</v>
      </c>
      <c r="B7">
        <v>12494017.3407672</v>
      </c>
      <c r="C7">
        <v>474532.356508421</v>
      </c>
    </row>
    <row r="8" spans="1:3">
      <c r="A8">
        <v>6</v>
      </c>
      <c r="B8">
        <v>12351921.1526651</v>
      </c>
      <c r="C8">
        <v>476976.315478149</v>
      </c>
    </row>
    <row r="9" spans="1:3">
      <c r="A9">
        <v>7</v>
      </c>
      <c r="B9">
        <v>12062691.8000479</v>
      </c>
      <c r="C9">
        <v>478487.270882983</v>
      </c>
    </row>
    <row r="10" spans="1:3">
      <c r="A10">
        <v>8</v>
      </c>
      <c r="B10">
        <v>11932042.8832069</v>
      </c>
      <c r="C10">
        <v>480853.230197367</v>
      </c>
    </row>
    <row r="11" spans="1:3">
      <c r="A11">
        <v>9</v>
      </c>
      <c r="B11">
        <v>11652425.3658488</v>
      </c>
      <c r="C11">
        <v>482233.166174134</v>
      </c>
    </row>
    <row r="12" spans="1:3">
      <c r="A12">
        <v>10</v>
      </c>
      <c r="B12">
        <v>11527262.8506278</v>
      </c>
      <c r="C12">
        <v>484386.425543686</v>
      </c>
    </row>
    <row r="13" spans="1:3">
      <c r="A13">
        <v>11</v>
      </c>
      <c r="B13">
        <v>11252514.0614142</v>
      </c>
      <c r="C13">
        <v>485531.696006865</v>
      </c>
    </row>
    <row r="14" spans="1:3">
      <c r="A14">
        <v>12</v>
      </c>
      <c r="B14">
        <v>11130385.9275813</v>
      </c>
      <c r="C14">
        <v>487411.380055278</v>
      </c>
    </row>
    <row r="15" spans="1:3">
      <c r="A15">
        <v>13</v>
      </c>
      <c r="B15">
        <v>10858896.5938363</v>
      </c>
      <c r="C15">
        <v>488273.327804975</v>
      </c>
    </row>
    <row r="16" spans="1:3">
      <c r="A16">
        <v>14</v>
      </c>
      <c r="B16">
        <v>10738550.2189431</v>
      </c>
      <c r="C16">
        <v>489847.22168064</v>
      </c>
    </row>
    <row r="17" spans="1:3">
      <c r="A17">
        <v>15</v>
      </c>
      <c r="B17">
        <v>10469492.5499826</v>
      </c>
      <c r="C17">
        <v>490399.87031764</v>
      </c>
    </row>
    <row r="18" spans="1:3">
      <c r="A18">
        <v>16</v>
      </c>
      <c r="B18">
        <v>10350114.0358593</v>
      </c>
      <c r="C18">
        <v>491649.1425918</v>
      </c>
    </row>
    <row r="19" spans="1:3">
      <c r="A19">
        <v>17</v>
      </c>
      <c r="B19">
        <v>10082607.2801289</v>
      </c>
      <c r="C19">
        <v>491877.550816201</v>
      </c>
    </row>
    <row r="20" spans="1:3">
      <c r="A20">
        <v>18</v>
      </c>
      <c r="B20">
        <v>9963968.38907961</v>
      </c>
      <c r="C20">
        <v>492790.380171203</v>
      </c>
    </row>
    <row r="21" spans="1:3">
      <c r="A21">
        <v>19</v>
      </c>
      <c r="B21">
        <v>9698484.93793443</v>
      </c>
      <c r="C21">
        <v>492685.622213779</v>
      </c>
    </row>
    <row r="22" spans="1:3">
      <c r="A22">
        <v>20</v>
      </c>
      <c r="B22">
        <v>9304689.63091161</v>
      </c>
      <c r="C22">
        <v>493532.208452783</v>
      </c>
    </row>
    <row r="23" spans="1:3">
      <c r="A23">
        <v>21</v>
      </c>
      <c r="B23">
        <v>8696372.64292755</v>
      </c>
      <c r="C23">
        <v>502954.793760134</v>
      </c>
    </row>
    <row r="24" spans="1:3">
      <c r="A24">
        <v>22</v>
      </c>
      <c r="B24">
        <v>8406362.05282926</v>
      </c>
      <c r="C24">
        <v>510558.482129851</v>
      </c>
    </row>
    <row r="25" spans="1:3">
      <c r="A25">
        <v>23</v>
      </c>
      <c r="B25">
        <v>8169535.21240187</v>
      </c>
      <c r="C25">
        <v>519108.48148527</v>
      </c>
    </row>
    <row r="26" spans="1:3">
      <c r="A26">
        <v>24</v>
      </c>
      <c r="B26">
        <v>8130471.57400414</v>
      </c>
      <c r="C26">
        <v>519629.934349593</v>
      </c>
    </row>
    <row r="27" spans="1:3">
      <c r="A27">
        <v>25</v>
      </c>
      <c r="B27">
        <v>8129616.33280686</v>
      </c>
      <c r="C27">
        <v>520330.756973815</v>
      </c>
    </row>
    <row r="28" spans="1:3">
      <c r="A28">
        <v>26</v>
      </c>
      <c r="B28">
        <v>8025114.61768082</v>
      </c>
      <c r="C28">
        <v>523491.723821686</v>
      </c>
    </row>
    <row r="29" spans="1:3">
      <c r="A29">
        <v>27</v>
      </c>
      <c r="B29">
        <v>8023365.57872369</v>
      </c>
      <c r="C29">
        <v>524103.587964678</v>
      </c>
    </row>
    <row r="30" spans="1:3">
      <c r="A30">
        <v>28</v>
      </c>
      <c r="B30">
        <v>7923172.94101603</v>
      </c>
      <c r="C30">
        <v>527174.486783973</v>
      </c>
    </row>
    <row r="31" spans="1:3">
      <c r="A31">
        <v>29</v>
      </c>
      <c r="B31">
        <v>7920777.46139348</v>
      </c>
      <c r="C31">
        <v>527700.675220355</v>
      </c>
    </row>
    <row r="32" spans="1:3">
      <c r="A32">
        <v>30</v>
      </c>
      <c r="B32">
        <v>7820234.41615674</v>
      </c>
      <c r="C32">
        <v>531086.227707905</v>
      </c>
    </row>
    <row r="33" spans="1:3">
      <c r="A33">
        <v>31</v>
      </c>
      <c r="B33">
        <v>7817320.92739086</v>
      </c>
      <c r="C33">
        <v>531523.865524492</v>
      </c>
    </row>
    <row r="34" spans="1:3">
      <c r="A34">
        <v>32</v>
      </c>
      <c r="B34">
        <v>7715579.01951948</v>
      </c>
      <c r="C34">
        <v>535410.232477787</v>
      </c>
    </row>
    <row r="35" spans="1:3">
      <c r="A35">
        <v>33</v>
      </c>
      <c r="B35">
        <v>7712257.44458041</v>
      </c>
      <c r="C35">
        <v>535755.208366025</v>
      </c>
    </row>
    <row r="36" spans="1:3">
      <c r="A36">
        <v>34</v>
      </c>
      <c r="B36">
        <v>7609869.9980695</v>
      </c>
      <c r="C36">
        <v>540244.514387902</v>
      </c>
    </row>
    <row r="37" spans="1:3">
      <c r="A37">
        <v>35</v>
      </c>
      <c r="B37">
        <v>7606227.35872</v>
      </c>
      <c r="C37">
        <v>540494.028115222</v>
      </c>
    </row>
    <row r="38" spans="1:3">
      <c r="A38">
        <v>36</v>
      </c>
      <c r="B38">
        <v>7503940.1849927</v>
      </c>
      <c r="C38">
        <v>545660.767354363</v>
      </c>
    </row>
    <row r="39" spans="1:3">
      <c r="A39">
        <v>37</v>
      </c>
      <c r="B39">
        <v>7500028.8940053</v>
      </c>
      <c r="C39">
        <v>545815.430073416</v>
      </c>
    </row>
    <row r="40" spans="1:3">
      <c r="A40">
        <v>38</v>
      </c>
      <c r="B40">
        <v>7398437.43600008</v>
      </c>
      <c r="C40">
        <v>551724.53094329</v>
      </c>
    </row>
    <row r="41" spans="1:3">
      <c r="A41">
        <v>39</v>
      </c>
      <c r="B41">
        <v>7405920.10867904</v>
      </c>
      <c r="C41">
        <v>551658.445254924</v>
      </c>
    </row>
    <row r="42" spans="1:3">
      <c r="A42">
        <v>40</v>
      </c>
      <c r="B42">
        <v>7209112.47334305</v>
      </c>
      <c r="C42">
        <v>562668.182540464</v>
      </c>
    </row>
    <row r="43" spans="1:3">
      <c r="A43">
        <v>41</v>
      </c>
      <c r="B43">
        <v>7010523.32181866</v>
      </c>
      <c r="C43">
        <v>576046.400320458</v>
      </c>
    </row>
    <row r="44" spans="1:3">
      <c r="A44">
        <v>42</v>
      </c>
      <c r="B44">
        <v>6877116.76344795</v>
      </c>
      <c r="C44">
        <v>587747.785598878</v>
      </c>
    </row>
    <row r="45" spans="1:3">
      <c r="A45">
        <v>43</v>
      </c>
      <c r="B45">
        <v>6765649.96895529</v>
      </c>
      <c r="C45">
        <v>599235.296037698</v>
      </c>
    </row>
    <row r="46" spans="1:3">
      <c r="A46">
        <v>44</v>
      </c>
      <c r="B46">
        <v>6675278.26278549</v>
      </c>
      <c r="C46">
        <v>606806.254109233</v>
      </c>
    </row>
    <row r="47" spans="1:3">
      <c r="A47">
        <v>45</v>
      </c>
      <c r="B47">
        <v>6656992.51979037</v>
      </c>
      <c r="C47">
        <v>609737.931942914</v>
      </c>
    </row>
    <row r="48" spans="1:3">
      <c r="A48">
        <v>46</v>
      </c>
      <c r="B48">
        <v>6657916.90294138</v>
      </c>
      <c r="C48">
        <v>610386.295102222</v>
      </c>
    </row>
    <row r="49" spans="1:3">
      <c r="A49">
        <v>47</v>
      </c>
      <c r="B49">
        <v>6610578.74605418</v>
      </c>
      <c r="C49">
        <v>616354.297479342</v>
      </c>
    </row>
    <row r="50" spans="1:3">
      <c r="A50">
        <v>48</v>
      </c>
      <c r="B50">
        <v>6612228.52546145</v>
      </c>
      <c r="C50">
        <v>616897.075398538</v>
      </c>
    </row>
    <row r="51" spans="1:3">
      <c r="A51">
        <v>49</v>
      </c>
      <c r="B51">
        <v>6563353.86235522</v>
      </c>
      <c r="C51">
        <v>622889.438740771</v>
      </c>
    </row>
    <row r="52" spans="1:3">
      <c r="A52">
        <v>50</v>
      </c>
      <c r="B52">
        <v>6565273.51568191</v>
      </c>
      <c r="C52">
        <v>623323.23712499</v>
      </c>
    </row>
    <row r="53" spans="1:3">
      <c r="A53">
        <v>51</v>
      </c>
      <c r="B53">
        <v>6514328.63009503</v>
      </c>
      <c r="C53">
        <v>629447.695707878</v>
      </c>
    </row>
    <row r="54" spans="1:3">
      <c r="A54">
        <v>52</v>
      </c>
      <c r="B54">
        <v>6516281.17537643</v>
      </c>
      <c r="C54">
        <v>629763.469496797</v>
      </c>
    </row>
    <row r="55" spans="1:3">
      <c r="A55">
        <v>53</v>
      </c>
      <c r="B55">
        <v>6464195.38820523</v>
      </c>
      <c r="C55">
        <v>635983.273346939</v>
      </c>
    </row>
    <row r="56" spans="1:3">
      <c r="A56">
        <v>54</v>
      </c>
      <c r="B56">
        <v>6444975.56609639</v>
      </c>
      <c r="C56">
        <v>638936.496069327</v>
      </c>
    </row>
    <row r="57" spans="1:3">
      <c r="A57">
        <v>55</v>
      </c>
      <c r="B57">
        <v>6446661.91570866</v>
      </c>
      <c r="C57">
        <v>639009.967018606</v>
      </c>
    </row>
    <row r="58" spans="1:3">
      <c r="A58">
        <v>56</v>
      </c>
      <c r="B58">
        <v>6400259.62568113</v>
      </c>
      <c r="C58">
        <v>644745.947553301</v>
      </c>
    </row>
    <row r="59" spans="1:3">
      <c r="A59">
        <v>57</v>
      </c>
      <c r="B59">
        <v>6401619.23859788</v>
      </c>
      <c r="C59">
        <v>644691.24173156</v>
      </c>
    </row>
    <row r="60" spans="1:3">
      <c r="A60">
        <v>58</v>
      </c>
      <c r="B60">
        <v>6352118.29220614</v>
      </c>
      <c r="C60">
        <v>650832.660480198</v>
      </c>
    </row>
    <row r="61" spans="1:3">
      <c r="A61">
        <v>59</v>
      </c>
      <c r="B61">
        <v>6306520.34829019</v>
      </c>
      <c r="C61">
        <v>656416.463424199</v>
      </c>
    </row>
    <row r="62" spans="1:3">
      <c r="A62">
        <v>60</v>
      </c>
      <c r="B62">
        <v>6279269.46560439</v>
      </c>
      <c r="C62">
        <v>661263.513505555</v>
      </c>
    </row>
    <row r="63" spans="1:3">
      <c r="A63">
        <v>61</v>
      </c>
      <c r="B63">
        <v>6266507.58431751</v>
      </c>
      <c r="C63">
        <v>663400.624121637</v>
      </c>
    </row>
    <row r="64" spans="1:3">
      <c r="A64">
        <v>62</v>
      </c>
      <c r="B64">
        <v>6183416.83953807</v>
      </c>
      <c r="C64">
        <v>678351.288578084</v>
      </c>
    </row>
    <row r="65" spans="1:3">
      <c r="A65">
        <v>63</v>
      </c>
      <c r="B65">
        <v>6125392.84563777</v>
      </c>
      <c r="C65">
        <v>690074.886982465</v>
      </c>
    </row>
    <row r="66" spans="1:3">
      <c r="A66">
        <v>64</v>
      </c>
      <c r="B66">
        <v>6072178.47532105</v>
      </c>
      <c r="C66">
        <v>703825.972470013</v>
      </c>
    </row>
    <row r="67" spans="1:3">
      <c r="A67">
        <v>65</v>
      </c>
      <c r="B67">
        <v>6052610.70694209</v>
      </c>
      <c r="C67">
        <v>709165.884429613</v>
      </c>
    </row>
    <row r="68" spans="1:3">
      <c r="A68">
        <v>66</v>
      </c>
      <c r="B68">
        <v>6055769.0787202</v>
      </c>
      <c r="C68">
        <v>708412.268558473</v>
      </c>
    </row>
    <row r="69" spans="1:3">
      <c r="A69">
        <v>67</v>
      </c>
      <c r="B69">
        <v>6038635.16944132</v>
      </c>
      <c r="C69">
        <v>711611.536978442</v>
      </c>
    </row>
    <row r="70" spans="1:3">
      <c r="A70">
        <v>68</v>
      </c>
      <c r="B70">
        <v>6042261.17427941</v>
      </c>
      <c r="C70">
        <v>710877.90676382</v>
      </c>
    </row>
    <row r="71" spans="1:3">
      <c r="A71">
        <v>69</v>
      </c>
      <c r="B71">
        <v>6006939.75354124</v>
      </c>
      <c r="C71">
        <v>718333.783005493</v>
      </c>
    </row>
    <row r="72" spans="1:3">
      <c r="A72">
        <v>70</v>
      </c>
      <c r="B72">
        <v>5975130.75433612</v>
      </c>
      <c r="C72">
        <v>725647.608338511</v>
      </c>
    </row>
    <row r="73" spans="1:3">
      <c r="A73">
        <v>71</v>
      </c>
      <c r="B73">
        <v>5968447.97264505</v>
      </c>
      <c r="C73">
        <v>728039.195514365</v>
      </c>
    </row>
    <row r="74" spans="1:3">
      <c r="A74">
        <v>72</v>
      </c>
      <c r="B74">
        <v>5971819.06020964</v>
      </c>
      <c r="C74">
        <v>727533.977484346</v>
      </c>
    </row>
    <row r="75" spans="1:3">
      <c r="A75">
        <v>73</v>
      </c>
      <c r="B75">
        <v>5935427.02597344</v>
      </c>
      <c r="C75">
        <v>736286.562350679</v>
      </c>
    </row>
    <row r="76" spans="1:3">
      <c r="A76">
        <v>74</v>
      </c>
      <c r="B76">
        <v>5903340.39540056</v>
      </c>
      <c r="C76">
        <v>745237.194563268</v>
      </c>
    </row>
    <row r="77" spans="1:3">
      <c r="A77">
        <v>75</v>
      </c>
      <c r="B77">
        <v>5893384.4053282</v>
      </c>
      <c r="C77">
        <v>748566.925438183</v>
      </c>
    </row>
    <row r="78" spans="1:3">
      <c r="A78">
        <v>76</v>
      </c>
      <c r="B78">
        <v>5896435.5821577</v>
      </c>
      <c r="C78">
        <v>748315.877173408</v>
      </c>
    </row>
    <row r="79" spans="1:3">
      <c r="A79">
        <v>77</v>
      </c>
      <c r="B79">
        <v>5865682.40373384</v>
      </c>
      <c r="C79">
        <v>756977.449450753</v>
      </c>
    </row>
    <row r="80" spans="1:3">
      <c r="A80">
        <v>78</v>
      </c>
      <c r="B80">
        <v>5858733.32588149</v>
      </c>
      <c r="C80">
        <v>761096.434170736</v>
      </c>
    </row>
    <row r="81" spans="1:3">
      <c r="A81">
        <v>79</v>
      </c>
      <c r="B81">
        <v>5857371.36147232</v>
      </c>
      <c r="C81">
        <v>761055.327452635</v>
      </c>
    </row>
    <row r="82" spans="1:3">
      <c r="A82">
        <v>80</v>
      </c>
      <c r="B82">
        <v>5825164.91522336</v>
      </c>
      <c r="C82">
        <v>772529.082914779</v>
      </c>
    </row>
    <row r="83" spans="1:3">
      <c r="A83">
        <v>81</v>
      </c>
      <c r="B83">
        <v>5810430.77294527</v>
      </c>
      <c r="C83">
        <v>777925.345544369</v>
      </c>
    </row>
    <row r="84" spans="1:3">
      <c r="A84">
        <v>82</v>
      </c>
      <c r="B84">
        <v>5807781.73962406</v>
      </c>
      <c r="C84">
        <v>778749.506471641</v>
      </c>
    </row>
    <row r="85" spans="1:3">
      <c r="A85">
        <v>83</v>
      </c>
      <c r="B85">
        <v>5769601.56410383</v>
      </c>
      <c r="C85">
        <v>793903.408329781</v>
      </c>
    </row>
    <row r="86" spans="1:3">
      <c r="A86">
        <v>84</v>
      </c>
      <c r="B86">
        <v>5739481.36186488</v>
      </c>
      <c r="C86">
        <v>804770.539777979</v>
      </c>
    </row>
    <row r="87" spans="1:3">
      <c r="A87">
        <v>85</v>
      </c>
      <c r="B87">
        <v>5727973.99957258</v>
      </c>
      <c r="C87">
        <v>809960.186626219</v>
      </c>
    </row>
    <row r="88" spans="1:3">
      <c r="A88">
        <v>86</v>
      </c>
      <c r="B88">
        <v>5728078.50581001</v>
      </c>
      <c r="C88">
        <v>809784.912844664</v>
      </c>
    </row>
    <row r="89" spans="1:3">
      <c r="A89">
        <v>87</v>
      </c>
      <c r="B89">
        <v>5717323.75353421</v>
      </c>
      <c r="C89">
        <v>815431.20160142</v>
      </c>
    </row>
    <row r="90" spans="1:3">
      <c r="A90">
        <v>88</v>
      </c>
      <c r="B90">
        <v>5717079.51054034</v>
      </c>
      <c r="C90">
        <v>815471.387695852</v>
      </c>
    </row>
    <row r="91" spans="1:3">
      <c r="A91">
        <v>89</v>
      </c>
      <c r="B91">
        <v>5696470.23941501</v>
      </c>
      <c r="C91">
        <v>826292.000882349</v>
      </c>
    </row>
    <row r="92" spans="1:3">
      <c r="A92">
        <v>90</v>
      </c>
      <c r="B92">
        <v>5676169.16647835</v>
      </c>
      <c r="C92">
        <v>837476.080623577</v>
      </c>
    </row>
    <row r="93" spans="1:3">
      <c r="A93">
        <v>91</v>
      </c>
      <c r="B93">
        <v>5665399.78553587</v>
      </c>
      <c r="C93">
        <v>844615.671778384</v>
      </c>
    </row>
    <row r="94" spans="1:3">
      <c r="A94">
        <v>92</v>
      </c>
      <c r="B94">
        <v>5662191.12974771</v>
      </c>
      <c r="C94">
        <v>846436.468178776</v>
      </c>
    </row>
    <row r="95" spans="1:3">
      <c r="A95">
        <v>93</v>
      </c>
      <c r="B95">
        <v>5662015.82814325</v>
      </c>
      <c r="C95">
        <v>846775.859114668</v>
      </c>
    </row>
    <row r="96" spans="1:3">
      <c r="A96">
        <v>94</v>
      </c>
      <c r="B96">
        <v>5642036.23175346</v>
      </c>
      <c r="C96">
        <v>858647.990462156</v>
      </c>
    </row>
    <row r="97" spans="1:3">
      <c r="A97">
        <v>95</v>
      </c>
      <c r="B97">
        <v>5624806.93271182</v>
      </c>
      <c r="C97">
        <v>868431.89649302</v>
      </c>
    </row>
    <row r="98" spans="1:3">
      <c r="A98">
        <v>96</v>
      </c>
      <c r="B98">
        <v>5615867.60614434</v>
      </c>
      <c r="C98">
        <v>875984.94181771</v>
      </c>
    </row>
    <row r="99" spans="1:3">
      <c r="A99">
        <v>97</v>
      </c>
      <c r="B99">
        <v>5615757.53348465</v>
      </c>
      <c r="C99">
        <v>876821.535390307</v>
      </c>
    </row>
    <row r="100" spans="1:3">
      <c r="A100">
        <v>98</v>
      </c>
      <c r="B100">
        <v>5602933.04368159</v>
      </c>
      <c r="C100">
        <v>884118.390727544</v>
      </c>
    </row>
    <row r="101" spans="1:3">
      <c r="A101">
        <v>99</v>
      </c>
      <c r="B101">
        <v>5596235.40741445</v>
      </c>
      <c r="C101">
        <v>888081.45951351</v>
      </c>
    </row>
    <row r="102" spans="1:3">
      <c r="A102">
        <v>100</v>
      </c>
      <c r="B102">
        <v>5596475.38641627</v>
      </c>
      <c r="C102">
        <v>888273.227082158</v>
      </c>
    </row>
    <row r="103" spans="1:3">
      <c r="A103">
        <v>101</v>
      </c>
      <c r="B103">
        <v>5581288.32460305</v>
      </c>
      <c r="C103">
        <v>897775.604984822</v>
      </c>
    </row>
    <row r="104" spans="1:3">
      <c r="A104">
        <v>102</v>
      </c>
      <c r="B104">
        <v>5570084.33867706</v>
      </c>
      <c r="C104">
        <v>905567.245380736</v>
      </c>
    </row>
    <row r="105" spans="1:3">
      <c r="A105">
        <v>103</v>
      </c>
      <c r="B105">
        <v>5554474.84258074</v>
      </c>
      <c r="C105">
        <v>917749.71429037</v>
      </c>
    </row>
    <row r="106" spans="1:3">
      <c r="A106">
        <v>104</v>
      </c>
      <c r="B106">
        <v>5540957.9855602</v>
      </c>
      <c r="C106">
        <v>932363.823859628</v>
      </c>
    </row>
    <row r="107" spans="1:3">
      <c r="A107">
        <v>105</v>
      </c>
      <c r="B107">
        <v>5536572.79588903</v>
      </c>
      <c r="C107">
        <v>937314.503574681</v>
      </c>
    </row>
    <row r="108" spans="1:3">
      <c r="A108">
        <v>106</v>
      </c>
      <c r="B108">
        <v>5537155.44980493</v>
      </c>
      <c r="C108">
        <v>937438.417972143</v>
      </c>
    </row>
    <row r="109" spans="1:3">
      <c r="A109">
        <v>107</v>
      </c>
      <c r="B109">
        <v>5531133.09008206</v>
      </c>
      <c r="C109">
        <v>942622.141630277</v>
      </c>
    </row>
    <row r="110" spans="1:3">
      <c r="A110">
        <v>108</v>
      </c>
      <c r="B110">
        <v>5531424.896673</v>
      </c>
      <c r="C110">
        <v>942543.16421776</v>
      </c>
    </row>
    <row r="111" spans="1:3">
      <c r="A111">
        <v>109</v>
      </c>
      <c r="B111">
        <v>5526122.31675089</v>
      </c>
      <c r="C111">
        <v>946987.837756824</v>
      </c>
    </row>
    <row r="112" spans="1:3">
      <c r="A112">
        <v>110</v>
      </c>
      <c r="B112">
        <v>5525826.62664378</v>
      </c>
      <c r="C112">
        <v>947557.728464814</v>
      </c>
    </row>
    <row r="113" spans="1:3">
      <c r="A113">
        <v>111</v>
      </c>
      <c r="B113">
        <v>5513404.76560875</v>
      </c>
      <c r="C113">
        <v>958843.708837905</v>
      </c>
    </row>
    <row r="114" spans="1:3">
      <c r="A114">
        <v>112</v>
      </c>
      <c r="B114">
        <v>5507815.04789514</v>
      </c>
      <c r="C114">
        <v>965601.138865879</v>
      </c>
    </row>
    <row r="115" spans="1:3">
      <c r="A115">
        <v>113</v>
      </c>
      <c r="B115">
        <v>5502162.18905128</v>
      </c>
      <c r="C115">
        <v>972192.253449804</v>
      </c>
    </row>
    <row r="116" spans="1:3">
      <c r="A116">
        <v>114</v>
      </c>
      <c r="B116">
        <v>5494161.92766908</v>
      </c>
      <c r="C116">
        <v>980912.337945458</v>
      </c>
    </row>
    <row r="117" spans="1:3">
      <c r="A117">
        <v>115</v>
      </c>
      <c r="B117">
        <v>5485538.50067133</v>
      </c>
      <c r="C117">
        <v>992344.978729299</v>
      </c>
    </row>
    <row r="118" spans="1:3">
      <c r="A118">
        <v>116</v>
      </c>
      <c r="B118">
        <v>5481200.79092167</v>
      </c>
      <c r="C118">
        <v>996457.841586351</v>
      </c>
    </row>
    <row r="119" spans="1:3">
      <c r="A119">
        <v>117</v>
      </c>
      <c r="B119">
        <v>5481505.46846898</v>
      </c>
      <c r="C119">
        <v>997236.786129211</v>
      </c>
    </row>
    <row r="120" spans="1:3">
      <c r="A120">
        <v>118</v>
      </c>
      <c r="B120">
        <v>5475127.42791495</v>
      </c>
      <c r="C120">
        <v>1006051.80426675</v>
      </c>
    </row>
    <row r="121" spans="1:3">
      <c r="A121">
        <v>119</v>
      </c>
      <c r="B121">
        <v>5472776.04169063</v>
      </c>
      <c r="C121">
        <v>1011188.2071338</v>
      </c>
    </row>
    <row r="122" spans="1:3">
      <c r="A122">
        <v>120</v>
      </c>
      <c r="B122">
        <v>5473016.19656527</v>
      </c>
      <c r="C122">
        <v>1010841.10497277</v>
      </c>
    </row>
    <row r="123" spans="1:3">
      <c r="A123">
        <v>121</v>
      </c>
      <c r="B123">
        <v>5466394.47874727</v>
      </c>
      <c r="C123">
        <v>1022101.30610453</v>
      </c>
    </row>
    <row r="124" spans="1:3">
      <c r="A124">
        <v>122</v>
      </c>
      <c r="B124">
        <v>5462470.59630696</v>
      </c>
      <c r="C124">
        <v>1030475.1665756</v>
      </c>
    </row>
    <row r="125" spans="1:3">
      <c r="A125">
        <v>123</v>
      </c>
      <c r="B125">
        <v>5456477.20354227</v>
      </c>
      <c r="C125">
        <v>1042378.1690982</v>
      </c>
    </row>
    <row r="126" spans="1:3">
      <c r="A126">
        <v>124</v>
      </c>
      <c r="B126">
        <v>5450464.37701717</v>
      </c>
      <c r="C126">
        <v>1050052.12517945</v>
      </c>
    </row>
    <row r="127" spans="1:3">
      <c r="A127">
        <v>125</v>
      </c>
      <c r="B127">
        <v>5448096.98661818</v>
      </c>
      <c r="C127">
        <v>1057323.49774268</v>
      </c>
    </row>
    <row r="128" spans="1:3">
      <c r="A128">
        <v>126</v>
      </c>
      <c r="B128">
        <v>5448293.7044037</v>
      </c>
      <c r="C128">
        <v>1056575.40662161</v>
      </c>
    </row>
    <row r="129" spans="1:3">
      <c r="A129">
        <v>127</v>
      </c>
      <c r="B129">
        <v>5446505.50050437</v>
      </c>
      <c r="C129">
        <v>1060743.46395257</v>
      </c>
    </row>
    <row r="130" spans="1:3">
      <c r="A130">
        <v>128</v>
      </c>
      <c r="B130">
        <v>5446878.84728723</v>
      </c>
      <c r="C130">
        <v>1060534.92105956</v>
      </c>
    </row>
    <row r="131" spans="1:3">
      <c r="A131">
        <v>129</v>
      </c>
      <c r="B131">
        <v>5444287.14705784</v>
      </c>
      <c r="C131">
        <v>1065333.93704729</v>
      </c>
    </row>
    <row r="132" spans="1:3">
      <c r="A132">
        <v>130</v>
      </c>
      <c r="B132">
        <v>5444185.81629309</v>
      </c>
      <c r="C132">
        <v>1065482.18615728</v>
      </c>
    </row>
    <row r="133" spans="1:3">
      <c r="A133">
        <v>131</v>
      </c>
      <c r="B133">
        <v>5439463.62761417</v>
      </c>
      <c r="C133">
        <v>1077735.19030298</v>
      </c>
    </row>
    <row r="134" spans="1:3">
      <c r="A134">
        <v>132</v>
      </c>
      <c r="B134">
        <v>5437328.21630255</v>
      </c>
      <c r="C134">
        <v>1082818.32479183</v>
      </c>
    </row>
    <row r="135" spans="1:3">
      <c r="A135">
        <v>133</v>
      </c>
      <c r="B135">
        <v>5437292.50478888</v>
      </c>
      <c r="C135">
        <v>1082630.75798595</v>
      </c>
    </row>
    <row r="136" spans="1:3">
      <c r="A136">
        <v>134</v>
      </c>
      <c r="B136">
        <v>5433896.94925819</v>
      </c>
      <c r="C136">
        <v>1093297.9633351</v>
      </c>
    </row>
    <row r="137" spans="1:3">
      <c r="A137">
        <v>135</v>
      </c>
      <c r="B137">
        <v>5430566.14443642</v>
      </c>
      <c r="C137">
        <v>1103396.97991037</v>
      </c>
    </row>
    <row r="138" spans="1:3">
      <c r="A138">
        <v>136</v>
      </c>
      <c r="B138">
        <v>5429122.63846703</v>
      </c>
      <c r="C138">
        <v>1110787.57861352</v>
      </c>
    </row>
    <row r="139" spans="1:3">
      <c r="A139">
        <v>137</v>
      </c>
      <c r="B139">
        <v>5429193.90016808</v>
      </c>
      <c r="C139">
        <v>1109533.11019618</v>
      </c>
    </row>
    <row r="140" spans="1:3">
      <c r="A140">
        <v>138</v>
      </c>
      <c r="B140">
        <v>5426857.63336737</v>
      </c>
      <c r="C140">
        <v>1118050.60235064</v>
      </c>
    </row>
    <row r="141" spans="1:3">
      <c r="A141">
        <v>139</v>
      </c>
      <c r="B141">
        <v>5425699.7814568</v>
      </c>
      <c r="C141">
        <v>1119491.76882096</v>
      </c>
    </row>
    <row r="142" spans="1:3">
      <c r="A142">
        <v>140</v>
      </c>
      <c r="B142">
        <v>5425857.42891034</v>
      </c>
      <c r="C142">
        <v>1119433.09624421</v>
      </c>
    </row>
    <row r="143" spans="1:3">
      <c r="A143">
        <v>141</v>
      </c>
      <c r="B143">
        <v>5423442.71210454</v>
      </c>
      <c r="C143">
        <v>1127302.01010212</v>
      </c>
    </row>
    <row r="144" spans="1:3">
      <c r="A144">
        <v>142</v>
      </c>
      <c r="B144">
        <v>5421845.77582254</v>
      </c>
      <c r="C144">
        <v>1130880.78684635</v>
      </c>
    </row>
    <row r="145" spans="1:3">
      <c r="A145">
        <v>143</v>
      </c>
      <c r="B145">
        <v>5419734.9806692</v>
      </c>
      <c r="C145">
        <v>1138679.13963229</v>
      </c>
    </row>
    <row r="146" spans="1:3">
      <c r="A146">
        <v>144</v>
      </c>
      <c r="B146">
        <v>5418238.16111085</v>
      </c>
      <c r="C146">
        <v>1153434.35379168</v>
      </c>
    </row>
    <row r="147" spans="1:3">
      <c r="A147">
        <v>145</v>
      </c>
      <c r="B147">
        <v>5417580.2150855</v>
      </c>
      <c r="C147">
        <v>1154997.18130171</v>
      </c>
    </row>
    <row r="148" spans="1:3">
      <c r="A148">
        <v>146</v>
      </c>
      <c r="B148">
        <v>5417779.45778129</v>
      </c>
      <c r="C148">
        <v>1155552.04037069</v>
      </c>
    </row>
    <row r="149" spans="1:3">
      <c r="A149">
        <v>147</v>
      </c>
      <c r="B149">
        <v>5417416.0621301</v>
      </c>
      <c r="C149">
        <v>1157115.31279916</v>
      </c>
    </row>
    <row r="150" spans="1:3">
      <c r="A150">
        <v>148</v>
      </c>
      <c r="B150">
        <v>5417375.35388996</v>
      </c>
      <c r="C150">
        <v>1157060.73739208</v>
      </c>
    </row>
    <row r="151" spans="1:3">
      <c r="A151">
        <v>149</v>
      </c>
      <c r="B151">
        <v>5416745.14267959</v>
      </c>
      <c r="C151">
        <v>1161597.33180668</v>
      </c>
    </row>
    <row r="152" spans="1:3">
      <c r="A152">
        <v>150</v>
      </c>
      <c r="B152">
        <v>5416912.7157152</v>
      </c>
      <c r="C152">
        <v>1161483.2259188</v>
      </c>
    </row>
    <row r="153" spans="1:3">
      <c r="A153">
        <v>151</v>
      </c>
      <c r="B153">
        <v>5415489.79612515</v>
      </c>
      <c r="C153">
        <v>1168838.84252996</v>
      </c>
    </row>
    <row r="154" spans="1:3">
      <c r="A154">
        <v>152</v>
      </c>
      <c r="B154">
        <v>5414875.33667357</v>
      </c>
      <c r="C154">
        <v>1172975.37704266</v>
      </c>
    </row>
    <row r="155" spans="1:3">
      <c r="A155">
        <v>153</v>
      </c>
      <c r="B155">
        <v>5415014.60955599</v>
      </c>
      <c r="C155">
        <v>1172679.22270842</v>
      </c>
    </row>
    <row r="156" spans="1:3">
      <c r="A156">
        <v>154</v>
      </c>
      <c r="B156">
        <v>5413987.67549465</v>
      </c>
      <c r="C156">
        <v>1178050.75535557</v>
      </c>
    </row>
    <row r="157" spans="1:3">
      <c r="A157">
        <v>155</v>
      </c>
      <c r="B157">
        <v>5413282.89549782</v>
      </c>
      <c r="C157">
        <v>1185284.22873738</v>
      </c>
    </row>
    <row r="158" spans="1:3">
      <c r="A158">
        <v>156</v>
      </c>
      <c r="B158">
        <v>5412680.58866075</v>
      </c>
      <c r="C158">
        <v>1185649.49512645</v>
      </c>
    </row>
    <row r="159" spans="1:3">
      <c r="A159">
        <v>157</v>
      </c>
      <c r="B159">
        <v>5412895.35691299</v>
      </c>
      <c r="C159">
        <v>1186673.80221807</v>
      </c>
    </row>
    <row r="160" spans="1:3">
      <c r="A160">
        <v>158</v>
      </c>
      <c r="B160">
        <v>5412277.16300347</v>
      </c>
      <c r="C160">
        <v>1190974.18213067</v>
      </c>
    </row>
    <row r="161" spans="1:3">
      <c r="A161">
        <v>159</v>
      </c>
      <c r="B161">
        <v>5412322.41304395</v>
      </c>
      <c r="C161">
        <v>1190841.51752863</v>
      </c>
    </row>
    <row r="162" spans="1:3">
      <c r="A162">
        <v>160</v>
      </c>
      <c r="B162">
        <v>5412316.70476723</v>
      </c>
      <c r="C162">
        <v>1196445.16791858</v>
      </c>
    </row>
    <row r="163" spans="1:3">
      <c r="A163">
        <v>161</v>
      </c>
      <c r="B163">
        <v>5412333.95389631</v>
      </c>
      <c r="C163">
        <v>1190121.14782122</v>
      </c>
    </row>
    <row r="164" spans="1:3">
      <c r="A164">
        <v>162</v>
      </c>
      <c r="B164">
        <v>5411944.60648768</v>
      </c>
      <c r="C164">
        <v>1199594.0639091</v>
      </c>
    </row>
    <row r="165" spans="1:3">
      <c r="A165">
        <v>163</v>
      </c>
      <c r="B165">
        <v>5411939.10972736</v>
      </c>
      <c r="C165">
        <v>1207496.48731937</v>
      </c>
    </row>
    <row r="166" spans="1:3">
      <c r="A166">
        <v>164</v>
      </c>
      <c r="B166">
        <v>5411974.03816368</v>
      </c>
      <c r="C166">
        <v>1205163.35619425</v>
      </c>
    </row>
    <row r="167" spans="1:3">
      <c r="A167">
        <v>165</v>
      </c>
      <c r="B167">
        <v>5411566.5915655</v>
      </c>
      <c r="C167">
        <v>1204238.6267579</v>
      </c>
    </row>
    <row r="168" spans="1:3">
      <c r="A168">
        <v>166</v>
      </c>
      <c r="B168">
        <v>5411636.50126758</v>
      </c>
      <c r="C168">
        <v>1207881.61695504</v>
      </c>
    </row>
    <row r="169" spans="1:3">
      <c r="A169">
        <v>167</v>
      </c>
      <c r="B169">
        <v>5411671.80409559</v>
      </c>
      <c r="C169">
        <v>1203721.23399788</v>
      </c>
    </row>
    <row r="170" spans="1:3">
      <c r="A170">
        <v>168</v>
      </c>
      <c r="B170">
        <v>5411476.34011176</v>
      </c>
      <c r="C170">
        <v>1203554.57302092</v>
      </c>
    </row>
    <row r="171" spans="1:3">
      <c r="A171">
        <v>169</v>
      </c>
      <c r="B171">
        <v>5411665.68431453</v>
      </c>
      <c r="C171">
        <v>1202591.96587972</v>
      </c>
    </row>
    <row r="172" spans="1:3">
      <c r="A172">
        <v>170</v>
      </c>
      <c r="B172">
        <v>5411407.14647588</v>
      </c>
      <c r="C172">
        <v>1204085.52459846</v>
      </c>
    </row>
    <row r="173" spans="1:3">
      <c r="A173">
        <v>171</v>
      </c>
      <c r="B173">
        <v>5411492.22194324</v>
      </c>
      <c r="C173">
        <v>1204364.46270511</v>
      </c>
    </row>
    <row r="174" spans="1:3">
      <c r="A174">
        <v>172</v>
      </c>
      <c r="B174">
        <v>5411335.25484723</v>
      </c>
      <c r="C174">
        <v>1205166.13628193</v>
      </c>
    </row>
    <row r="175" spans="1:3">
      <c r="A175">
        <v>173</v>
      </c>
      <c r="B175">
        <v>5411517.83549453</v>
      </c>
      <c r="C175">
        <v>1205587.54384671</v>
      </c>
    </row>
    <row r="176" spans="1:3">
      <c r="A176">
        <v>174</v>
      </c>
      <c r="B176">
        <v>5411473.07730021</v>
      </c>
      <c r="C176">
        <v>1210249.46160421</v>
      </c>
    </row>
    <row r="177" spans="1:3">
      <c r="A177">
        <v>175</v>
      </c>
      <c r="B177">
        <v>5411347.00954717</v>
      </c>
      <c r="C177">
        <v>1206571.17641944</v>
      </c>
    </row>
    <row r="178" spans="1:3">
      <c r="A178">
        <v>176</v>
      </c>
      <c r="B178">
        <v>5411336.87407131</v>
      </c>
      <c r="C178">
        <v>1203789.10948952</v>
      </c>
    </row>
    <row r="179" spans="1:3">
      <c r="A179">
        <v>177</v>
      </c>
      <c r="B179">
        <v>5411408.30811667</v>
      </c>
      <c r="C179">
        <v>1207415.17724385</v>
      </c>
    </row>
    <row r="180" spans="1:3">
      <c r="A180">
        <v>178</v>
      </c>
      <c r="B180">
        <v>5411544.10406601</v>
      </c>
      <c r="C180">
        <v>1205616.38846562</v>
      </c>
    </row>
    <row r="181" spans="1:3">
      <c r="A181">
        <v>179</v>
      </c>
      <c r="B181">
        <v>5411426.61869938</v>
      </c>
      <c r="C181">
        <v>1202321.96765572</v>
      </c>
    </row>
    <row r="182" spans="1:3">
      <c r="A182">
        <v>180</v>
      </c>
      <c r="B182">
        <v>5411575.90248297</v>
      </c>
      <c r="C182">
        <v>1205527.09845502</v>
      </c>
    </row>
    <row r="183" spans="1:3">
      <c r="A183">
        <v>181</v>
      </c>
      <c r="B183">
        <v>5411363.89318781</v>
      </c>
      <c r="C183">
        <v>1204737.08789289</v>
      </c>
    </row>
    <row r="184" spans="1:3">
      <c r="A184">
        <v>182</v>
      </c>
      <c r="B184">
        <v>5411330.70006024</v>
      </c>
      <c r="C184">
        <v>1204429.35035542</v>
      </c>
    </row>
    <row r="185" spans="1:3">
      <c r="A185">
        <v>183</v>
      </c>
      <c r="B185">
        <v>5411456.58316346</v>
      </c>
      <c r="C185">
        <v>1205028.58775171</v>
      </c>
    </row>
    <row r="186" spans="1:3">
      <c r="A186">
        <v>184</v>
      </c>
      <c r="B186">
        <v>5411589.86170011</v>
      </c>
      <c r="C186">
        <v>1192204.47163767</v>
      </c>
    </row>
    <row r="187" spans="1:3">
      <c r="A187">
        <v>185</v>
      </c>
      <c r="B187">
        <v>5411565.35815645</v>
      </c>
      <c r="C187">
        <v>1202951.1538409</v>
      </c>
    </row>
    <row r="188" spans="1:3">
      <c r="A188">
        <v>186</v>
      </c>
      <c r="B188">
        <v>5411464.62559807</v>
      </c>
      <c r="C188">
        <v>1210437.15498948</v>
      </c>
    </row>
    <row r="189" spans="1:3">
      <c r="A189">
        <v>187</v>
      </c>
      <c r="B189">
        <v>5411354.68404185</v>
      </c>
      <c r="C189">
        <v>1203782.06051878</v>
      </c>
    </row>
    <row r="190" spans="1:3">
      <c r="A190">
        <v>188</v>
      </c>
      <c r="B190">
        <v>5411504.46447059</v>
      </c>
      <c r="C190">
        <v>1207537.59257298</v>
      </c>
    </row>
    <row r="191" spans="1:3">
      <c r="A191">
        <v>189</v>
      </c>
      <c r="B191">
        <v>5411308.30621593</v>
      </c>
      <c r="C191">
        <v>1204562.87091056</v>
      </c>
    </row>
    <row r="192" spans="1:3">
      <c r="A192">
        <v>190</v>
      </c>
      <c r="B192">
        <v>5411389.43193955</v>
      </c>
      <c r="C192">
        <v>1204473.99180134</v>
      </c>
    </row>
    <row r="193" spans="1:3">
      <c r="A193">
        <v>191</v>
      </c>
      <c r="B193">
        <v>5411252.77291547</v>
      </c>
      <c r="C193">
        <v>1205564.11788773</v>
      </c>
    </row>
    <row r="194" spans="1:3">
      <c r="A194">
        <v>192</v>
      </c>
      <c r="B194">
        <v>5411230.03062458</v>
      </c>
      <c r="C194">
        <v>1205466.89368837</v>
      </c>
    </row>
    <row r="195" spans="1:3">
      <c r="A195">
        <v>193</v>
      </c>
      <c r="B195">
        <v>5411254.79875577</v>
      </c>
      <c r="C195">
        <v>1205812.64698368</v>
      </c>
    </row>
    <row r="196" spans="1:3">
      <c r="A196">
        <v>194</v>
      </c>
      <c r="B196">
        <v>5411260.7011215</v>
      </c>
      <c r="C196">
        <v>1204485.73334599</v>
      </c>
    </row>
    <row r="197" spans="1:3">
      <c r="A197">
        <v>195</v>
      </c>
      <c r="B197">
        <v>5411182.1196997</v>
      </c>
      <c r="C197">
        <v>1207600.5672803</v>
      </c>
    </row>
    <row r="198" spans="1:3">
      <c r="A198">
        <v>196</v>
      </c>
      <c r="B198">
        <v>5411228.52067271</v>
      </c>
      <c r="C198">
        <v>1207886.05920592</v>
      </c>
    </row>
    <row r="199" spans="1:3">
      <c r="A199">
        <v>197</v>
      </c>
      <c r="B199">
        <v>5411237.30095469</v>
      </c>
      <c r="C199">
        <v>1208658.54391548</v>
      </c>
    </row>
    <row r="200" spans="1:3">
      <c r="A200">
        <v>198</v>
      </c>
      <c r="B200">
        <v>5411133.49014837</v>
      </c>
      <c r="C200">
        <v>1206598.26285047</v>
      </c>
    </row>
    <row r="201" spans="1:3">
      <c r="A201">
        <v>199</v>
      </c>
      <c r="B201">
        <v>5411219.63904785</v>
      </c>
      <c r="C201">
        <v>1204145.74369374</v>
      </c>
    </row>
    <row r="202" spans="1:3">
      <c r="A202">
        <v>200</v>
      </c>
      <c r="B202">
        <v>5411173.30816784</v>
      </c>
      <c r="C202">
        <v>1208282.43226045</v>
      </c>
    </row>
    <row r="203" spans="1:3">
      <c r="A203">
        <v>201</v>
      </c>
      <c r="B203">
        <v>5411119.15940039</v>
      </c>
      <c r="C203">
        <v>1202117.07374839</v>
      </c>
    </row>
    <row r="204" spans="1:3">
      <c r="A204">
        <v>202</v>
      </c>
      <c r="B204">
        <v>5411109.19337417</v>
      </c>
      <c r="C204">
        <v>1202683.25451161</v>
      </c>
    </row>
    <row r="205" spans="1:3">
      <c r="A205">
        <v>203</v>
      </c>
      <c r="B205">
        <v>5411061.51736287</v>
      </c>
      <c r="C205">
        <v>1204165.59329575</v>
      </c>
    </row>
    <row r="206" spans="1:3">
      <c r="A206">
        <v>204</v>
      </c>
      <c r="B206">
        <v>5411116.57898853</v>
      </c>
      <c r="C206">
        <v>1203756.58218685</v>
      </c>
    </row>
    <row r="207" spans="1:3">
      <c r="A207">
        <v>205</v>
      </c>
      <c r="B207">
        <v>5410988.29494893</v>
      </c>
      <c r="C207">
        <v>1207276.60442169</v>
      </c>
    </row>
    <row r="208" spans="1:3">
      <c r="A208">
        <v>206</v>
      </c>
      <c r="B208">
        <v>5411003.05328494</v>
      </c>
      <c r="C208">
        <v>1206663.58226743</v>
      </c>
    </row>
    <row r="209" spans="1:3">
      <c r="A209">
        <v>207</v>
      </c>
      <c r="B209">
        <v>5411019.86632194</v>
      </c>
      <c r="C209">
        <v>1207654.1322556</v>
      </c>
    </row>
    <row r="210" spans="1:3">
      <c r="A210">
        <v>208</v>
      </c>
      <c r="B210">
        <v>5411032.90583112</v>
      </c>
      <c r="C210">
        <v>1207581.99239142</v>
      </c>
    </row>
    <row r="211" spans="1:3">
      <c r="A211">
        <v>209</v>
      </c>
      <c r="B211">
        <v>5411011.49808527</v>
      </c>
      <c r="C211">
        <v>1207844.49410136</v>
      </c>
    </row>
    <row r="212" spans="1:3">
      <c r="A212">
        <v>210</v>
      </c>
      <c r="B212">
        <v>5411018.59049353</v>
      </c>
      <c r="C212">
        <v>1206999.80726691</v>
      </c>
    </row>
    <row r="213" spans="1:3">
      <c r="A213">
        <v>211</v>
      </c>
      <c r="B213">
        <v>5411036.16026181</v>
      </c>
      <c r="C213">
        <v>1205681.79056457</v>
      </c>
    </row>
    <row r="214" spans="1:3">
      <c r="A214">
        <v>212</v>
      </c>
      <c r="B214">
        <v>5411010.70156666</v>
      </c>
      <c r="C214">
        <v>1206909.77028566</v>
      </c>
    </row>
    <row r="215" spans="1:3">
      <c r="A215">
        <v>213</v>
      </c>
      <c r="B215">
        <v>5411005.70851535</v>
      </c>
      <c r="C215">
        <v>1206866.13108107</v>
      </c>
    </row>
    <row r="216" spans="1:3">
      <c r="A216">
        <v>214</v>
      </c>
      <c r="B216">
        <v>5411005.27885565</v>
      </c>
      <c r="C216">
        <v>1207110.18406177</v>
      </c>
    </row>
    <row r="217" spans="1:3">
      <c r="A217">
        <v>215</v>
      </c>
      <c r="B217">
        <v>5411027.58092388</v>
      </c>
      <c r="C217">
        <v>1208565.60022555</v>
      </c>
    </row>
    <row r="218" spans="1:3">
      <c r="A218">
        <v>216</v>
      </c>
      <c r="B218">
        <v>5410982.56732823</v>
      </c>
      <c r="C218">
        <v>1206859.50826545</v>
      </c>
    </row>
    <row r="219" spans="1:3">
      <c r="A219">
        <v>217</v>
      </c>
      <c r="B219">
        <v>5411015.21837092</v>
      </c>
      <c r="C219">
        <v>1204033.70828645</v>
      </c>
    </row>
    <row r="220" spans="1:3">
      <c r="A220">
        <v>218</v>
      </c>
      <c r="B220">
        <v>5410989.10924295</v>
      </c>
      <c r="C220">
        <v>1207715.11137781</v>
      </c>
    </row>
    <row r="221" spans="1:3">
      <c r="A221">
        <v>219</v>
      </c>
      <c r="B221">
        <v>5411029.88298791</v>
      </c>
      <c r="C221">
        <v>1205225.35934155</v>
      </c>
    </row>
    <row r="222" spans="1:3">
      <c r="A222">
        <v>220</v>
      </c>
      <c r="B222">
        <v>5411000.2339965</v>
      </c>
      <c r="C222">
        <v>1207869.94808784</v>
      </c>
    </row>
    <row r="223" spans="1:3">
      <c r="A223">
        <v>221</v>
      </c>
      <c r="B223">
        <v>5410998.13492193</v>
      </c>
      <c r="C223">
        <v>1205890.44691028</v>
      </c>
    </row>
    <row r="224" spans="1:3">
      <c r="A224">
        <v>222</v>
      </c>
      <c r="B224">
        <v>5410987.43891109</v>
      </c>
      <c r="C224">
        <v>1209340.68244623</v>
      </c>
    </row>
    <row r="225" spans="1:3">
      <c r="A225">
        <v>223</v>
      </c>
      <c r="B225">
        <v>5410981.53133694</v>
      </c>
      <c r="C225">
        <v>1206739.99490436</v>
      </c>
    </row>
    <row r="226" spans="1:3">
      <c r="A226">
        <v>224</v>
      </c>
      <c r="B226">
        <v>5410967.20059504</v>
      </c>
      <c r="C226">
        <v>1206288.24013881</v>
      </c>
    </row>
    <row r="227" spans="1:3">
      <c r="A227">
        <v>225</v>
      </c>
      <c r="B227">
        <v>5410979.13145862</v>
      </c>
      <c r="C227">
        <v>1206873.48757002</v>
      </c>
    </row>
    <row r="228" spans="1:3">
      <c r="A228">
        <v>226</v>
      </c>
      <c r="B228">
        <v>5410982.1544798</v>
      </c>
      <c r="C228">
        <v>1205884.50088105</v>
      </c>
    </row>
    <row r="229" spans="1:3">
      <c r="A229">
        <v>227</v>
      </c>
      <c r="B229">
        <v>5410972.68746609</v>
      </c>
      <c r="C229">
        <v>1205790.31094619</v>
      </c>
    </row>
    <row r="230" spans="1:3">
      <c r="A230">
        <v>228</v>
      </c>
      <c r="B230">
        <v>5410958.97710941</v>
      </c>
      <c r="C230">
        <v>1206300.62509632</v>
      </c>
    </row>
    <row r="231" spans="1:3">
      <c r="A231">
        <v>229</v>
      </c>
      <c r="B231">
        <v>5410959.13110729</v>
      </c>
      <c r="C231">
        <v>1206244.93917954</v>
      </c>
    </row>
    <row r="232" spans="1:3">
      <c r="A232">
        <v>230</v>
      </c>
      <c r="B232">
        <v>5410941.40617045</v>
      </c>
      <c r="C232">
        <v>1206888.70059093</v>
      </c>
    </row>
    <row r="233" spans="1:3">
      <c r="A233">
        <v>231</v>
      </c>
      <c r="B233">
        <v>5410959.19866644</v>
      </c>
      <c r="C233">
        <v>1206902.2461482</v>
      </c>
    </row>
    <row r="234" spans="1:3">
      <c r="A234">
        <v>232</v>
      </c>
      <c r="B234">
        <v>5410927.79721807</v>
      </c>
      <c r="C234">
        <v>1206476.99783481</v>
      </c>
    </row>
    <row r="235" spans="1:3">
      <c r="A235">
        <v>233</v>
      </c>
      <c r="B235">
        <v>5410919.7409666</v>
      </c>
      <c r="C235">
        <v>1205283.63432549</v>
      </c>
    </row>
    <row r="236" spans="1:3">
      <c r="A236">
        <v>234</v>
      </c>
      <c r="B236">
        <v>5410928.28704929</v>
      </c>
      <c r="C236">
        <v>1205401.74111104</v>
      </c>
    </row>
    <row r="237" spans="1:3">
      <c r="A237">
        <v>235</v>
      </c>
      <c r="B237">
        <v>5410929.98747954</v>
      </c>
      <c r="C237">
        <v>1205979.37357244</v>
      </c>
    </row>
    <row r="238" spans="1:3">
      <c r="A238">
        <v>236</v>
      </c>
      <c r="B238">
        <v>5410927.34511629</v>
      </c>
      <c r="C238">
        <v>1205184.61473891</v>
      </c>
    </row>
    <row r="239" spans="1:3">
      <c r="A239">
        <v>237</v>
      </c>
      <c r="B239">
        <v>5410931.2702154</v>
      </c>
      <c r="C239">
        <v>1205561.6326719</v>
      </c>
    </row>
    <row r="240" spans="1:3">
      <c r="A240">
        <v>238</v>
      </c>
      <c r="B240">
        <v>5410922.12062945</v>
      </c>
      <c r="C240">
        <v>1204915.35578381</v>
      </c>
    </row>
    <row r="241" spans="1:3">
      <c r="A241">
        <v>239</v>
      </c>
      <c r="B241">
        <v>5410919.96245296</v>
      </c>
      <c r="C241">
        <v>1206047.08162317</v>
      </c>
    </row>
    <row r="242" spans="1:3">
      <c r="A242">
        <v>240</v>
      </c>
      <c r="B242">
        <v>5410920.99196201</v>
      </c>
      <c r="C242">
        <v>1204971.00655009</v>
      </c>
    </row>
    <row r="243" spans="1:3">
      <c r="A243">
        <v>241</v>
      </c>
      <c r="B243">
        <v>5410923.71109178</v>
      </c>
      <c r="C243">
        <v>1207578.54934232</v>
      </c>
    </row>
    <row r="244" spans="1:3">
      <c r="A244">
        <v>242</v>
      </c>
      <c r="B244">
        <v>5410920.11758322</v>
      </c>
      <c r="C244">
        <v>1205100.02063562</v>
      </c>
    </row>
    <row r="245" spans="1:3">
      <c r="A245">
        <v>243</v>
      </c>
      <c r="B245">
        <v>5410943.14390401</v>
      </c>
      <c r="C245">
        <v>1203047.02443959</v>
      </c>
    </row>
    <row r="246" spans="1:3">
      <c r="A246">
        <v>244</v>
      </c>
      <c r="B246">
        <v>5410922.32587335</v>
      </c>
      <c r="C246">
        <v>1205081.15829553</v>
      </c>
    </row>
    <row r="247" spans="1:3">
      <c r="A247">
        <v>245</v>
      </c>
      <c r="B247">
        <v>5410921.46077309</v>
      </c>
      <c r="C247">
        <v>1205500.90805596</v>
      </c>
    </row>
    <row r="248" spans="1:3">
      <c r="A248">
        <v>246</v>
      </c>
      <c r="B248">
        <v>5410926.57267226</v>
      </c>
      <c r="C248">
        <v>1205980.58092536</v>
      </c>
    </row>
    <row r="249" spans="1:3">
      <c r="A249">
        <v>247</v>
      </c>
      <c r="B249">
        <v>5410927.32003424</v>
      </c>
      <c r="C249">
        <v>1205878.2202984</v>
      </c>
    </row>
    <row r="250" spans="1:3">
      <c r="A250">
        <v>248</v>
      </c>
      <c r="B250">
        <v>5410917.70094601</v>
      </c>
      <c r="C250">
        <v>1205329.32316145</v>
      </c>
    </row>
    <row r="251" spans="1:3">
      <c r="A251">
        <v>249</v>
      </c>
      <c r="B251">
        <v>5410935.06348097</v>
      </c>
      <c r="C251">
        <v>1204786.53087786</v>
      </c>
    </row>
    <row r="252" spans="1:3">
      <c r="A252">
        <v>250</v>
      </c>
      <c r="B252">
        <v>5410924.80993869</v>
      </c>
      <c r="C252">
        <v>1205470.62607334</v>
      </c>
    </row>
    <row r="253" spans="1:3">
      <c r="A253">
        <v>251</v>
      </c>
      <c r="B253">
        <v>5410923.25879105</v>
      </c>
      <c r="C253">
        <v>1206123.26151598</v>
      </c>
    </row>
    <row r="254" spans="1:3">
      <c r="A254">
        <v>252</v>
      </c>
      <c r="B254">
        <v>5410919.48107841</v>
      </c>
      <c r="C254">
        <v>1204847.74706097</v>
      </c>
    </row>
    <row r="255" spans="1:3">
      <c r="A255">
        <v>253</v>
      </c>
      <c r="B255">
        <v>5410920.7759765</v>
      </c>
      <c r="C255">
        <v>1205359.36549063</v>
      </c>
    </row>
    <row r="256" spans="1:3">
      <c r="A256">
        <v>254</v>
      </c>
      <c r="B256">
        <v>5410914.96434004</v>
      </c>
      <c r="C256">
        <v>1205705.5480187</v>
      </c>
    </row>
    <row r="257" spans="1:3">
      <c r="A257">
        <v>255</v>
      </c>
      <c r="B257">
        <v>5410918.31608119</v>
      </c>
      <c r="C257">
        <v>1205429.27012322</v>
      </c>
    </row>
    <row r="258" spans="1:3">
      <c r="A258">
        <v>256</v>
      </c>
      <c r="B258">
        <v>5410915.61295944</v>
      </c>
      <c r="C258">
        <v>1204900.35198518</v>
      </c>
    </row>
    <row r="259" spans="1:3">
      <c r="A259">
        <v>257</v>
      </c>
      <c r="B259">
        <v>5410916.02587151</v>
      </c>
      <c r="C259">
        <v>1205701.28601313</v>
      </c>
    </row>
    <row r="260" spans="1:3">
      <c r="A260">
        <v>258</v>
      </c>
      <c r="B260">
        <v>5410914.99354344</v>
      </c>
      <c r="C260">
        <v>1206198.97845849</v>
      </c>
    </row>
    <row r="261" spans="1:3">
      <c r="A261">
        <v>259</v>
      </c>
      <c r="B261">
        <v>5410918.89552735</v>
      </c>
      <c r="C261">
        <v>1205139.63557348</v>
      </c>
    </row>
    <row r="262" spans="1:3">
      <c r="A262">
        <v>260</v>
      </c>
      <c r="B262">
        <v>5410914.28123921</v>
      </c>
      <c r="C262">
        <v>1205999.64964236</v>
      </c>
    </row>
    <row r="263" spans="1:3">
      <c r="A263">
        <v>261</v>
      </c>
      <c r="B263">
        <v>5410918.17296866</v>
      </c>
      <c r="C263">
        <v>1205951.69865915</v>
      </c>
    </row>
    <row r="264" spans="1:3">
      <c r="A264">
        <v>262</v>
      </c>
      <c r="B264">
        <v>5410910.90440973</v>
      </c>
      <c r="C264">
        <v>1206793.30160652</v>
      </c>
    </row>
    <row r="265" spans="1:3">
      <c r="A265">
        <v>263</v>
      </c>
      <c r="B265">
        <v>5410909.11817252</v>
      </c>
      <c r="C265">
        <v>1206998.61519105</v>
      </c>
    </row>
    <row r="266" spans="1:3">
      <c r="A266">
        <v>264</v>
      </c>
      <c r="B266">
        <v>5410913.97711453</v>
      </c>
      <c r="C266">
        <v>1207395.81045775</v>
      </c>
    </row>
    <row r="267" spans="1:3">
      <c r="A267">
        <v>265</v>
      </c>
      <c r="B267">
        <v>5410910.7892522</v>
      </c>
      <c r="C267">
        <v>1206696.20917272</v>
      </c>
    </row>
    <row r="268" spans="1:3">
      <c r="A268">
        <v>266</v>
      </c>
      <c r="B268">
        <v>5410912.35950226</v>
      </c>
      <c r="C268">
        <v>1207999.70074323</v>
      </c>
    </row>
    <row r="269" spans="1:3">
      <c r="A269">
        <v>267</v>
      </c>
      <c r="B269">
        <v>5410910.99175174</v>
      </c>
      <c r="C269">
        <v>1207060.92472489</v>
      </c>
    </row>
    <row r="270" spans="1:3">
      <c r="A270">
        <v>268</v>
      </c>
      <c r="B270">
        <v>5410911.35497016</v>
      </c>
      <c r="C270">
        <v>1207000.69574331</v>
      </c>
    </row>
    <row r="271" spans="1:3">
      <c r="A271">
        <v>269</v>
      </c>
      <c r="B271">
        <v>5410910.60367303</v>
      </c>
      <c r="C271">
        <v>1206985.29956404</v>
      </c>
    </row>
    <row r="272" spans="1:3">
      <c r="A272">
        <v>270</v>
      </c>
      <c r="B272">
        <v>5410906.22527013</v>
      </c>
      <c r="C272">
        <v>1206864.53294389</v>
      </c>
    </row>
    <row r="273" spans="1:3">
      <c r="A273">
        <v>271</v>
      </c>
      <c r="B273">
        <v>5410907.92659457</v>
      </c>
      <c r="C273">
        <v>1207110.85515571</v>
      </c>
    </row>
    <row r="274" spans="1:3">
      <c r="A274">
        <v>272</v>
      </c>
      <c r="B274">
        <v>5410905.76176694</v>
      </c>
      <c r="C274">
        <v>1207205.04560838</v>
      </c>
    </row>
    <row r="275" spans="1:3">
      <c r="A275">
        <v>273</v>
      </c>
      <c r="B275">
        <v>5410907.98470153</v>
      </c>
      <c r="C275">
        <v>1207399.49489422</v>
      </c>
    </row>
    <row r="276" spans="1:3">
      <c r="A276">
        <v>274</v>
      </c>
      <c r="B276">
        <v>5410904.55285086</v>
      </c>
      <c r="C276">
        <v>1207375.35972173</v>
      </c>
    </row>
    <row r="277" spans="1:3">
      <c r="A277">
        <v>275</v>
      </c>
      <c r="B277">
        <v>5410906.55917752</v>
      </c>
      <c r="C277">
        <v>1207669.80924924</v>
      </c>
    </row>
    <row r="278" spans="1:3">
      <c r="A278">
        <v>276</v>
      </c>
      <c r="B278">
        <v>5410905.5413217</v>
      </c>
      <c r="C278">
        <v>1206345.51875881</v>
      </c>
    </row>
    <row r="279" spans="1:3">
      <c r="A279">
        <v>277</v>
      </c>
      <c r="B279">
        <v>5410907.98218223</v>
      </c>
      <c r="C279">
        <v>1207124.6863483</v>
      </c>
    </row>
    <row r="280" spans="1:3">
      <c r="A280">
        <v>278</v>
      </c>
      <c r="B280">
        <v>5410906.89900538</v>
      </c>
      <c r="C280">
        <v>1207215.62547756</v>
      </c>
    </row>
    <row r="281" spans="1:3">
      <c r="A281">
        <v>279</v>
      </c>
      <c r="B281">
        <v>5410905.01457578</v>
      </c>
      <c r="C281">
        <v>1207517.3073447</v>
      </c>
    </row>
    <row r="282" spans="1:3">
      <c r="A282">
        <v>280</v>
      </c>
      <c r="B282">
        <v>5410906.59144546</v>
      </c>
      <c r="C282">
        <v>1207381.13851398</v>
      </c>
    </row>
    <row r="283" spans="1:3">
      <c r="A283">
        <v>281</v>
      </c>
      <c r="B283">
        <v>5410906.05980079</v>
      </c>
      <c r="C283">
        <v>1207749.90365721</v>
      </c>
    </row>
    <row r="284" spans="1:3">
      <c r="A284">
        <v>282</v>
      </c>
      <c r="B284">
        <v>5410908.10952818</v>
      </c>
      <c r="C284">
        <v>1207128.49329277</v>
      </c>
    </row>
    <row r="285" spans="1:3">
      <c r="A285">
        <v>283</v>
      </c>
      <c r="B285">
        <v>5410906.21034602</v>
      </c>
      <c r="C285">
        <v>1207144.78887044</v>
      </c>
    </row>
    <row r="286" spans="1:3">
      <c r="A286">
        <v>284</v>
      </c>
      <c r="B286">
        <v>5410905.21075946</v>
      </c>
      <c r="C286">
        <v>1208224.27894436</v>
      </c>
    </row>
    <row r="287" spans="1:3">
      <c r="A287">
        <v>285</v>
      </c>
      <c r="B287">
        <v>5410904.52165264</v>
      </c>
      <c r="C287">
        <v>1207459.33331636</v>
      </c>
    </row>
    <row r="288" spans="1:3">
      <c r="A288">
        <v>286</v>
      </c>
      <c r="B288">
        <v>5410905.54194643</v>
      </c>
      <c r="C288">
        <v>1206949.70409523</v>
      </c>
    </row>
    <row r="289" spans="1:3">
      <c r="A289">
        <v>287</v>
      </c>
      <c r="B289">
        <v>5410905.38617758</v>
      </c>
      <c r="C289">
        <v>1207640.17228462</v>
      </c>
    </row>
    <row r="290" spans="1:3">
      <c r="A290">
        <v>288</v>
      </c>
      <c r="B290">
        <v>5410908.15356205</v>
      </c>
      <c r="C290">
        <v>1207857.37820186</v>
      </c>
    </row>
    <row r="291" spans="1:3">
      <c r="A291">
        <v>289</v>
      </c>
      <c r="B291">
        <v>5410905.89428426</v>
      </c>
      <c r="C291">
        <v>1207590.35151036</v>
      </c>
    </row>
    <row r="292" spans="1:3">
      <c r="A292">
        <v>290</v>
      </c>
      <c r="B292">
        <v>5410904.65872538</v>
      </c>
      <c r="C292">
        <v>1207377.47763537</v>
      </c>
    </row>
    <row r="293" spans="1:3">
      <c r="A293">
        <v>291</v>
      </c>
      <c r="B293">
        <v>5410905.62056736</v>
      </c>
      <c r="C293">
        <v>1207698.40647032</v>
      </c>
    </row>
    <row r="294" spans="1:3">
      <c r="A294">
        <v>292</v>
      </c>
      <c r="B294">
        <v>5410905.06363249</v>
      </c>
      <c r="C294">
        <v>1207472.34523865</v>
      </c>
    </row>
    <row r="295" spans="1:3">
      <c r="A295">
        <v>293</v>
      </c>
      <c r="B295">
        <v>5410904.9018333</v>
      </c>
      <c r="C295">
        <v>1207346.83290666</v>
      </c>
    </row>
    <row r="296" spans="1:3">
      <c r="A296">
        <v>294</v>
      </c>
      <c r="B296">
        <v>5410904.94610019</v>
      </c>
      <c r="C296">
        <v>1207362.26029584</v>
      </c>
    </row>
    <row r="297" spans="1:3">
      <c r="A297">
        <v>295</v>
      </c>
      <c r="B297">
        <v>5410903.40720266</v>
      </c>
      <c r="C297">
        <v>1207342.50715117</v>
      </c>
    </row>
    <row r="298" spans="1:3">
      <c r="A298">
        <v>296</v>
      </c>
      <c r="B298">
        <v>5410903.89441799</v>
      </c>
      <c r="C298">
        <v>1207324.32616488</v>
      </c>
    </row>
    <row r="299" spans="1:3">
      <c r="A299">
        <v>297</v>
      </c>
      <c r="B299">
        <v>5410902.65623499</v>
      </c>
      <c r="C299">
        <v>1207224.875403</v>
      </c>
    </row>
    <row r="300" spans="1:3">
      <c r="A300">
        <v>298</v>
      </c>
      <c r="B300">
        <v>5410902.09010632</v>
      </c>
      <c r="C300">
        <v>1207163.89883184</v>
      </c>
    </row>
    <row r="301" spans="1:3">
      <c r="A301">
        <v>299</v>
      </c>
      <c r="B301">
        <v>5410902.32040204</v>
      </c>
      <c r="C301">
        <v>1207284.36080041</v>
      </c>
    </row>
    <row r="302" spans="1:3">
      <c r="A302">
        <v>300</v>
      </c>
      <c r="B302">
        <v>5410901.65632753</v>
      </c>
      <c r="C302">
        <v>1206878.64914364</v>
      </c>
    </row>
    <row r="303" spans="1:3">
      <c r="A303">
        <v>301</v>
      </c>
      <c r="B303">
        <v>5410901.29265497</v>
      </c>
      <c r="C303">
        <v>1206654.09650515</v>
      </c>
    </row>
    <row r="304" spans="1:3">
      <c r="A304">
        <v>302</v>
      </c>
      <c r="B304">
        <v>5410900.54573476</v>
      </c>
      <c r="C304">
        <v>1206823.73243713</v>
      </c>
    </row>
    <row r="305" spans="1:3">
      <c r="A305">
        <v>303</v>
      </c>
      <c r="B305">
        <v>5410902.14134984</v>
      </c>
      <c r="C305">
        <v>1206432.96549775</v>
      </c>
    </row>
    <row r="306" spans="1:3">
      <c r="A306">
        <v>304</v>
      </c>
      <c r="B306">
        <v>5410901.02938877</v>
      </c>
      <c r="C306">
        <v>1207023.28617701</v>
      </c>
    </row>
    <row r="307" spans="1:3">
      <c r="A307">
        <v>305</v>
      </c>
      <c r="B307">
        <v>5410900.88391769</v>
      </c>
      <c r="C307">
        <v>1206665.19702752</v>
      </c>
    </row>
    <row r="308" spans="1:3">
      <c r="A308">
        <v>306</v>
      </c>
      <c r="B308">
        <v>5410900.8834154</v>
      </c>
      <c r="C308">
        <v>1206837.78527524</v>
      </c>
    </row>
    <row r="309" spans="1:3">
      <c r="A309">
        <v>307</v>
      </c>
      <c r="B309">
        <v>5410900.70390842</v>
      </c>
      <c r="C309">
        <v>1207002.42493531</v>
      </c>
    </row>
    <row r="310" spans="1:3">
      <c r="A310">
        <v>308</v>
      </c>
      <c r="B310">
        <v>5410900.82105665</v>
      </c>
      <c r="C310">
        <v>1206775.64649339</v>
      </c>
    </row>
    <row r="311" spans="1:3">
      <c r="A311">
        <v>309</v>
      </c>
      <c r="B311">
        <v>5410900.77611729</v>
      </c>
      <c r="C311">
        <v>1207028.26924343</v>
      </c>
    </row>
    <row r="312" spans="1:3">
      <c r="A312">
        <v>310</v>
      </c>
      <c r="B312">
        <v>5410901.11563996</v>
      </c>
      <c r="C312">
        <v>1206914.94262383</v>
      </c>
    </row>
    <row r="313" spans="1:3">
      <c r="A313">
        <v>311</v>
      </c>
      <c r="B313">
        <v>5410900.36548028</v>
      </c>
      <c r="C313">
        <v>1206881.09141466</v>
      </c>
    </row>
    <row r="314" spans="1:3">
      <c r="A314">
        <v>312</v>
      </c>
      <c r="B314">
        <v>5410900.40577517</v>
      </c>
      <c r="C314">
        <v>1206965.54257859</v>
      </c>
    </row>
    <row r="315" spans="1:3">
      <c r="A315">
        <v>313</v>
      </c>
      <c r="B315">
        <v>5410900.8775004</v>
      </c>
      <c r="C315">
        <v>1206719.30990406</v>
      </c>
    </row>
    <row r="316" spans="1:3">
      <c r="A316">
        <v>314</v>
      </c>
      <c r="B316">
        <v>5410900.50491412</v>
      </c>
      <c r="C316">
        <v>1206957.17258661</v>
      </c>
    </row>
    <row r="317" spans="1:3">
      <c r="A317">
        <v>315</v>
      </c>
      <c r="B317">
        <v>5410900.81895794</v>
      </c>
      <c r="C317">
        <v>1206758.33737422</v>
      </c>
    </row>
    <row r="318" spans="1:3">
      <c r="A318">
        <v>316</v>
      </c>
      <c r="B318">
        <v>5410900.28219864</v>
      </c>
      <c r="C318">
        <v>1206908.37296136</v>
      </c>
    </row>
    <row r="319" spans="1:3">
      <c r="A319">
        <v>317</v>
      </c>
      <c r="B319">
        <v>5410901.27622784</v>
      </c>
      <c r="C319">
        <v>1206966.25095783</v>
      </c>
    </row>
    <row r="320" spans="1:3">
      <c r="A320">
        <v>318</v>
      </c>
      <c r="B320">
        <v>5410900.55609666</v>
      </c>
      <c r="C320">
        <v>1206889.42693331</v>
      </c>
    </row>
    <row r="321" spans="1:3">
      <c r="A321">
        <v>319</v>
      </c>
      <c r="B321">
        <v>5410900.48787733</v>
      </c>
      <c r="C321">
        <v>1207060.29557039</v>
      </c>
    </row>
    <row r="322" spans="1:3">
      <c r="A322">
        <v>320</v>
      </c>
      <c r="B322">
        <v>5410900.14192864</v>
      </c>
      <c r="C322">
        <v>1206975.95087562</v>
      </c>
    </row>
    <row r="323" spans="1:3">
      <c r="A323">
        <v>321</v>
      </c>
      <c r="B323">
        <v>5410900.18461601</v>
      </c>
      <c r="C323">
        <v>1206881.28263425</v>
      </c>
    </row>
    <row r="324" spans="1:3">
      <c r="A324">
        <v>322</v>
      </c>
      <c r="B324">
        <v>5410900.40083567</v>
      </c>
      <c r="C324">
        <v>1207248.50432354</v>
      </c>
    </row>
    <row r="325" spans="1:3">
      <c r="A325">
        <v>323</v>
      </c>
      <c r="B325">
        <v>5410900.11138695</v>
      </c>
      <c r="C325">
        <v>1207062.87938231</v>
      </c>
    </row>
    <row r="326" spans="1:3">
      <c r="A326">
        <v>324</v>
      </c>
      <c r="B326">
        <v>5410900.46751195</v>
      </c>
      <c r="C326">
        <v>1206954.91174212</v>
      </c>
    </row>
    <row r="327" spans="1:3">
      <c r="A327">
        <v>325</v>
      </c>
      <c r="B327">
        <v>5410900.02550737</v>
      </c>
      <c r="C327">
        <v>1207008.41509949</v>
      </c>
    </row>
    <row r="328" spans="1:3">
      <c r="A328">
        <v>326</v>
      </c>
      <c r="B328">
        <v>5410900.36699199</v>
      </c>
      <c r="C328">
        <v>1206816.53543982</v>
      </c>
    </row>
    <row r="329" spans="1:3">
      <c r="A329">
        <v>327</v>
      </c>
      <c r="B329">
        <v>5410900.04156806</v>
      </c>
      <c r="C329">
        <v>1207019.08672042</v>
      </c>
    </row>
    <row r="330" spans="1:3">
      <c r="A330">
        <v>328</v>
      </c>
      <c r="B330">
        <v>5410900.81801428</v>
      </c>
      <c r="C330">
        <v>1206929.66425914</v>
      </c>
    </row>
    <row r="331" spans="1:3">
      <c r="A331">
        <v>329</v>
      </c>
      <c r="B331">
        <v>5410900.07830648</v>
      </c>
      <c r="C331">
        <v>1206953.81810708</v>
      </c>
    </row>
    <row r="332" spans="1:3">
      <c r="A332">
        <v>330</v>
      </c>
      <c r="B332">
        <v>5410900.21892196</v>
      </c>
      <c r="C332">
        <v>1207185.1664211</v>
      </c>
    </row>
    <row r="333" spans="1:3">
      <c r="A333">
        <v>331</v>
      </c>
      <c r="B333">
        <v>5410900.16256909</v>
      </c>
      <c r="C333">
        <v>1207035.7059385</v>
      </c>
    </row>
    <row r="334" spans="1:3">
      <c r="A334">
        <v>332</v>
      </c>
      <c r="B334">
        <v>5410899.90327521</v>
      </c>
      <c r="C334">
        <v>1206995.5099502</v>
      </c>
    </row>
    <row r="335" spans="1:3">
      <c r="A335">
        <v>333</v>
      </c>
      <c r="B335">
        <v>5410899.97629027</v>
      </c>
      <c r="C335">
        <v>1206992.83926701</v>
      </c>
    </row>
    <row r="336" spans="1:3">
      <c r="A336">
        <v>334</v>
      </c>
      <c r="B336">
        <v>5410899.80621498</v>
      </c>
      <c r="C336">
        <v>1206900.82727296</v>
      </c>
    </row>
    <row r="337" spans="1:3">
      <c r="A337">
        <v>335</v>
      </c>
      <c r="B337">
        <v>5410900.03315736</v>
      </c>
      <c r="C337">
        <v>1206868.8688205</v>
      </c>
    </row>
    <row r="338" spans="1:3">
      <c r="A338">
        <v>336</v>
      </c>
      <c r="B338">
        <v>5410899.62913053</v>
      </c>
      <c r="C338">
        <v>1207011.66361589</v>
      </c>
    </row>
    <row r="339" spans="1:3">
      <c r="A339">
        <v>337</v>
      </c>
      <c r="B339">
        <v>5410899.75976256</v>
      </c>
      <c r="C339">
        <v>1206999.40412679</v>
      </c>
    </row>
    <row r="340" spans="1:3">
      <c r="A340">
        <v>338</v>
      </c>
      <c r="B340">
        <v>5410899.66030812</v>
      </c>
      <c r="C340">
        <v>1207071.64383112</v>
      </c>
    </row>
    <row r="341" spans="1:3">
      <c r="A341">
        <v>339</v>
      </c>
      <c r="B341">
        <v>5410899.55495704</v>
      </c>
      <c r="C341">
        <v>1207022.5795135</v>
      </c>
    </row>
    <row r="342" spans="1:3">
      <c r="A342">
        <v>340</v>
      </c>
      <c r="B342">
        <v>5410899.83121231</v>
      </c>
      <c r="C342">
        <v>1207033.87559901</v>
      </c>
    </row>
    <row r="343" spans="1:3">
      <c r="A343">
        <v>341</v>
      </c>
      <c r="B343">
        <v>5410899.59294848</v>
      </c>
      <c r="C343">
        <v>1207155.67491884</v>
      </c>
    </row>
    <row r="344" spans="1:3">
      <c r="A344">
        <v>342</v>
      </c>
      <c r="B344">
        <v>5410899.62562534</v>
      </c>
      <c r="C344">
        <v>1207114.73492304</v>
      </c>
    </row>
    <row r="345" spans="1:3">
      <c r="A345">
        <v>343</v>
      </c>
      <c r="B345">
        <v>5410899.56712336</v>
      </c>
      <c r="C345">
        <v>1207026.77247503</v>
      </c>
    </row>
    <row r="346" spans="1:3">
      <c r="A346">
        <v>344</v>
      </c>
      <c r="B346">
        <v>5410899.61220303</v>
      </c>
      <c r="C346">
        <v>1206846.11165853</v>
      </c>
    </row>
    <row r="347" spans="1:3">
      <c r="A347">
        <v>345</v>
      </c>
      <c r="B347">
        <v>5410899.71347424</v>
      </c>
      <c r="C347">
        <v>1207142.68576199</v>
      </c>
    </row>
    <row r="348" spans="1:3">
      <c r="A348">
        <v>346</v>
      </c>
      <c r="B348">
        <v>5410899.58079239</v>
      </c>
      <c r="C348">
        <v>1207089.03613344</v>
      </c>
    </row>
    <row r="349" spans="1:3">
      <c r="A349">
        <v>347</v>
      </c>
      <c r="B349">
        <v>5410899.54068666</v>
      </c>
      <c r="C349">
        <v>1206934.06674517</v>
      </c>
    </row>
    <row r="350" spans="1:3">
      <c r="A350">
        <v>348</v>
      </c>
      <c r="B350">
        <v>5410899.68732945</v>
      </c>
      <c r="C350">
        <v>1206900.80969556</v>
      </c>
    </row>
    <row r="351" spans="1:3">
      <c r="A351">
        <v>349</v>
      </c>
      <c r="B351">
        <v>5410899.62334944</v>
      </c>
      <c r="C351">
        <v>1206930.25124505</v>
      </c>
    </row>
    <row r="352" spans="1:3">
      <c r="A352">
        <v>350</v>
      </c>
      <c r="B352">
        <v>5410899.67989723</v>
      </c>
      <c r="C352">
        <v>1207030.8676879</v>
      </c>
    </row>
    <row r="353" spans="1:3">
      <c r="A353">
        <v>351</v>
      </c>
      <c r="B353">
        <v>5410899.58845193</v>
      </c>
      <c r="C353">
        <v>1206993.35236861</v>
      </c>
    </row>
    <row r="354" spans="1:3">
      <c r="A354">
        <v>352</v>
      </c>
      <c r="B354">
        <v>5410899.58785178</v>
      </c>
      <c r="C354">
        <v>1206912.95680446</v>
      </c>
    </row>
    <row r="355" spans="1:3">
      <c r="A355">
        <v>353</v>
      </c>
      <c r="B355">
        <v>5410899.53101273</v>
      </c>
      <c r="C355">
        <v>1206911.26932441</v>
      </c>
    </row>
    <row r="356" spans="1:3">
      <c r="A356">
        <v>354</v>
      </c>
      <c r="B356">
        <v>5410899.55910772</v>
      </c>
      <c r="C356">
        <v>1206890.33940175</v>
      </c>
    </row>
    <row r="357" spans="1:3">
      <c r="A357">
        <v>355</v>
      </c>
      <c r="B357">
        <v>5410899.50094875</v>
      </c>
      <c r="C357">
        <v>1206933.90425915</v>
      </c>
    </row>
    <row r="358" spans="1:3">
      <c r="A358">
        <v>356</v>
      </c>
      <c r="B358">
        <v>5410899.54570349</v>
      </c>
      <c r="C358">
        <v>1206955.80871425</v>
      </c>
    </row>
    <row r="359" spans="1:3">
      <c r="A359">
        <v>357</v>
      </c>
      <c r="B359">
        <v>5410899.54173767</v>
      </c>
      <c r="C359">
        <v>1206860.21619928</v>
      </c>
    </row>
    <row r="360" spans="1:3">
      <c r="A360">
        <v>358</v>
      </c>
      <c r="B360">
        <v>5410899.57085647</v>
      </c>
      <c r="C360">
        <v>1206918.1652228</v>
      </c>
    </row>
    <row r="361" spans="1:3">
      <c r="A361">
        <v>359</v>
      </c>
      <c r="B361">
        <v>5410899.50305657</v>
      </c>
      <c r="C361">
        <v>1206904.51921641</v>
      </c>
    </row>
    <row r="362" spans="1:3">
      <c r="A362">
        <v>360</v>
      </c>
      <c r="B362">
        <v>5410899.54247903</v>
      </c>
      <c r="C362">
        <v>1206919.53158464</v>
      </c>
    </row>
    <row r="363" spans="1:3">
      <c r="A363">
        <v>361</v>
      </c>
      <c r="B363">
        <v>5410899.45880988</v>
      </c>
      <c r="C363">
        <v>1206930.33177722</v>
      </c>
    </row>
    <row r="364" spans="1:3">
      <c r="A364">
        <v>362</v>
      </c>
      <c r="B364">
        <v>5410899.51195426</v>
      </c>
      <c r="C364">
        <v>1206986.76622475</v>
      </c>
    </row>
    <row r="365" spans="1:3">
      <c r="A365">
        <v>363</v>
      </c>
      <c r="B365">
        <v>5410899.36914726</v>
      </c>
      <c r="C365">
        <v>1206949.42000848</v>
      </c>
    </row>
    <row r="366" spans="1:3">
      <c r="A366">
        <v>364</v>
      </c>
      <c r="B366">
        <v>5410899.41459953</v>
      </c>
      <c r="C366">
        <v>1206908.34228328</v>
      </c>
    </row>
    <row r="367" spans="1:3">
      <c r="A367">
        <v>365</v>
      </c>
      <c r="B367">
        <v>5410899.4214369</v>
      </c>
      <c r="C367">
        <v>1206935.36572041</v>
      </c>
    </row>
    <row r="368" spans="1:3">
      <c r="A368">
        <v>366</v>
      </c>
      <c r="B368">
        <v>5410899.40314658</v>
      </c>
      <c r="C368">
        <v>1207028.8254057</v>
      </c>
    </row>
    <row r="369" spans="1:3">
      <c r="A369">
        <v>367</v>
      </c>
      <c r="B369">
        <v>5410899.37603335</v>
      </c>
      <c r="C369">
        <v>1206881.85177116</v>
      </c>
    </row>
    <row r="370" spans="1:3">
      <c r="A370">
        <v>368</v>
      </c>
      <c r="B370">
        <v>5410899.36763116</v>
      </c>
      <c r="C370">
        <v>1206993.19272087</v>
      </c>
    </row>
    <row r="371" spans="1:3">
      <c r="A371">
        <v>369</v>
      </c>
      <c r="B371">
        <v>5410899.34919968</v>
      </c>
      <c r="C371">
        <v>1207025.58249602</v>
      </c>
    </row>
    <row r="372" spans="1:3">
      <c r="A372">
        <v>370</v>
      </c>
      <c r="B372">
        <v>5410899.3680906</v>
      </c>
      <c r="C372">
        <v>1207028.2056278</v>
      </c>
    </row>
    <row r="373" spans="1:3">
      <c r="A373">
        <v>371</v>
      </c>
      <c r="B373">
        <v>5410899.35902498</v>
      </c>
      <c r="C373">
        <v>1207061.56368802</v>
      </c>
    </row>
    <row r="374" spans="1:3">
      <c r="A374">
        <v>372</v>
      </c>
      <c r="B374">
        <v>5410899.36394708</v>
      </c>
      <c r="C374">
        <v>1206999.32231008</v>
      </c>
    </row>
    <row r="375" spans="1:3">
      <c r="A375">
        <v>373</v>
      </c>
      <c r="B375">
        <v>5410899.37447861</v>
      </c>
      <c r="C375">
        <v>1207010.7982222</v>
      </c>
    </row>
    <row r="376" spans="1:3">
      <c r="A376">
        <v>374</v>
      </c>
      <c r="B376">
        <v>5410899.35465665</v>
      </c>
      <c r="C376">
        <v>1206981.49614301</v>
      </c>
    </row>
    <row r="377" spans="1:3">
      <c r="A377">
        <v>375</v>
      </c>
      <c r="B377">
        <v>5410899.36492196</v>
      </c>
      <c r="C377">
        <v>1207021.54815551</v>
      </c>
    </row>
    <row r="378" spans="1:3">
      <c r="A378">
        <v>376</v>
      </c>
      <c r="B378">
        <v>5410899.32554546</v>
      </c>
      <c r="C378">
        <v>1206955.48209688</v>
      </c>
    </row>
    <row r="379" spans="1:3">
      <c r="A379">
        <v>377</v>
      </c>
      <c r="B379">
        <v>5410899.31205421</v>
      </c>
      <c r="C379">
        <v>1206945.7478853</v>
      </c>
    </row>
    <row r="380" spans="1:3">
      <c r="A380">
        <v>378</v>
      </c>
      <c r="B380">
        <v>5410899.3341362</v>
      </c>
      <c r="C380">
        <v>1206901.62789503</v>
      </c>
    </row>
    <row r="381" spans="1:3">
      <c r="A381">
        <v>379</v>
      </c>
      <c r="B381">
        <v>5410899.31784926</v>
      </c>
      <c r="C381">
        <v>1206971.18303508</v>
      </c>
    </row>
    <row r="382" spans="1:3">
      <c r="A382">
        <v>380</v>
      </c>
      <c r="B382">
        <v>5410899.36916588</v>
      </c>
      <c r="C382">
        <v>1206951.39165311</v>
      </c>
    </row>
    <row r="383" spans="1:3">
      <c r="A383">
        <v>381</v>
      </c>
      <c r="B383">
        <v>5410899.31358939</v>
      </c>
      <c r="C383">
        <v>1206926.60983021</v>
      </c>
    </row>
    <row r="384" spans="1:3">
      <c r="A384">
        <v>382</v>
      </c>
      <c r="B384">
        <v>5410899.37136062</v>
      </c>
      <c r="C384">
        <v>1207059.73257892</v>
      </c>
    </row>
    <row r="385" spans="1:3">
      <c r="A385">
        <v>383</v>
      </c>
      <c r="B385">
        <v>5410899.32168368</v>
      </c>
      <c r="C385">
        <v>1206961.54473636</v>
      </c>
    </row>
    <row r="386" spans="1:3">
      <c r="A386">
        <v>384</v>
      </c>
      <c r="B386">
        <v>5410899.35986047</v>
      </c>
      <c r="C386">
        <v>1206888.28157857</v>
      </c>
    </row>
    <row r="387" spans="1:3">
      <c r="A387">
        <v>385</v>
      </c>
      <c r="B387">
        <v>5410899.31160383</v>
      </c>
      <c r="C387">
        <v>1206942.41924562</v>
      </c>
    </row>
    <row r="388" spans="1:3">
      <c r="A388">
        <v>386</v>
      </c>
      <c r="B388">
        <v>5410899.37976167</v>
      </c>
      <c r="C388">
        <v>1206839.11381447</v>
      </c>
    </row>
    <row r="389" spans="1:3">
      <c r="A389">
        <v>387</v>
      </c>
      <c r="B389">
        <v>5410899.34657609</v>
      </c>
      <c r="C389">
        <v>1206939.44224</v>
      </c>
    </row>
    <row r="390" spans="1:3">
      <c r="A390">
        <v>388</v>
      </c>
      <c r="B390">
        <v>5410899.35828629</v>
      </c>
      <c r="C390">
        <v>1206958.80799853</v>
      </c>
    </row>
    <row r="391" spans="1:3">
      <c r="A391">
        <v>389</v>
      </c>
      <c r="B391">
        <v>5410899.30883291</v>
      </c>
      <c r="C391">
        <v>1206996.20390256</v>
      </c>
    </row>
    <row r="392" spans="1:3">
      <c r="A392">
        <v>390</v>
      </c>
      <c r="B392">
        <v>5410899.31258702</v>
      </c>
      <c r="C392">
        <v>1206980.97385633</v>
      </c>
    </row>
    <row r="393" spans="1:3">
      <c r="A393">
        <v>391</v>
      </c>
      <c r="B393">
        <v>5410899.29948975</v>
      </c>
      <c r="C393">
        <v>1206956.10654101</v>
      </c>
    </row>
    <row r="394" spans="1:3">
      <c r="A394">
        <v>392</v>
      </c>
      <c r="B394">
        <v>5410899.29055389</v>
      </c>
      <c r="C394">
        <v>1206951.71003112</v>
      </c>
    </row>
    <row r="395" spans="1:3">
      <c r="A395">
        <v>393</v>
      </c>
      <c r="B395">
        <v>5410899.31970086</v>
      </c>
      <c r="C395">
        <v>1206968.06924642</v>
      </c>
    </row>
    <row r="396" spans="1:3">
      <c r="A396">
        <v>394</v>
      </c>
      <c r="B396">
        <v>5410899.29747671</v>
      </c>
      <c r="C396">
        <v>1206962.74249072</v>
      </c>
    </row>
    <row r="397" spans="1:3">
      <c r="A397">
        <v>395</v>
      </c>
      <c r="B397">
        <v>5410899.31750131</v>
      </c>
      <c r="C397">
        <v>1206920.38403362</v>
      </c>
    </row>
    <row r="398" spans="1:3">
      <c r="A398">
        <v>396</v>
      </c>
      <c r="B398">
        <v>5410899.30224509</v>
      </c>
      <c r="C398">
        <v>1206933.15258626</v>
      </c>
    </row>
    <row r="399" spans="1:3">
      <c r="A399">
        <v>397</v>
      </c>
      <c r="B399">
        <v>5410899.27715681</v>
      </c>
      <c r="C399">
        <v>1206983.39073912</v>
      </c>
    </row>
    <row r="400" spans="1:3">
      <c r="A400">
        <v>398</v>
      </c>
      <c r="B400">
        <v>5410899.28011055</v>
      </c>
      <c r="C400">
        <v>1207000.81613363</v>
      </c>
    </row>
    <row r="401" spans="1:3">
      <c r="A401">
        <v>399</v>
      </c>
      <c r="B401">
        <v>5410899.28176544</v>
      </c>
      <c r="C401">
        <v>1207028.19375856</v>
      </c>
    </row>
    <row r="402" spans="1:3">
      <c r="A402">
        <v>400</v>
      </c>
      <c r="B402">
        <v>5410899.28336347</v>
      </c>
      <c r="C402">
        <v>1206989.24853488</v>
      </c>
    </row>
    <row r="403" spans="1:3">
      <c r="A403">
        <v>401</v>
      </c>
      <c r="B403">
        <v>5410899.26795067</v>
      </c>
      <c r="C403">
        <v>1206953.46405932</v>
      </c>
    </row>
    <row r="404" spans="1:3">
      <c r="A404">
        <v>402</v>
      </c>
      <c r="B404">
        <v>5410899.27205119</v>
      </c>
      <c r="C404">
        <v>1206934.74360007</v>
      </c>
    </row>
    <row r="405" spans="1:3">
      <c r="A405">
        <v>403</v>
      </c>
      <c r="B405">
        <v>5410899.25790981</v>
      </c>
      <c r="C405">
        <v>1206937.2634562</v>
      </c>
    </row>
    <row r="406" spans="1:3">
      <c r="A406">
        <v>404</v>
      </c>
      <c r="B406">
        <v>5410899.27111054</v>
      </c>
      <c r="C406">
        <v>1206939.48610311</v>
      </c>
    </row>
    <row r="407" spans="1:3">
      <c r="A407">
        <v>405</v>
      </c>
      <c r="B407">
        <v>5410899.26502781</v>
      </c>
      <c r="C407">
        <v>1206933.51809558</v>
      </c>
    </row>
    <row r="408" spans="1:3">
      <c r="A408">
        <v>406</v>
      </c>
      <c r="B408">
        <v>5410899.26698133</v>
      </c>
      <c r="C408">
        <v>1206950.71901835</v>
      </c>
    </row>
    <row r="409" spans="1:3">
      <c r="A409">
        <v>407</v>
      </c>
      <c r="B409">
        <v>5410899.27088214</v>
      </c>
      <c r="C409">
        <v>1206947.23305663</v>
      </c>
    </row>
    <row r="410" spans="1:3">
      <c r="A410">
        <v>408</v>
      </c>
      <c r="B410">
        <v>5410899.25016639</v>
      </c>
      <c r="C410">
        <v>1206962.38826856</v>
      </c>
    </row>
    <row r="411" spans="1:3">
      <c r="A411">
        <v>409</v>
      </c>
      <c r="B411">
        <v>5410899.24956313</v>
      </c>
      <c r="C411">
        <v>1206942.43227317</v>
      </c>
    </row>
    <row r="412" spans="1:3">
      <c r="A412">
        <v>410</v>
      </c>
      <c r="B412">
        <v>5410899.25820867</v>
      </c>
      <c r="C412">
        <v>1206894.50221264</v>
      </c>
    </row>
    <row r="413" spans="1:3">
      <c r="A413">
        <v>411</v>
      </c>
      <c r="B413">
        <v>5410899.25419672</v>
      </c>
      <c r="C413">
        <v>1206957.91471584</v>
      </c>
    </row>
    <row r="414" spans="1:3">
      <c r="A414">
        <v>412</v>
      </c>
      <c r="B414">
        <v>5410899.26167533</v>
      </c>
      <c r="C414">
        <v>1206933.19781733</v>
      </c>
    </row>
    <row r="415" spans="1:3">
      <c r="A415">
        <v>413</v>
      </c>
      <c r="B415">
        <v>5410899.25514505</v>
      </c>
      <c r="C415">
        <v>1206916.92893951</v>
      </c>
    </row>
    <row r="416" spans="1:3">
      <c r="A416">
        <v>414</v>
      </c>
      <c r="B416">
        <v>5410899.25289277</v>
      </c>
      <c r="C416">
        <v>1206926.224021</v>
      </c>
    </row>
    <row r="417" spans="1:3">
      <c r="A417">
        <v>415</v>
      </c>
      <c r="B417">
        <v>5410899.25333099</v>
      </c>
      <c r="C417">
        <v>1206936.40344174</v>
      </c>
    </row>
    <row r="418" spans="1:3">
      <c r="A418">
        <v>416</v>
      </c>
      <c r="B418">
        <v>5410899.26573629</v>
      </c>
      <c r="C418">
        <v>1206967.51849743</v>
      </c>
    </row>
    <row r="419" spans="1:3">
      <c r="A419">
        <v>417</v>
      </c>
      <c r="B419">
        <v>5410899.26438774</v>
      </c>
      <c r="C419">
        <v>1206916.05571298</v>
      </c>
    </row>
    <row r="420" spans="1:3">
      <c r="A420">
        <v>418</v>
      </c>
      <c r="B420">
        <v>5410899.24931209</v>
      </c>
      <c r="C420">
        <v>1206935.71361908</v>
      </c>
    </row>
    <row r="421" spans="1:3">
      <c r="A421">
        <v>419</v>
      </c>
      <c r="B421">
        <v>5410899.25580025</v>
      </c>
      <c r="C421">
        <v>1206922.49629756</v>
      </c>
    </row>
    <row r="422" spans="1:3">
      <c r="A422">
        <v>420</v>
      </c>
      <c r="B422">
        <v>5410899.26352523</v>
      </c>
      <c r="C422">
        <v>1206966.48855356</v>
      </c>
    </row>
    <row r="423" spans="1:3">
      <c r="A423">
        <v>421</v>
      </c>
      <c r="B423">
        <v>5410899.25314621</v>
      </c>
      <c r="C423">
        <v>1206953.76738769</v>
      </c>
    </row>
    <row r="424" spans="1:3">
      <c r="A424">
        <v>422</v>
      </c>
      <c r="B424">
        <v>5410899.25789327</v>
      </c>
      <c r="C424">
        <v>1206929.2999981</v>
      </c>
    </row>
    <row r="425" spans="1:3">
      <c r="A425">
        <v>423</v>
      </c>
      <c r="B425">
        <v>5410899.2532903</v>
      </c>
      <c r="C425">
        <v>1206913.88843138</v>
      </c>
    </row>
    <row r="426" spans="1:3">
      <c r="A426">
        <v>424</v>
      </c>
      <c r="B426">
        <v>5410899.25890905</v>
      </c>
      <c r="C426">
        <v>1206973.56990814</v>
      </c>
    </row>
    <row r="427" spans="1:3">
      <c r="A427">
        <v>425</v>
      </c>
      <c r="B427">
        <v>5410899.25571409</v>
      </c>
      <c r="C427">
        <v>1206943.91877431</v>
      </c>
    </row>
    <row r="428" spans="1:3">
      <c r="A428">
        <v>426</v>
      </c>
      <c r="B428">
        <v>5410899.2511754</v>
      </c>
      <c r="C428">
        <v>1206933.01521729</v>
      </c>
    </row>
    <row r="429" spans="1:3">
      <c r="A429">
        <v>427</v>
      </c>
      <c r="B429">
        <v>5410899.24645031</v>
      </c>
      <c r="C429">
        <v>1206941.96690637</v>
      </c>
    </row>
    <row r="430" spans="1:3">
      <c r="A430">
        <v>428</v>
      </c>
      <c r="B430">
        <v>5410899.24631374</v>
      </c>
      <c r="C430">
        <v>1206946.4192065</v>
      </c>
    </row>
    <row r="431" spans="1:3">
      <c r="A431">
        <v>429</v>
      </c>
      <c r="B431">
        <v>5410899.24370141</v>
      </c>
      <c r="C431">
        <v>1206942.51773023</v>
      </c>
    </row>
    <row r="432" spans="1:3">
      <c r="A432">
        <v>430</v>
      </c>
      <c r="B432">
        <v>5410899.24628804</v>
      </c>
      <c r="C432">
        <v>1206946.42572466</v>
      </c>
    </row>
    <row r="433" spans="1:3">
      <c r="A433">
        <v>431</v>
      </c>
      <c r="B433">
        <v>5410899.24093028</v>
      </c>
      <c r="C433">
        <v>1206959.09338804</v>
      </c>
    </row>
    <row r="434" spans="1:3">
      <c r="A434">
        <v>432</v>
      </c>
      <c r="B434">
        <v>5410899.23832779</v>
      </c>
      <c r="C434">
        <v>1206949.93509887</v>
      </c>
    </row>
    <row r="435" spans="1:3">
      <c r="A435">
        <v>433</v>
      </c>
      <c r="B435">
        <v>5410899.24077796</v>
      </c>
      <c r="C435">
        <v>1206939.74200873</v>
      </c>
    </row>
    <row r="436" spans="1:3">
      <c r="A436">
        <v>434</v>
      </c>
      <c r="B436">
        <v>5410899.23934625</v>
      </c>
      <c r="C436">
        <v>1206961.57352212</v>
      </c>
    </row>
    <row r="437" spans="1:3">
      <c r="A437">
        <v>435</v>
      </c>
      <c r="B437">
        <v>5410899.24650698</v>
      </c>
      <c r="C437">
        <v>1206921.90930542</v>
      </c>
    </row>
    <row r="438" spans="1:3">
      <c r="A438">
        <v>436</v>
      </c>
      <c r="B438">
        <v>5410899.23890846</v>
      </c>
      <c r="C438">
        <v>1206958.20423924</v>
      </c>
    </row>
    <row r="439" spans="1:3">
      <c r="A439">
        <v>437</v>
      </c>
      <c r="B439">
        <v>5410899.23797759</v>
      </c>
      <c r="C439">
        <v>1206945.21691244</v>
      </c>
    </row>
    <row r="440" spans="1:3">
      <c r="A440">
        <v>438</v>
      </c>
      <c r="B440">
        <v>5410899.24108458</v>
      </c>
      <c r="C440">
        <v>1206939.64215964</v>
      </c>
    </row>
    <row r="441" spans="1:3">
      <c r="A441">
        <v>439</v>
      </c>
      <c r="B441">
        <v>5410899.2363912</v>
      </c>
      <c r="C441">
        <v>1206965.07943392</v>
      </c>
    </row>
    <row r="442" spans="1:3">
      <c r="A442">
        <v>440</v>
      </c>
      <c r="B442">
        <v>5410899.23853339</v>
      </c>
      <c r="C442">
        <v>1206970.86643696</v>
      </c>
    </row>
    <row r="443" spans="1:3">
      <c r="A443">
        <v>441</v>
      </c>
      <c r="B443">
        <v>5410899.23237084</v>
      </c>
      <c r="C443">
        <v>1206979.66355148</v>
      </c>
    </row>
    <row r="444" spans="1:3">
      <c r="A444">
        <v>442</v>
      </c>
      <c r="B444">
        <v>5410899.234135</v>
      </c>
      <c r="C444">
        <v>1206970.84495073</v>
      </c>
    </row>
    <row r="445" spans="1:3">
      <c r="A445">
        <v>443</v>
      </c>
      <c r="B445">
        <v>5410899.2332393</v>
      </c>
      <c r="C445">
        <v>1206991.10309912</v>
      </c>
    </row>
    <row r="446" spans="1:3">
      <c r="A446">
        <v>444</v>
      </c>
      <c r="B446">
        <v>5410899.23419251</v>
      </c>
      <c r="C446">
        <v>1206978.29704787</v>
      </c>
    </row>
    <row r="447" spans="1:3">
      <c r="A447">
        <v>445</v>
      </c>
      <c r="B447">
        <v>5410899.2335256</v>
      </c>
      <c r="C447">
        <v>1206987.89010553</v>
      </c>
    </row>
    <row r="448" spans="1:3">
      <c r="A448">
        <v>446</v>
      </c>
      <c r="B448">
        <v>5410899.23597375</v>
      </c>
      <c r="C448">
        <v>1206990.29876581</v>
      </c>
    </row>
    <row r="449" spans="1:3">
      <c r="A449">
        <v>447</v>
      </c>
      <c r="B449">
        <v>5410899.23431125</v>
      </c>
      <c r="C449">
        <v>1206983.79865325</v>
      </c>
    </row>
    <row r="450" spans="1:3">
      <c r="A450">
        <v>448</v>
      </c>
      <c r="B450">
        <v>5410899.23325777</v>
      </c>
      <c r="C450">
        <v>1206972.48307573</v>
      </c>
    </row>
    <row r="451" spans="1:3">
      <c r="A451">
        <v>449</v>
      </c>
      <c r="B451">
        <v>5410899.23179971</v>
      </c>
      <c r="C451">
        <v>1206979.64331123</v>
      </c>
    </row>
    <row r="452" spans="1:3">
      <c r="A452">
        <v>450</v>
      </c>
      <c r="B452">
        <v>5410899.23507488</v>
      </c>
      <c r="C452">
        <v>1206989.19473308</v>
      </c>
    </row>
    <row r="453" spans="1:3">
      <c r="A453">
        <v>451</v>
      </c>
      <c r="B453">
        <v>5410899.23315783</v>
      </c>
      <c r="C453">
        <v>1206984.19782269</v>
      </c>
    </row>
    <row r="454" spans="1:3">
      <c r="A454">
        <v>452</v>
      </c>
      <c r="B454">
        <v>5410899.23529953</v>
      </c>
      <c r="C454">
        <v>1206950.08051071</v>
      </c>
    </row>
    <row r="455" spans="1:3">
      <c r="A455">
        <v>453</v>
      </c>
      <c r="B455">
        <v>5410899.23216712</v>
      </c>
      <c r="C455">
        <v>1206973.20450342</v>
      </c>
    </row>
    <row r="456" spans="1:3">
      <c r="A456">
        <v>454</v>
      </c>
      <c r="B456">
        <v>5410899.23493854</v>
      </c>
      <c r="C456">
        <v>1206985.41056067</v>
      </c>
    </row>
    <row r="457" spans="1:3">
      <c r="A457">
        <v>455</v>
      </c>
      <c r="B457">
        <v>5410899.236977</v>
      </c>
      <c r="C457">
        <v>1206999.84980065</v>
      </c>
    </row>
    <row r="458" spans="1:3">
      <c r="A458">
        <v>456</v>
      </c>
      <c r="B458">
        <v>5410899.23335414</v>
      </c>
      <c r="C458">
        <v>1206991.52265852</v>
      </c>
    </row>
    <row r="459" spans="1:3">
      <c r="A459">
        <v>457</v>
      </c>
      <c r="B459">
        <v>5410899.23248039</v>
      </c>
      <c r="C459">
        <v>1206979.70787562</v>
      </c>
    </row>
    <row r="460" spans="1:3">
      <c r="A460">
        <v>458</v>
      </c>
      <c r="B460">
        <v>5410899.23134411</v>
      </c>
      <c r="C460">
        <v>1206988.25243473</v>
      </c>
    </row>
    <row r="461" spans="1:3">
      <c r="A461">
        <v>459</v>
      </c>
      <c r="B461">
        <v>5410899.23221789</v>
      </c>
      <c r="C461">
        <v>1206992.54099424</v>
      </c>
    </row>
    <row r="462" spans="1:3">
      <c r="A462">
        <v>460</v>
      </c>
      <c r="B462">
        <v>5410899.23155599</v>
      </c>
      <c r="C462">
        <v>1206978.73885023</v>
      </c>
    </row>
    <row r="463" spans="1:3">
      <c r="A463">
        <v>461</v>
      </c>
      <c r="B463">
        <v>5410899.23151326</v>
      </c>
      <c r="C463">
        <v>1206994.16377071</v>
      </c>
    </row>
    <row r="464" spans="1:3">
      <c r="A464">
        <v>462</v>
      </c>
      <c r="B464">
        <v>5410899.23209312</v>
      </c>
      <c r="C464">
        <v>1206981.98496682</v>
      </c>
    </row>
    <row r="465" spans="1:3">
      <c r="A465">
        <v>463</v>
      </c>
      <c r="B465">
        <v>5410899.23215206</v>
      </c>
      <c r="C465">
        <v>1206990.10733005</v>
      </c>
    </row>
    <row r="466" spans="1:3">
      <c r="A466">
        <v>464</v>
      </c>
      <c r="B466">
        <v>5410899.23135751</v>
      </c>
      <c r="C466">
        <v>1206986.96627548</v>
      </c>
    </row>
    <row r="467" spans="1:3">
      <c r="A467">
        <v>465</v>
      </c>
      <c r="B467">
        <v>5410899.23245872</v>
      </c>
      <c r="C467">
        <v>1206990.67958308</v>
      </c>
    </row>
    <row r="468" spans="1:3">
      <c r="A468">
        <v>466</v>
      </c>
      <c r="B468">
        <v>5410899.23063958</v>
      </c>
      <c r="C468">
        <v>1206979.07153407</v>
      </c>
    </row>
    <row r="469" spans="1:3">
      <c r="A469">
        <v>467</v>
      </c>
      <c r="B469">
        <v>5410899.23118503</v>
      </c>
      <c r="C469">
        <v>1206987.05196994</v>
      </c>
    </row>
    <row r="470" spans="1:3">
      <c r="A470">
        <v>468</v>
      </c>
      <c r="B470">
        <v>5410899.23073698</v>
      </c>
      <c r="C470">
        <v>1206965.84983658</v>
      </c>
    </row>
    <row r="471" spans="1:3">
      <c r="A471">
        <v>469</v>
      </c>
      <c r="B471">
        <v>5410899.23097353</v>
      </c>
      <c r="C471">
        <v>1206979.67377256</v>
      </c>
    </row>
    <row r="472" spans="1:3">
      <c r="A472">
        <v>470</v>
      </c>
      <c r="B472">
        <v>5410899.22982601</v>
      </c>
      <c r="C472">
        <v>1206974.9403475</v>
      </c>
    </row>
    <row r="473" spans="1:3">
      <c r="A473">
        <v>471</v>
      </c>
      <c r="B473">
        <v>5410899.23006157</v>
      </c>
      <c r="C473">
        <v>1206973.50897997</v>
      </c>
    </row>
    <row r="474" spans="1:3">
      <c r="A474">
        <v>472</v>
      </c>
      <c r="B474">
        <v>5410899.23064795</v>
      </c>
      <c r="C474">
        <v>1206967.77353884</v>
      </c>
    </row>
    <row r="475" spans="1:3">
      <c r="A475">
        <v>473</v>
      </c>
      <c r="B475">
        <v>5410899.22982691</v>
      </c>
      <c r="C475">
        <v>1206975.14540249</v>
      </c>
    </row>
    <row r="476" spans="1:3">
      <c r="A476">
        <v>474</v>
      </c>
      <c r="B476">
        <v>5410899.23032936</v>
      </c>
      <c r="C476">
        <v>1206981.69308193</v>
      </c>
    </row>
    <row r="477" spans="1:3">
      <c r="A477">
        <v>475</v>
      </c>
      <c r="B477">
        <v>5410899.22990817</v>
      </c>
      <c r="C477">
        <v>1206975.38183539</v>
      </c>
    </row>
    <row r="478" spans="1:3">
      <c r="A478">
        <v>476</v>
      </c>
      <c r="B478">
        <v>5410899.2302293</v>
      </c>
      <c r="C478">
        <v>1206969.78623711</v>
      </c>
    </row>
    <row r="479" spans="1:3">
      <c r="A479">
        <v>477</v>
      </c>
      <c r="B479">
        <v>5410899.23016864</v>
      </c>
      <c r="C479">
        <v>1206970.98862659</v>
      </c>
    </row>
    <row r="480" spans="1:3">
      <c r="A480">
        <v>478</v>
      </c>
      <c r="B480">
        <v>5410899.2303201</v>
      </c>
      <c r="C480">
        <v>1206975.74595559</v>
      </c>
    </row>
    <row r="481" spans="1:3">
      <c r="A481">
        <v>479</v>
      </c>
      <c r="B481">
        <v>5410899.23064507</v>
      </c>
      <c r="C481">
        <v>1206975.26970469</v>
      </c>
    </row>
    <row r="482" spans="1:3">
      <c r="A482">
        <v>480</v>
      </c>
      <c r="B482">
        <v>5410899.2300056</v>
      </c>
      <c r="C482">
        <v>1206976.14486336</v>
      </c>
    </row>
    <row r="483" spans="1:3">
      <c r="A483">
        <v>481</v>
      </c>
      <c r="B483">
        <v>5410899.22949978</v>
      </c>
      <c r="C483">
        <v>1206969.80667571</v>
      </c>
    </row>
    <row r="484" spans="1:3">
      <c r="A484">
        <v>482</v>
      </c>
      <c r="B484">
        <v>5410899.22960035</v>
      </c>
      <c r="C484">
        <v>1206970.88107729</v>
      </c>
    </row>
    <row r="485" spans="1:3">
      <c r="A485">
        <v>483</v>
      </c>
      <c r="B485">
        <v>5410899.22997525</v>
      </c>
      <c r="C485">
        <v>1206976.49349075</v>
      </c>
    </row>
    <row r="486" spans="1:3">
      <c r="A486">
        <v>484</v>
      </c>
      <c r="B486">
        <v>5410899.22951724</v>
      </c>
      <c r="C486">
        <v>1206969.08984428</v>
      </c>
    </row>
    <row r="487" spans="1:3">
      <c r="A487">
        <v>485</v>
      </c>
      <c r="B487">
        <v>5410899.22967333</v>
      </c>
      <c r="C487">
        <v>1206966.19190878</v>
      </c>
    </row>
    <row r="488" spans="1:3">
      <c r="A488">
        <v>486</v>
      </c>
      <c r="B488">
        <v>5410899.22977674</v>
      </c>
      <c r="C488">
        <v>1206966.98993858</v>
      </c>
    </row>
    <row r="489" spans="1:3">
      <c r="A489">
        <v>487</v>
      </c>
      <c r="B489">
        <v>5410899.22935554</v>
      </c>
      <c r="C489">
        <v>1206968.15651616</v>
      </c>
    </row>
    <row r="490" spans="1:3">
      <c r="A490">
        <v>488</v>
      </c>
      <c r="B490">
        <v>5410899.2296629</v>
      </c>
      <c r="C490">
        <v>1206971.11449156</v>
      </c>
    </row>
    <row r="491" spans="1:3">
      <c r="A491">
        <v>489</v>
      </c>
      <c r="B491">
        <v>5410899.22953215</v>
      </c>
      <c r="C491">
        <v>1206973.76304831</v>
      </c>
    </row>
    <row r="492" spans="1:3">
      <c r="A492">
        <v>490</v>
      </c>
      <c r="B492">
        <v>5410899.22942303</v>
      </c>
      <c r="C492">
        <v>1206970.13019041</v>
      </c>
    </row>
    <row r="493" spans="1:3">
      <c r="A493">
        <v>491</v>
      </c>
      <c r="B493">
        <v>5410899.22896438</v>
      </c>
      <c r="C493">
        <v>1206963.77301878</v>
      </c>
    </row>
    <row r="494" spans="1:3">
      <c r="A494">
        <v>492</v>
      </c>
      <c r="B494">
        <v>5410899.22870168</v>
      </c>
      <c r="C494">
        <v>1206965.16321244</v>
      </c>
    </row>
    <row r="495" spans="1:3">
      <c r="A495">
        <v>493</v>
      </c>
      <c r="B495">
        <v>5410899.22879134</v>
      </c>
      <c r="C495">
        <v>1206966.1305864</v>
      </c>
    </row>
    <row r="496" spans="1:3">
      <c r="A496">
        <v>494</v>
      </c>
      <c r="B496">
        <v>5410899.22833899</v>
      </c>
      <c r="C496">
        <v>1206961.12871256</v>
      </c>
    </row>
    <row r="497" spans="1:3">
      <c r="A497">
        <v>495</v>
      </c>
      <c r="B497">
        <v>5410899.22854281</v>
      </c>
      <c r="C497">
        <v>1206956.14728939</v>
      </c>
    </row>
    <row r="498" spans="1:3">
      <c r="A498">
        <v>496</v>
      </c>
      <c r="B498">
        <v>5410899.22840021</v>
      </c>
      <c r="C498">
        <v>1206960.59909107</v>
      </c>
    </row>
    <row r="499" spans="1:3">
      <c r="A499">
        <v>497</v>
      </c>
      <c r="B499">
        <v>5410899.22852647</v>
      </c>
      <c r="C499">
        <v>1206954.40450451</v>
      </c>
    </row>
    <row r="500" spans="1:3">
      <c r="A500">
        <v>498</v>
      </c>
      <c r="B500">
        <v>5410899.22846928</v>
      </c>
      <c r="C500">
        <v>1206961.1821095</v>
      </c>
    </row>
    <row r="501" spans="1:3">
      <c r="A501">
        <v>499</v>
      </c>
      <c r="B501">
        <v>5410899.22852302</v>
      </c>
      <c r="C501">
        <v>1206961.38539341</v>
      </c>
    </row>
    <row r="502" spans="1:3">
      <c r="A502">
        <v>500</v>
      </c>
      <c r="B502">
        <v>5410899.228531</v>
      </c>
      <c r="C502">
        <v>1206961.03258277</v>
      </c>
    </row>
    <row r="503" spans="1:3">
      <c r="A503">
        <v>501</v>
      </c>
      <c r="B503">
        <v>5410899.22830413</v>
      </c>
      <c r="C503">
        <v>1206965.18886834</v>
      </c>
    </row>
    <row r="504" spans="1:3">
      <c r="A504">
        <v>502</v>
      </c>
      <c r="B504">
        <v>5410899.22845911</v>
      </c>
      <c r="C504">
        <v>1206967.87278784</v>
      </c>
    </row>
    <row r="505" spans="1:3">
      <c r="A505">
        <v>503</v>
      </c>
      <c r="B505">
        <v>5410899.228334</v>
      </c>
      <c r="C505">
        <v>1206965.60455278</v>
      </c>
    </row>
    <row r="506" spans="1:3">
      <c r="A506">
        <v>504</v>
      </c>
      <c r="B506">
        <v>5410899.22834527</v>
      </c>
      <c r="C506">
        <v>1206963.21758712</v>
      </c>
    </row>
    <row r="507" spans="1:3">
      <c r="A507">
        <v>505</v>
      </c>
      <c r="B507">
        <v>5410899.22852759</v>
      </c>
      <c r="C507">
        <v>1206957.19882105</v>
      </c>
    </row>
    <row r="508" spans="1:3">
      <c r="A508">
        <v>506</v>
      </c>
      <c r="B508">
        <v>5410899.22840208</v>
      </c>
      <c r="C508">
        <v>1206966.31954742</v>
      </c>
    </row>
    <row r="509" spans="1:3">
      <c r="A509">
        <v>507</v>
      </c>
      <c r="B509">
        <v>5410899.2283845</v>
      </c>
      <c r="C509">
        <v>1206969.83685079</v>
      </c>
    </row>
    <row r="510" spans="1:3">
      <c r="A510">
        <v>508</v>
      </c>
      <c r="B510">
        <v>5410899.22832487</v>
      </c>
      <c r="C510">
        <v>1206965.31639416</v>
      </c>
    </row>
    <row r="511" spans="1:3">
      <c r="A511">
        <v>509</v>
      </c>
      <c r="B511">
        <v>5410899.22837167</v>
      </c>
      <c r="C511">
        <v>1206967.73799707</v>
      </c>
    </row>
    <row r="512" spans="1:3">
      <c r="A512">
        <v>510</v>
      </c>
      <c r="B512">
        <v>5410899.22836811</v>
      </c>
      <c r="C512">
        <v>1206964.07849386</v>
      </c>
    </row>
    <row r="513" spans="1:3">
      <c r="A513">
        <v>511</v>
      </c>
      <c r="B513">
        <v>5410899.22855274</v>
      </c>
      <c r="C513">
        <v>1206967.82724902</v>
      </c>
    </row>
    <row r="514" spans="1:3">
      <c r="A514">
        <v>512</v>
      </c>
      <c r="B514">
        <v>5410899.22829717</v>
      </c>
      <c r="C514">
        <v>1206966.73971044</v>
      </c>
    </row>
    <row r="515" spans="1:3">
      <c r="A515">
        <v>513</v>
      </c>
      <c r="B515">
        <v>5410899.22857649</v>
      </c>
      <c r="C515">
        <v>1206966.85720378</v>
      </c>
    </row>
    <row r="516" spans="1:3">
      <c r="A516">
        <v>514</v>
      </c>
      <c r="B516">
        <v>5410899.22831986</v>
      </c>
      <c r="C516">
        <v>1206965.18601932</v>
      </c>
    </row>
    <row r="517" spans="1:3">
      <c r="A517">
        <v>515</v>
      </c>
      <c r="B517">
        <v>5410899.22845063</v>
      </c>
      <c r="C517">
        <v>1206967.06945674</v>
      </c>
    </row>
    <row r="518" spans="1:3">
      <c r="A518">
        <v>516</v>
      </c>
      <c r="B518">
        <v>5410899.22836099</v>
      </c>
      <c r="C518">
        <v>1206968.53554667</v>
      </c>
    </row>
    <row r="519" spans="1:3">
      <c r="A519">
        <v>517</v>
      </c>
      <c r="B519">
        <v>5410899.22832828</v>
      </c>
      <c r="C519">
        <v>1206967.36905177</v>
      </c>
    </row>
    <row r="520" spans="1:3">
      <c r="A520">
        <v>518</v>
      </c>
      <c r="B520">
        <v>5410899.22826979</v>
      </c>
      <c r="C520">
        <v>1206962.87506069</v>
      </c>
    </row>
    <row r="521" spans="1:3">
      <c r="A521">
        <v>519</v>
      </c>
      <c r="B521">
        <v>5410899.22825451</v>
      </c>
      <c r="C521">
        <v>1206962.93157663</v>
      </c>
    </row>
    <row r="522" spans="1:3">
      <c r="A522">
        <v>520</v>
      </c>
      <c r="B522">
        <v>5410899.22829696</v>
      </c>
      <c r="C522">
        <v>1206962.46269985</v>
      </c>
    </row>
    <row r="523" spans="1:3">
      <c r="A523">
        <v>521</v>
      </c>
      <c r="B523">
        <v>5410899.22830198</v>
      </c>
      <c r="C523">
        <v>1206964.00760653</v>
      </c>
    </row>
    <row r="524" spans="1:3">
      <c r="A524">
        <v>522</v>
      </c>
      <c r="B524">
        <v>5410899.22827802</v>
      </c>
      <c r="C524">
        <v>1206961.95447768</v>
      </c>
    </row>
    <row r="525" spans="1:3">
      <c r="A525">
        <v>523</v>
      </c>
      <c r="B525">
        <v>5410899.2282699</v>
      </c>
      <c r="C525">
        <v>1206964.68248437</v>
      </c>
    </row>
    <row r="526" spans="1:3">
      <c r="A526">
        <v>524</v>
      </c>
      <c r="B526">
        <v>5410899.22827128</v>
      </c>
      <c r="C526">
        <v>1206959.6086815</v>
      </c>
    </row>
    <row r="527" spans="1:3">
      <c r="A527">
        <v>525</v>
      </c>
      <c r="B527">
        <v>5410899.22831465</v>
      </c>
      <c r="C527">
        <v>1206961.88807227</v>
      </c>
    </row>
    <row r="528" spans="1:3">
      <c r="A528">
        <v>526</v>
      </c>
      <c r="B528">
        <v>5410899.22824115</v>
      </c>
      <c r="C528">
        <v>1206962.02411787</v>
      </c>
    </row>
    <row r="529" spans="1:3">
      <c r="A529">
        <v>527</v>
      </c>
      <c r="B529">
        <v>5410899.22831012</v>
      </c>
      <c r="C529">
        <v>1206961.40903257</v>
      </c>
    </row>
    <row r="530" spans="1:3">
      <c r="A530">
        <v>528</v>
      </c>
      <c r="B530">
        <v>5410899.2281726</v>
      </c>
      <c r="C530">
        <v>1206961.98746963</v>
      </c>
    </row>
    <row r="531" spans="1:3">
      <c r="A531">
        <v>529</v>
      </c>
      <c r="B531">
        <v>5410899.22820791</v>
      </c>
      <c r="C531">
        <v>1206963.84115232</v>
      </c>
    </row>
    <row r="532" spans="1:3">
      <c r="A532">
        <v>530</v>
      </c>
      <c r="B532">
        <v>5410899.22822061</v>
      </c>
      <c r="C532">
        <v>1206961.80228773</v>
      </c>
    </row>
    <row r="533" spans="1:3">
      <c r="A533">
        <v>531</v>
      </c>
      <c r="B533">
        <v>5410899.22819092</v>
      </c>
      <c r="C533">
        <v>1206962.92513655</v>
      </c>
    </row>
    <row r="534" spans="1:3">
      <c r="A534">
        <v>532</v>
      </c>
      <c r="B534">
        <v>5410899.2281924</v>
      </c>
      <c r="C534">
        <v>1206962.67122534</v>
      </c>
    </row>
    <row r="535" spans="1:3">
      <c r="A535">
        <v>533</v>
      </c>
      <c r="B535">
        <v>5410899.22822913</v>
      </c>
      <c r="C535">
        <v>1206959.58096594</v>
      </c>
    </row>
    <row r="536" spans="1:3">
      <c r="A536">
        <v>534</v>
      </c>
      <c r="B536">
        <v>5410899.22816109</v>
      </c>
      <c r="C536">
        <v>1206961.25718678</v>
      </c>
    </row>
    <row r="537" spans="1:3">
      <c r="A537">
        <v>535</v>
      </c>
      <c r="B537">
        <v>5410899.22815866</v>
      </c>
      <c r="C537">
        <v>1206962.13171399</v>
      </c>
    </row>
    <row r="538" spans="1:3">
      <c r="A538">
        <v>536</v>
      </c>
      <c r="B538">
        <v>5410899.22814993</v>
      </c>
      <c r="C538">
        <v>1206961.18626047</v>
      </c>
    </row>
    <row r="539" spans="1:3">
      <c r="A539">
        <v>537</v>
      </c>
      <c r="B539">
        <v>5410899.22816735</v>
      </c>
      <c r="C539">
        <v>1206961.33089745</v>
      </c>
    </row>
    <row r="540" spans="1:3">
      <c r="A540">
        <v>538</v>
      </c>
      <c r="B540">
        <v>5410899.22815831</v>
      </c>
      <c r="C540">
        <v>1206962.92375638</v>
      </c>
    </row>
    <row r="541" spans="1:3">
      <c r="A541">
        <v>539</v>
      </c>
      <c r="B541">
        <v>5410899.22811993</v>
      </c>
      <c r="C541">
        <v>1206962.60154751</v>
      </c>
    </row>
    <row r="542" spans="1:3">
      <c r="A542">
        <v>540</v>
      </c>
      <c r="B542">
        <v>5410899.22815147</v>
      </c>
      <c r="C542">
        <v>1206963.14008647</v>
      </c>
    </row>
    <row r="543" spans="1:3">
      <c r="A543">
        <v>541</v>
      </c>
      <c r="B543">
        <v>5410899.22806571</v>
      </c>
      <c r="C543">
        <v>1206959.81658636</v>
      </c>
    </row>
    <row r="544" spans="1:3">
      <c r="A544">
        <v>542</v>
      </c>
      <c r="B544">
        <v>5410899.22806829</v>
      </c>
      <c r="C544">
        <v>1206958.32544072</v>
      </c>
    </row>
    <row r="545" spans="1:3">
      <c r="A545">
        <v>543</v>
      </c>
      <c r="B545">
        <v>5410899.22811334</v>
      </c>
      <c r="C545">
        <v>1206958.88921031</v>
      </c>
    </row>
    <row r="546" spans="1:3">
      <c r="A546">
        <v>544</v>
      </c>
      <c r="B546">
        <v>5410899.22809892</v>
      </c>
      <c r="C546">
        <v>1206958.00781661</v>
      </c>
    </row>
    <row r="547" spans="1:3">
      <c r="A547">
        <v>545</v>
      </c>
      <c r="B547">
        <v>5410899.22809459</v>
      </c>
      <c r="C547">
        <v>1206959.76118653</v>
      </c>
    </row>
    <row r="548" spans="1:3">
      <c r="A548">
        <v>546</v>
      </c>
      <c r="B548">
        <v>5410899.22809236</v>
      </c>
      <c r="C548">
        <v>1206959.73003533</v>
      </c>
    </row>
    <row r="549" spans="1:3">
      <c r="A549">
        <v>547</v>
      </c>
      <c r="B549">
        <v>5410899.22816057</v>
      </c>
      <c r="C549">
        <v>1206959.34946148</v>
      </c>
    </row>
    <row r="550" spans="1:3">
      <c r="A550">
        <v>548</v>
      </c>
      <c r="B550">
        <v>5410899.22807368</v>
      </c>
      <c r="C550">
        <v>1206960.92578545</v>
      </c>
    </row>
    <row r="551" spans="1:3">
      <c r="A551">
        <v>549</v>
      </c>
      <c r="B551">
        <v>5410899.22808126</v>
      </c>
      <c r="C551">
        <v>1206958.66104533</v>
      </c>
    </row>
    <row r="552" spans="1:3">
      <c r="A552">
        <v>550</v>
      </c>
      <c r="B552">
        <v>5410899.22807717</v>
      </c>
      <c r="C552">
        <v>1206960.09758515</v>
      </c>
    </row>
    <row r="553" spans="1:3">
      <c r="A553">
        <v>551</v>
      </c>
      <c r="B553">
        <v>5410899.22805443</v>
      </c>
      <c r="C553">
        <v>1206961.77874424</v>
      </c>
    </row>
    <row r="554" spans="1:3">
      <c r="A554">
        <v>552</v>
      </c>
      <c r="B554">
        <v>5410899.22807213</v>
      </c>
      <c r="C554">
        <v>1206961.07602816</v>
      </c>
    </row>
    <row r="555" spans="1:3">
      <c r="A555">
        <v>553</v>
      </c>
      <c r="B555">
        <v>5410899.2281156</v>
      </c>
      <c r="C555">
        <v>1206962.19326121</v>
      </c>
    </row>
    <row r="556" spans="1:3">
      <c r="A556">
        <v>554</v>
      </c>
      <c r="B556">
        <v>5410899.22808071</v>
      </c>
      <c r="C556">
        <v>1206961.24101975</v>
      </c>
    </row>
    <row r="557" spans="1:3">
      <c r="A557">
        <v>555</v>
      </c>
      <c r="B557">
        <v>5410899.22808797</v>
      </c>
      <c r="C557">
        <v>1206963.46641077</v>
      </c>
    </row>
    <row r="558" spans="1:3">
      <c r="A558">
        <v>556</v>
      </c>
      <c r="B558">
        <v>5410899.2280906</v>
      </c>
      <c r="C558">
        <v>1206962.22463947</v>
      </c>
    </row>
    <row r="559" spans="1:3">
      <c r="A559">
        <v>557</v>
      </c>
      <c r="B559">
        <v>5410899.22808346</v>
      </c>
      <c r="C559">
        <v>1206961.87957309</v>
      </c>
    </row>
    <row r="560" spans="1:3">
      <c r="A560">
        <v>558</v>
      </c>
      <c r="B560">
        <v>5410899.22805352</v>
      </c>
      <c r="C560">
        <v>1206962.77897701</v>
      </c>
    </row>
    <row r="561" spans="1:3">
      <c r="A561">
        <v>559</v>
      </c>
      <c r="B561">
        <v>5410899.22807299</v>
      </c>
      <c r="C561">
        <v>1206962.37384662</v>
      </c>
    </row>
    <row r="562" spans="1:3">
      <c r="A562">
        <v>560</v>
      </c>
      <c r="B562">
        <v>5410899.22806361</v>
      </c>
      <c r="C562">
        <v>1206962.69616364</v>
      </c>
    </row>
    <row r="563" spans="1:3">
      <c r="A563">
        <v>561</v>
      </c>
      <c r="B563">
        <v>5410899.22811795</v>
      </c>
      <c r="C563">
        <v>1206962.88766896</v>
      </c>
    </row>
    <row r="564" spans="1:3">
      <c r="A564">
        <v>562</v>
      </c>
      <c r="B564">
        <v>5410899.22805504</v>
      </c>
      <c r="C564">
        <v>1206962.73650646</v>
      </c>
    </row>
    <row r="565" spans="1:3">
      <c r="A565">
        <v>563</v>
      </c>
      <c r="B565">
        <v>5410899.22806808</v>
      </c>
      <c r="C565">
        <v>1206963.71697015</v>
      </c>
    </row>
    <row r="566" spans="1:3">
      <c r="A566">
        <v>564</v>
      </c>
      <c r="B566">
        <v>5410899.22806145</v>
      </c>
      <c r="C566">
        <v>1206962.76217571</v>
      </c>
    </row>
    <row r="567" spans="1:3">
      <c r="A567">
        <v>565</v>
      </c>
      <c r="B567">
        <v>5410899.22806503</v>
      </c>
      <c r="C567">
        <v>1206963.19416569</v>
      </c>
    </row>
    <row r="568" spans="1:3">
      <c r="A568">
        <v>566</v>
      </c>
      <c r="B568">
        <v>5410899.22804774</v>
      </c>
      <c r="C568">
        <v>1206963.80911988</v>
      </c>
    </row>
    <row r="569" spans="1:3">
      <c r="A569">
        <v>567</v>
      </c>
      <c r="B569">
        <v>5410899.22805588</v>
      </c>
      <c r="C569">
        <v>1206963.96106879</v>
      </c>
    </row>
    <row r="570" spans="1:3">
      <c r="A570">
        <v>568</v>
      </c>
      <c r="B570">
        <v>5410899.22807114</v>
      </c>
      <c r="C570">
        <v>1206961.84215063</v>
      </c>
    </row>
    <row r="571" spans="1:3">
      <c r="A571">
        <v>569</v>
      </c>
      <c r="B571">
        <v>5410899.22805079</v>
      </c>
      <c r="C571">
        <v>1206963.69120837</v>
      </c>
    </row>
    <row r="572" spans="1:3">
      <c r="A572">
        <v>570</v>
      </c>
      <c r="B572">
        <v>5410899.22806553</v>
      </c>
      <c r="C572">
        <v>1206963.62234827</v>
      </c>
    </row>
    <row r="573" spans="1:3">
      <c r="A573">
        <v>571</v>
      </c>
      <c r="B573">
        <v>5410899.2280411</v>
      </c>
      <c r="C573">
        <v>1206963.80377618</v>
      </c>
    </row>
    <row r="574" spans="1:3">
      <c r="A574">
        <v>572</v>
      </c>
      <c r="B574">
        <v>5410899.22807173</v>
      </c>
      <c r="C574">
        <v>1206965.89939747</v>
      </c>
    </row>
    <row r="575" spans="1:3">
      <c r="A575">
        <v>573</v>
      </c>
      <c r="B575">
        <v>5410899.22804957</v>
      </c>
      <c r="C575">
        <v>1206963.50902026</v>
      </c>
    </row>
    <row r="576" spans="1:3">
      <c r="A576">
        <v>574</v>
      </c>
      <c r="B576">
        <v>5410899.2280358</v>
      </c>
      <c r="C576">
        <v>1206963.72616592</v>
      </c>
    </row>
    <row r="577" spans="1:3">
      <c r="A577">
        <v>575</v>
      </c>
      <c r="B577">
        <v>5410899.22803052</v>
      </c>
      <c r="C577">
        <v>1206963.73596998</v>
      </c>
    </row>
    <row r="578" spans="1:3">
      <c r="A578">
        <v>576</v>
      </c>
      <c r="B578">
        <v>5410899.22803029</v>
      </c>
      <c r="C578">
        <v>1206963.02650376</v>
      </c>
    </row>
    <row r="579" spans="1:3">
      <c r="A579">
        <v>577</v>
      </c>
      <c r="B579">
        <v>5410899.22802346</v>
      </c>
      <c r="C579">
        <v>1206962.74872978</v>
      </c>
    </row>
    <row r="580" spans="1:3">
      <c r="A580">
        <v>578</v>
      </c>
      <c r="B580">
        <v>5410899.22802037</v>
      </c>
      <c r="C580">
        <v>1206962.49829501</v>
      </c>
    </row>
    <row r="581" spans="1:3">
      <c r="A581">
        <v>579</v>
      </c>
      <c r="B581">
        <v>5410899.22802157</v>
      </c>
      <c r="C581">
        <v>1206962.75799496</v>
      </c>
    </row>
    <row r="582" spans="1:3">
      <c r="A582">
        <v>580</v>
      </c>
      <c r="B582">
        <v>5410899.22802009</v>
      </c>
      <c r="C582">
        <v>1206960.89478947</v>
      </c>
    </row>
    <row r="583" spans="1:3">
      <c r="A583">
        <v>581</v>
      </c>
      <c r="B583">
        <v>5410899.22802394</v>
      </c>
      <c r="C583">
        <v>1206960.79103798</v>
      </c>
    </row>
    <row r="584" spans="1:3">
      <c r="A584">
        <v>582</v>
      </c>
      <c r="B584">
        <v>5410899.2280227</v>
      </c>
      <c r="C584">
        <v>1206960.65460512</v>
      </c>
    </row>
    <row r="585" spans="1:3">
      <c r="A585">
        <v>583</v>
      </c>
      <c r="B585">
        <v>5410899.22802729</v>
      </c>
      <c r="C585">
        <v>1206960.96488693</v>
      </c>
    </row>
    <row r="586" spans="1:3">
      <c r="A586">
        <v>584</v>
      </c>
      <c r="B586">
        <v>5410899.22802693</v>
      </c>
      <c r="C586">
        <v>1206962.22780379</v>
      </c>
    </row>
    <row r="587" spans="1:3">
      <c r="A587">
        <v>585</v>
      </c>
      <c r="B587">
        <v>5410899.22802272</v>
      </c>
      <c r="C587">
        <v>1206961.85581121</v>
      </c>
    </row>
    <row r="588" spans="1:3">
      <c r="A588">
        <v>586</v>
      </c>
      <c r="B588">
        <v>5410899.22804131</v>
      </c>
      <c r="C588">
        <v>1206959.24269991</v>
      </c>
    </row>
    <row r="589" spans="1:3">
      <c r="A589">
        <v>587</v>
      </c>
      <c r="B589">
        <v>5410899.22802439</v>
      </c>
      <c r="C589">
        <v>1206961.52919278</v>
      </c>
    </row>
    <row r="590" spans="1:3">
      <c r="A590">
        <v>588</v>
      </c>
      <c r="B590">
        <v>5410899.22803232</v>
      </c>
      <c r="C590">
        <v>1206961.946314</v>
      </c>
    </row>
    <row r="591" spans="1:3">
      <c r="A591">
        <v>589</v>
      </c>
      <c r="B591">
        <v>5410899.22803085</v>
      </c>
      <c r="C591">
        <v>1206961.43101212</v>
      </c>
    </row>
    <row r="592" spans="1:3">
      <c r="A592">
        <v>590</v>
      </c>
      <c r="B592">
        <v>5410899.22801854</v>
      </c>
      <c r="C592">
        <v>1206960.40818555</v>
      </c>
    </row>
    <row r="593" spans="1:3">
      <c r="A593">
        <v>591</v>
      </c>
      <c r="B593">
        <v>5410899.22801821</v>
      </c>
      <c r="C593">
        <v>1206960.39703552</v>
      </c>
    </row>
    <row r="594" spans="1:3">
      <c r="A594">
        <v>592</v>
      </c>
      <c r="B594">
        <v>5410899.22804128</v>
      </c>
      <c r="C594">
        <v>1206959.18861167</v>
      </c>
    </row>
    <row r="595" spans="1:3">
      <c r="A595">
        <v>593</v>
      </c>
      <c r="B595">
        <v>5410899.22802295</v>
      </c>
      <c r="C595">
        <v>1206960.36212551</v>
      </c>
    </row>
    <row r="596" spans="1:3">
      <c r="A596">
        <v>594</v>
      </c>
      <c r="B596">
        <v>5410899.22801447</v>
      </c>
      <c r="C596">
        <v>1206960.07731282</v>
      </c>
    </row>
    <row r="597" spans="1:3">
      <c r="A597">
        <v>595</v>
      </c>
      <c r="B597">
        <v>5410899.22801996</v>
      </c>
      <c r="C597">
        <v>1206959.7217381</v>
      </c>
    </row>
    <row r="598" spans="1:3">
      <c r="A598">
        <v>596</v>
      </c>
      <c r="B598">
        <v>5410899.22802369</v>
      </c>
      <c r="C598">
        <v>1206959.82561314</v>
      </c>
    </row>
    <row r="599" spans="1:3">
      <c r="A599">
        <v>597</v>
      </c>
      <c r="B599">
        <v>5410899.22801909</v>
      </c>
      <c r="C599">
        <v>1206959.83424612</v>
      </c>
    </row>
    <row r="600" spans="1:3">
      <c r="A600">
        <v>598</v>
      </c>
      <c r="B600">
        <v>5410899.22802726</v>
      </c>
      <c r="C600">
        <v>1206962.49116358</v>
      </c>
    </row>
    <row r="601" spans="1:3">
      <c r="A601">
        <v>599</v>
      </c>
      <c r="B601">
        <v>5410899.22801744</v>
      </c>
      <c r="C601">
        <v>1206959.33258084</v>
      </c>
    </row>
    <row r="602" spans="1:3">
      <c r="A602">
        <v>600</v>
      </c>
      <c r="B602">
        <v>5410899.22801571</v>
      </c>
      <c r="C602">
        <v>1206960.07807592</v>
      </c>
    </row>
    <row r="603" spans="1:3">
      <c r="A603">
        <v>601</v>
      </c>
      <c r="B603">
        <v>5410899.22801215</v>
      </c>
      <c r="C603">
        <v>1206960.34615302</v>
      </c>
    </row>
    <row r="604" spans="1:3">
      <c r="A604">
        <v>602</v>
      </c>
      <c r="B604">
        <v>5410899.22801302</v>
      </c>
      <c r="C604">
        <v>1206960.28974209</v>
      </c>
    </row>
    <row r="605" spans="1:3">
      <c r="A605">
        <v>603</v>
      </c>
      <c r="B605">
        <v>5410899.22801249</v>
      </c>
      <c r="C605">
        <v>1206960.7217684</v>
      </c>
    </row>
    <row r="606" spans="1:3">
      <c r="A606">
        <v>604</v>
      </c>
      <c r="B606">
        <v>5410899.22801409</v>
      </c>
      <c r="C606">
        <v>1206960.58473666</v>
      </c>
    </row>
    <row r="607" spans="1:3">
      <c r="A607">
        <v>605</v>
      </c>
      <c r="B607">
        <v>5410899.2280202</v>
      </c>
      <c r="C607">
        <v>1206960.06097785</v>
      </c>
    </row>
    <row r="608" spans="1:3">
      <c r="A608">
        <v>606</v>
      </c>
      <c r="B608">
        <v>5410899.22801145</v>
      </c>
      <c r="C608">
        <v>1206960.49152737</v>
      </c>
    </row>
    <row r="609" spans="1:3">
      <c r="A609">
        <v>607</v>
      </c>
      <c r="B609">
        <v>5410899.22801662</v>
      </c>
      <c r="C609">
        <v>1206960.59327832</v>
      </c>
    </row>
    <row r="610" spans="1:3">
      <c r="A610">
        <v>608</v>
      </c>
      <c r="B610">
        <v>5410899.22801162</v>
      </c>
      <c r="C610">
        <v>1206960.36425544</v>
      </c>
    </row>
    <row r="611" spans="1:3">
      <c r="A611">
        <v>609</v>
      </c>
      <c r="B611">
        <v>5410899.22801226</v>
      </c>
      <c r="C611">
        <v>1206960.27986478</v>
      </c>
    </row>
    <row r="612" spans="1:3">
      <c r="A612">
        <v>610</v>
      </c>
      <c r="B612">
        <v>5410899.22801215</v>
      </c>
      <c r="C612">
        <v>1206960.71755004</v>
      </c>
    </row>
    <row r="613" spans="1:3">
      <c r="A613">
        <v>611</v>
      </c>
      <c r="B613">
        <v>5410899.22801058</v>
      </c>
      <c r="C613">
        <v>1206960.39282383</v>
      </c>
    </row>
    <row r="614" spans="1:3">
      <c r="A614">
        <v>612</v>
      </c>
      <c r="B614">
        <v>5410899.22801206</v>
      </c>
      <c r="C614">
        <v>1206960.43569911</v>
      </c>
    </row>
    <row r="615" spans="1:3">
      <c r="A615">
        <v>613</v>
      </c>
      <c r="B615">
        <v>5410899.22800983</v>
      </c>
      <c r="C615">
        <v>1206960.93398548</v>
      </c>
    </row>
    <row r="616" spans="1:3">
      <c r="A616">
        <v>614</v>
      </c>
      <c r="B616">
        <v>5410899.22801109</v>
      </c>
      <c r="C616">
        <v>1206961.18621408</v>
      </c>
    </row>
    <row r="617" spans="1:3">
      <c r="A617">
        <v>615</v>
      </c>
      <c r="B617">
        <v>5410899.22800666</v>
      </c>
      <c r="C617">
        <v>1206961.64370708</v>
      </c>
    </row>
    <row r="618" spans="1:3">
      <c r="A618">
        <v>616</v>
      </c>
      <c r="B618">
        <v>5410899.22800806</v>
      </c>
      <c r="C618">
        <v>1206961.4475627</v>
      </c>
    </row>
    <row r="619" spans="1:3">
      <c r="A619">
        <v>617</v>
      </c>
      <c r="B619">
        <v>5410899.2280051</v>
      </c>
      <c r="C619">
        <v>1206961.74171456</v>
      </c>
    </row>
    <row r="620" spans="1:3">
      <c r="A620">
        <v>618</v>
      </c>
      <c r="B620">
        <v>5410899.22800356</v>
      </c>
      <c r="C620">
        <v>1206961.70497072</v>
      </c>
    </row>
    <row r="621" spans="1:3">
      <c r="A621">
        <v>619</v>
      </c>
      <c r="B621">
        <v>5410899.22800213</v>
      </c>
      <c r="C621">
        <v>1206961.40760643</v>
      </c>
    </row>
    <row r="622" spans="1:3">
      <c r="A622">
        <v>620</v>
      </c>
      <c r="B622">
        <v>5410899.22800359</v>
      </c>
      <c r="C622">
        <v>1206961.00231737</v>
      </c>
    </row>
    <row r="623" spans="1:3">
      <c r="A623">
        <v>621</v>
      </c>
      <c r="B623">
        <v>5410899.22800327</v>
      </c>
      <c r="C623">
        <v>1206961.39131175</v>
      </c>
    </row>
    <row r="624" spans="1:3">
      <c r="A624">
        <v>622</v>
      </c>
      <c r="B624">
        <v>5410899.2280033</v>
      </c>
      <c r="C624">
        <v>1206961.56558754</v>
      </c>
    </row>
    <row r="625" spans="1:3">
      <c r="A625">
        <v>623</v>
      </c>
      <c r="B625">
        <v>5410899.22800423</v>
      </c>
      <c r="C625">
        <v>1206961.20240531</v>
      </c>
    </row>
    <row r="626" spans="1:3">
      <c r="A626">
        <v>624</v>
      </c>
      <c r="B626">
        <v>5410899.22800284</v>
      </c>
      <c r="C626">
        <v>1206961.26844782</v>
      </c>
    </row>
    <row r="627" spans="1:3">
      <c r="A627">
        <v>625</v>
      </c>
      <c r="B627">
        <v>5410899.22800145</v>
      </c>
      <c r="C627">
        <v>1206961.23714987</v>
      </c>
    </row>
    <row r="628" spans="1:3">
      <c r="A628">
        <v>626</v>
      </c>
      <c r="B628">
        <v>5410899.22800204</v>
      </c>
      <c r="C628">
        <v>1206961.75716035</v>
      </c>
    </row>
    <row r="629" spans="1:3">
      <c r="A629">
        <v>627</v>
      </c>
      <c r="B629">
        <v>5410899.22800151</v>
      </c>
      <c r="C629">
        <v>1206961.31530573</v>
      </c>
    </row>
    <row r="630" spans="1:3">
      <c r="A630">
        <v>628</v>
      </c>
      <c r="B630">
        <v>5410899.22800232</v>
      </c>
      <c r="C630">
        <v>1206961.05016664</v>
      </c>
    </row>
    <row r="631" spans="1:3">
      <c r="A631">
        <v>629</v>
      </c>
      <c r="B631">
        <v>5410899.22800249</v>
      </c>
      <c r="C631">
        <v>1206961.41549967</v>
      </c>
    </row>
    <row r="632" spans="1:3">
      <c r="A632">
        <v>630</v>
      </c>
      <c r="B632">
        <v>5410899.22800454</v>
      </c>
      <c r="C632">
        <v>1206961.65716194</v>
      </c>
    </row>
    <row r="633" spans="1:3">
      <c r="A633">
        <v>631</v>
      </c>
      <c r="B633">
        <v>5410899.22800024</v>
      </c>
      <c r="C633">
        <v>1206961.27240299</v>
      </c>
    </row>
    <row r="634" spans="1:3">
      <c r="A634">
        <v>632</v>
      </c>
      <c r="B634">
        <v>5410899.22800097</v>
      </c>
      <c r="C634">
        <v>1206961.45211595</v>
      </c>
    </row>
    <row r="635" spans="1:3">
      <c r="A635">
        <v>633</v>
      </c>
      <c r="B635">
        <v>5410899.22800031</v>
      </c>
      <c r="C635">
        <v>1206961.55452089</v>
      </c>
    </row>
    <row r="636" spans="1:3">
      <c r="A636">
        <v>634</v>
      </c>
      <c r="B636">
        <v>5410899.22800257</v>
      </c>
      <c r="C636">
        <v>1206961.36745655</v>
      </c>
    </row>
    <row r="637" spans="1:3">
      <c r="A637">
        <v>635</v>
      </c>
      <c r="B637">
        <v>5410899.22800098</v>
      </c>
      <c r="C637">
        <v>1206961.06085868</v>
      </c>
    </row>
    <row r="638" spans="1:3">
      <c r="A638">
        <v>636</v>
      </c>
      <c r="B638">
        <v>5410899.22800125</v>
      </c>
      <c r="C638">
        <v>1206961.74314376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1587179.96768469</v>
      </c>
      <c r="C2">
        <v>1597664.15754024</v>
      </c>
    </row>
    <row r="3" spans="1:3">
      <c r="A3">
        <v>1</v>
      </c>
      <c r="B3">
        <v>4541346.9814932</v>
      </c>
      <c r="C3">
        <v>1597664.15754024</v>
      </c>
    </row>
    <row r="4" spans="1:3">
      <c r="A4">
        <v>2</v>
      </c>
      <c r="B4">
        <v>4129382.23750802</v>
      </c>
      <c r="C4">
        <v>1597664.15754024</v>
      </c>
    </row>
    <row r="5" spans="1:3">
      <c r="A5">
        <v>3</v>
      </c>
      <c r="B5">
        <v>3856879.78506492</v>
      </c>
      <c r="C5">
        <v>1597664.15754024</v>
      </c>
    </row>
    <row r="6" spans="1:3">
      <c r="A6">
        <v>4</v>
      </c>
      <c r="B6">
        <v>3799187.11853765</v>
      </c>
      <c r="C6">
        <v>1597664.15754024</v>
      </c>
    </row>
    <row r="7" spans="1:3">
      <c r="A7">
        <v>5</v>
      </c>
      <c r="B7">
        <v>3698842.6875598</v>
      </c>
      <c r="C7">
        <v>1597664.15754024</v>
      </c>
    </row>
    <row r="8" spans="1:3">
      <c r="A8">
        <v>6</v>
      </c>
      <c r="B8">
        <v>3662112.43920194</v>
      </c>
      <c r="C8">
        <v>1597664.15754024</v>
      </c>
    </row>
    <row r="9" spans="1:3">
      <c r="A9">
        <v>7</v>
      </c>
      <c r="B9">
        <v>3577909.29021388</v>
      </c>
      <c r="C9">
        <v>1597664.15754024</v>
      </c>
    </row>
    <row r="10" spans="1:3">
      <c r="A10">
        <v>8</v>
      </c>
      <c r="B10">
        <v>3549824.40921031</v>
      </c>
      <c r="C10">
        <v>1597664.15754024</v>
      </c>
    </row>
    <row r="11" spans="1:3">
      <c r="A11">
        <v>9</v>
      </c>
      <c r="B11">
        <v>3473128.15755921</v>
      </c>
      <c r="C11">
        <v>1597664.15754024</v>
      </c>
    </row>
    <row r="12" spans="1:3">
      <c r="A12">
        <v>10</v>
      </c>
      <c r="B12">
        <v>3449454.32079573</v>
      </c>
      <c r="C12">
        <v>1597664.15754024</v>
      </c>
    </row>
    <row r="13" spans="1:3">
      <c r="A13">
        <v>11</v>
      </c>
      <c r="B13">
        <v>3376844.74704273</v>
      </c>
      <c r="C13">
        <v>1597664.15754024</v>
      </c>
    </row>
    <row r="14" spans="1:3">
      <c r="A14">
        <v>12</v>
      </c>
      <c r="B14">
        <v>3355812.75797801</v>
      </c>
      <c r="C14">
        <v>1597664.15754024</v>
      </c>
    </row>
    <row r="15" spans="1:3">
      <c r="A15">
        <v>13</v>
      </c>
      <c r="B15">
        <v>3286209.06514495</v>
      </c>
      <c r="C15">
        <v>1597664.15754024</v>
      </c>
    </row>
    <row r="16" spans="1:3">
      <c r="A16">
        <v>14</v>
      </c>
      <c r="B16">
        <v>3266887.23309692</v>
      </c>
      <c r="C16">
        <v>1597664.15754024</v>
      </c>
    </row>
    <row r="17" spans="1:3">
      <c r="A17">
        <v>15</v>
      </c>
      <c r="B17">
        <v>3199698.68187719</v>
      </c>
      <c r="C17">
        <v>1597664.15754024</v>
      </c>
    </row>
    <row r="18" spans="1:3">
      <c r="A18">
        <v>16</v>
      </c>
      <c r="B18">
        <v>3181439.98715343</v>
      </c>
      <c r="C18">
        <v>1597664.15754024</v>
      </c>
    </row>
    <row r="19" spans="1:3">
      <c r="A19">
        <v>17</v>
      </c>
      <c r="B19">
        <v>3115893.42354658</v>
      </c>
      <c r="C19">
        <v>1597664.15754024</v>
      </c>
    </row>
    <row r="20" spans="1:3">
      <c r="A20">
        <v>18</v>
      </c>
      <c r="B20">
        <v>3098561.30843197</v>
      </c>
      <c r="C20">
        <v>1597664.15754024</v>
      </c>
    </row>
    <row r="21" spans="1:3">
      <c r="A21">
        <v>19</v>
      </c>
      <c r="B21">
        <v>3035169.73618138</v>
      </c>
      <c r="C21">
        <v>1597664.15754024</v>
      </c>
    </row>
    <row r="22" spans="1:3">
      <c r="A22">
        <v>20</v>
      </c>
      <c r="B22">
        <v>2940506.88586402</v>
      </c>
      <c r="C22">
        <v>1597664.15754024</v>
      </c>
    </row>
    <row r="23" spans="1:3">
      <c r="A23">
        <v>21</v>
      </c>
      <c r="B23">
        <v>2726314.71168446</v>
      </c>
      <c r="C23">
        <v>1597664.15754024</v>
      </c>
    </row>
    <row r="24" spans="1:3">
      <c r="A24">
        <v>22</v>
      </c>
      <c r="B24">
        <v>2642809.1053631</v>
      </c>
      <c r="C24">
        <v>1597664.15754024</v>
      </c>
    </row>
    <row r="25" spans="1:3">
      <c r="A25">
        <v>23</v>
      </c>
      <c r="B25">
        <v>2582391.37390218</v>
      </c>
      <c r="C25">
        <v>1597664.15754024</v>
      </c>
    </row>
    <row r="26" spans="1:3">
      <c r="A26">
        <v>24</v>
      </c>
      <c r="B26">
        <v>2564806.49175597</v>
      </c>
      <c r="C26">
        <v>1597664.15754024</v>
      </c>
    </row>
    <row r="27" spans="1:3">
      <c r="A27">
        <v>25</v>
      </c>
      <c r="B27">
        <v>2565667.67678242</v>
      </c>
      <c r="C27">
        <v>1597664.15754024</v>
      </c>
    </row>
    <row r="28" spans="1:3">
      <c r="A28">
        <v>26</v>
      </c>
      <c r="B28">
        <v>2530334.01668268</v>
      </c>
      <c r="C28">
        <v>1597664.15754024</v>
      </c>
    </row>
    <row r="29" spans="1:3">
      <c r="A29">
        <v>27</v>
      </c>
      <c r="B29">
        <v>2530982.57188717</v>
      </c>
      <c r="C29">
        <v>1597664.15754024</v>
      </c>
    </row>
    <row r="30" spans="1:3">
      <c r="A30">
        <v>28</v>
      </c>
      <c r="B30">
        <v>2494214.10677972</v>
      </c>
      <c r="C30">
        <v>1597664.15754024</v>
      </c>
    </row>
    <row r="31" spans="1:3">
      <c r="A31">
        <v>29</v>
      </c>
      <c r="B31">
        <v>2494745.04137403</v>
      </c>
      <c r="C31">
        <v>1597664.15754024</v>
      </c>
    </row>
    <row r="32" spans="1:3">
      <c r="A32">
        <v>30</v>
      </c>
      <c r="B32">
        <v>2456854.08837363</v>
      </c>
      <c r="C32">
        <v>1597664.15754024</v>
      </c>
    </row>
    <row r="33" spans="1:3">
      <c r="A33">
        <v>31</v>
      </c>
      <c r="B33">
        <v>2457294.49997015</v>
      </c>
      <c r="C33">
        <v>1597664.15754024</v>
      </c>
    </row>
    <row r="34" spans="1:3">
      <c r="A34">
        <v>32</v>
      </c>
      <c r="B34">
        <v>2418741.58024041</v>
      </c>
      <c r="C34">
        <v>1597664.15754024</v>
      </c>
    </row>
    <row r="35" spans="1:3">
      <c r="A35">
        <v>33</v>
      </c>
      <c r="B35">
        <v>2419084.26159315</v>
      </c>
      <c r="C35">
        <v>1597664.15754024</v>
      </c>
    </row>
    <row r="36" spans="1:3">
      <c r="A36">
        <v>34</v>
      </c>
      <c r="B36">
        <v>2380277.32236401</v>
      </c>
      <c r="C36">
        <v>1597664.15754024</v>
      </c>
    </row>
    <row r="37" spans="1:3">
      <c r="A37">
        <v>35</v>
      </c>
      <c r="B37">
        <v>2380511.93036381</v>
      </c>
      <c r="C37">
        <v>1597664.15754024</v>
      </c>
    </row>
    <row r="38" spans="1:3">
      <c r="A38">
        <v>36</v>
      </c>
      <c r="B38">
        <v>2341822.27463417</v>
      </c>
      <c r="C38">
        <v>1597664.15754024</v>
      </c>
    </row>
    <row r="39" spans="1:3">
      <c r="A39">
        <v>37</v>
      </c>
      <c r="B39">
        <v>2341975.7295341</v>
      </c>
      <c r="C39">
        <v>1597664.15754024</v>
      </c>
    </row>
    <row r="40" spans="1:3">
      <c r="A40">
        <v>38</v>
      </c>
      <c r="B40">
        <v>2303706.80839735</v>
      </c>
      <c r="C40">
        <v>1597664.15754024</v>
      </c>
    </row>
    <row r="41" spans="1:3">
      <c r="A41">
        <v>39</v>
      </c>
      <c r="B41">
        <v>2305578.00171682</v>
      </c>
      <c r="C41">
        <v>1597664.15754024</v>
      </c>
    </row>
    <row r="42" spans="1:3">
      <c r="A42">
        <v>40</v>
      </c>
      <c r="B42">
        <v>2238320.13916526</v>
      </c>
      <c r="C42">
        <v>1597664.15754024</v>
      </c>
    </row>
    <row r="43" spans="1:3">
      <c r="A43">
        <v>41</v>
      </c>
      <c r="B43">
        <v>2177491.03738001</v>
      </c>
      <c r="C43">
        <v>1597664.15754024</v>
      </c>
    </row>
    <row r="44" spans="1:3">
      <c r="A44">
        <v>42</v>
      </c>
      <c r="B44">
        <v>2130070.3726037</v>
      </c>
      <c r="C44">
        <v>1597664.15754024</v>
      </c>
    </row>
    <row r="45" spans="1:3">
      <c r="A45">
        <v>43</v>
      </c>
      <c r="B45">
        <v>2086969.50649298</v>
      </c>
      <c r="C45">
        <v>1597664.15754024</v>
      </c>
    </row>
    <row r="46" spans="1:3">
      <c r="A46">
        <v>44</v>
      </c>
      <c r="B46">
        <v>2064305.3058681</v>
      </c>
      <c r="C46">
        <v>1597664.15754024</v>
      </c>
    </row>
    <row r="47" spans="1:3">
      <c r="A47">
        <v>45</v>
      </c>
      <c r="B47">
        <v>2058200.47233116</v>
      </c>
      <c r="C47">
        <v>1597664.15754024</v>
      </c>
    </row>
    <row r="48" spans="1:3">
      <c r="A48">
        <v>46</v>
      </c>
      <c r="B48">
        <v>2058867.89779939</v>
      </c>
      <c r="C48">
        <v>1597664.15754024</v>
      </c>
    </row>
    <row r="49" spans="1:3">
      <c r="A49">
        <v>47</v>
      </c>
      <c r="B49">
        <v>2040403.12253537</v>
      </c>
      <c r="C49">
        <v>1597664.15754024</v>
      </c>
    </row>
    <row r="50" spans="1:3">
      <c r="A50">
        <v>48</v>
      </c>
      <c r="B50">
        <v>2041399.96415091</v>
      </c>
      <c r="C50">
        <v>1597664.15754024</v>
      </c>
    </row>
    <row r="51" spans="1:3">
      <c r="A51">
        <v>49</v>
      </c>
      <c r="B51">
        <v>2023665.83646403</v>
      </c>
      <c r="C51">
        <v>1597664.15754024</v>
      </c>
    </row>
    <row r="52" spans="1:3">
      <c r="A52">
        <v>50</v>
      </c>
      <c r="B52">
        <v>2024834.91186808</v>
      </c>
      <c r="C52">
        <v>1597664.15754024</v>
      </c>
    </row>
    <row r="53" spans="1:3">
      <c r="A53">
        <v>51</v>
      </c>
      <c r="B53">
        <v>2007111.54353834</v>
      </c>
      <c r="C53">
        <v>1597664.15754024</v>
      </c>
    </row>
    <row r="54" spans="1:3">
      <c r="A54">
        <v>52</v>
      </c>
      <c r="B54">
        <v>2008371.33396754</v>
      </c>
      <c r="C54">
        <v>1597664.15754024</v>
      </c>
    </row>
    <row r="55" spans="1:3">
      <c r="A55">
        <v>53</v>
      </c>
      <c r="B55">
        <v>1990687.59044147</v>
      </c>
      <c r="C55">
        <v>1597664.15754024</v>
      </c>
    </row>
    <row r="56" spans="1:3">
      <c r="A56">
        <v>54</v>
      </c>
      <c r="B56">
        <v>1985712.81009111</v>
      </c>
      <c r="C56">
        <v>1597664.15754024</v>
      </c>
    </row>
    <row r="57" spans="1:3">
      <c r="A57">
        <v>55</v>
      </c>
      <c r="B57">
        <v>1986941.32904229</v>
      </c>
      <c r="C57">
        <v>1597664.15754024</v>
      </c>
    </row>
    <row r="58" spans="1:3">
      <c r="A58">
        <v>56</v>
      </c>
      <c r="B58">
        <v>1970532.71152688</v>
      </c>
      <c r="C58">
        <v>1597664.15754024</v>
      </c>
    </row>
    <row r="59" spans="1:3">
      <c r="A59">
        <v>57</v>
      </c>
      <c r="B59">
        <v>1971743.57769038</v>
      </c>
      <c r="C59">
        <v>1597664.15754024</v>
      </c>
    </row>
    <row r="60" spans="1:3">
      <c r="A60">
        <v>58</v>
      </c>
      <c r="B60">
        <v>1955455.12510643</v>
      </c>
      <c r="C60">
        <v>1597664.15754024</v>
      </c>
    </row>
    <row r="61" spans="1:3">
      <c r="A61">
        <v>59</v>
      </c>
      <c r="B61">
        <v>1941633.06288028</v>
      </c>
      <c r="C61">
        <v>1597664.15754024</v>
      </c>
    </row>
    <row r="62" spans="1:3">
      <c r="A62">
        <v>60</v>
      </c>
      <c r="B62">
        <v>1931102.99896731</v>
      </c>
      <c r="C62">
        <v>1597664.15754024</v>
      </c>
    </row>
    <row r="63" spans="1:3">
      <c r="A63">
        <v>61</v>
      </c>
      <c r="B63">
        <v>1925542.02946574</v>
      </c>
      <c r="C63">
        <v>1597664.15754024</v>
      </c>
    </row>
    <row r="64" spans="1:3">
      <c r="A64">
        <v>62</v>
      </c>
      <c r="B64">
        <v>1894669.98208949</v>
      </c>
      <c r="C64">
        <v>1597664.15754024</v>
      </c>
    </row>
    <row r="65" spans="1:3">
      <c r="A65">
        <v>63</v>
      </c>
      <c r="B65">
        <v>1876120.1185805</v>
      </c>
      <c r="C65">
        <v>1597664.15754024</v>
      </c>
    </row>
    <row r="66" spans="1:3">
      <c r="A66">
        <v>64</v>
      </c>
      <c r="B66">
        <v>1852193.35894022</v>
      </c>
      <c r="C66">
        <v>1597664.15754024</v>
      </c>
    </row>
    <row r="67" spans="1:3">
      <c r="A67">
        <v>65</v>
      </c>
      <c r="B67">
        <v>1845248.50713275</v>
      </c>
      <c r="C67">
        <v>1597664.15754024</v>
      </c>
    </row>
    <row r="68" spans="1:3">
      <c r="A68">
        <v>66</v>
      </c>
      <c r="B68">
        <v>1845791.08976882</v>
      </c>
      <c r="C68">
        <v>1597664.15754024</v>
      </c>
    </row>
    <row r="69" spans="1:3">
      <c r="A69">
        <v>67</v>
      </c>
      <c r="B69">
        <v>1840099.71651136</v>
      </c>
      <c r="C69">
        <v>1597664.15754024</v>
      </c>
    </row>
    <row r="70" spans="1:3">
      <c r="A70">
        <v>68</v>
      </c>
      <c r="B70">
        <v>1840721.646729</v>
      </c>
      <c r="C70">
        <v>1597664.15754024</v>
      </c>
    </row>
    <row r="71" spans="1:3">
      <c r="A71">
        <v>69</v>
      </c>
      <c r="B71">
        <v>1829105.99955438</v>
      </c>
      <c r="C71">
        <v>1597664.15754024</v>
      </c>
    </row>
    <row r="72" spans="1:3">
      <c r="A72">
        <v>70</v>
      </c>
      <c r="B72">
        <v>1817227.66581495</v>
      </c>
      <c r="C72">
        <v>1597664.15754024</v>
      </c>
    </row>
    <row r="73" spans="1:3">
      <c r="A73">
        <v>71</v>
      </c>
      <c r="B73">
        <v>1812772.22640092</v>
      </c>
      <c r="C73">
        <v>1597664.15754024</v>
      </c>
    </row>
    <row r="74" spans="1:3">
      <c r="A74">
        <v>72</v>
      </c>
      <c r="B74">
        <v>1813221.2683216</v>
      </c>
      <c r="C74">
        <v>1597664.15754024</v>
      </c>
    </row>
    <row r="75" spans="1:3">
      <c r="A75">
        <v>73</v>
      </c>
      <c r="B75">
        <v>1800763.98534518</v>
      </c>
      <c r="C75">
        <v>1597664.15754024</v>
      </c>
    </row>
    <row r="76" spans="1:3">
      <c r="A76">
        <v>74</v>
      </c>
      <c r="B76">
        <v>1787900.44091048</v>
      </c>
      <c r="C76">
        <v>1597664.15754024</v>
      </c>
    </row>
    <row r="77" spans="1:3">
      <c r="A77">
        <v>75</v>
      </c>
      <c r="B77">
        <v>1782719.13753436</v>
      </c>
      <c r="C77">
        <v>1597664.15754024</v>
      </c>
    </row>
    <row r="78" spans="1:3">
      <c r="A78">
        <v>76</v>
      </c>
      <c r="B78">
        <v>1783038.62174386</v>
      </c>
      <c r="C78">
        <v>1597664.15754024</v>
      </c>
    </row>
    <row r="79" spans="1:3">
      <c r="A79">
        <v>77</v>
      </c>
      <c r="B79">
        <v>1771861.17091455</v>
      </c>
      <c r="C79">
        <v>1597664.15754024</v>
      </c>
    </row>
    <row r="80" spans="1:3">
      <c r="A80">
        <v>78</v>
      </c>
      <c r="B80">
        <v>1766915.59020258</v>
      </c>
      <c r="C80">
        <v>1597664.15754024</v>
      </c>
    </row>
    <row r="81" spans="1:3">
      <c r="A81">
        <v>79</v>
      </c>
      <c r="B81">
        <v>1766918.21097514</v>
      </c>
      <c r="C81">
        <v>1597664.15754024</v>
      </c>
    </row>
    <row r="82" spans="1:3">
      <c r="A82">
        <v>80</v>
      </c>
      <c r="B82">
        <v>1753165.15316728</v>
      </c>
      <c r="C82">
        <v>1597664.15754024</v>
      </c>
    </row>
    <row r="83" spans="1:3">
      <c r="A83">
        <v>81</v>
      </c>
      <c r="B83">
        <v>1747808.80457758</v>
      </c>
      <c r="C83">
        <v>1597664.15754024</v>
      </c>
    </row>
    <row r="84" spans="1:3">
      <c r="A84">
        <v>82</v>
      </c>
      <c r="B84">
        <v>1748220.6354066</v>
      </c>
      <c r="C84">
        <v>1597664.15754024</v>
      </c>
    </row>
    <row r="85" spans="1:3">
      <c r="A85">
        <v>83</v>
      </c>
      <c r="B85">
        <v>1731240.47577245</v>
      </c>
      <c r="C85">
        <v>1597664.15754024</v>
      </c>
    </row>
    <row r="86" spans="1:3">
      <c r="A86">
        <v>84</v>
      </c>
      <c r="B86">
        <v>1719965.57948351</v>
      </c>
      <c r="C86">
        <v>1597664.15754024</v>
      </c>
    </row>
    <row r="87" spans="1:3">
      <c r="A87">
        <v>85</v>
      </c>
      <c r="B87">
        <v>1714152.65556568</v>
      </c>
      <c r="C87">
        <v>1597664.15754024</v>
      </c>
    </row>
    <row r="88" spans="1:3">
      <c r="A88">
        <v>86</v>
      </c>
      <c r="B88">
        <v>1713835.02924353</v>
      </c>
      <c r="C88">
        <v>1597664.15754024</v>
      </c>
    </row>
    <row r="89" spans="1:3">
      <c r="A89">
        <v>87</v>
      </c>
      <c r="B89">
        <v>1708850.09017941</v>
      </c>
      <c r="C89">
        <v>1597664.15754024</v>
      </c>
    </row>
    <row r="90" spans="1:3">
      <c r="A90">
        <v>88</v>
      </c>
      <c r="B90">
        <v>1708427.33738463</v>
      </c>
      <c r="C90">
        <v>1597664.15754024</v>
      </c>
    </row>
    <row r="91" spans="1:3">
      <c r="A91">
        <v>89</v>
      </c>
      <c r="B91">
        <v>1698039.64655869</v>
      </c>
      <c r="C91">
        <v>1597664.15754024</v>
      </c>
    </row>
    <row r="92" spans="1:3">
      <c r="A92">
        <v>90</v>
      </c>
      <c r="B92">
        <v>1688097.53826429</v>
      </c>
      <c r="C92">
        <v>1597664.15754024</v>
      </c>
    </row>
    <row r="93" spans="1:3">
      <c r="A93">
        <v>91</v>
      </c>
      <c r="B93">
        <v>1681895.56495887</v>
      </c>
      <c r="C93">
        <v>1597664.15754024</v>
      </c>
    </row>
    <row r="94" spans="1:3">
      <c r="A94">
        <v>92</v>
      </c>
      <c r="B94">
        <v>1680985.37969451</v>
      </c>
      <c r="C94">
        <v>1597664.15754024</v>
      </c>
    </row>
    <row r="95" spans="1:3">
      <c r="A95">
        <v>93</v>
      </c>
      <c r="B95">
        <v>1680503.18777706</v>
      </c>
      <c r="C95">
        <v>1597664.15754024</v>
      </c>
    </row>
    <row r="96" spans="1:3">
      <c r="A96">
        <v>94</v>
      </c>
      <c r="B96">
        <v>1670130.71888974</v>
      </c>
      <c r="C96">
        <v>1597664.15754024</v>
      </c>
    </row>
    <row r="97" spans="1:3">
      <c r="A97">
        <v>95</v>
      </c>
      <c r="B97">
        <v>1662349.29088863</v>
      </c>
      <c r="C97">
        <v>1597664.15754024</v>
      </c>
    </row>
    <row r="98" spans="1:3">
      <c r="A98">
        <v>96</v>
      </c>
      <c r="B98">
        <v>1656439.6862399</v>
      </c>
      <c r="C98">
        <v>1597664.15754024</v>
      </c>
    </row>
    <row r="99" spans="1:3">
      <c r="A99">
        <v>97</v>
      </c>
      <c r="B99">
        <v>1655701.0851999</v>
      </c>
      <c r="C99">
        <v>1597664.15754024</v>
      </c>
    </row>
    <row r="100" spans="1:3">
      <c r="A100">
        <v>98</v>
      </c>
      <c r="B100">
        <v>1649761.63955274</v>
      </c>
      <c r="C100">
        <v>1597664.15754024</v>
      </c>
    </row>
    <row r="101" spans="1:3">
      <c r="A101">
        <v>99</v>
      </c>
      <c r="B101">
        <v>1646722.05438878</v>
      </c>
      <c r="C101">
        <v>1597664.15754024</v>
      </c>
    </row>
    <row r="102" spans="1:3">
      <c r="A102">
        <v>100</v>
      </c>
      <c r="B102">
        <v>1646973.63052446</v>
      </c>
      <c r="C102">
        <v>1597664.15754024</v>
      </c>
    </row>
    <row r="103" spans="1:3">
      <c r="A103">
        <v>101</v>
      </c>
      <c r="B103">
        <v>1638952.4964631</v>
      </c>
      <c r="C103">
        <v>1597664.15754024</v>
      </c>
    </row>
    <row r="104" spans="1:3">
      <c r="A104">
        <v>102</v>
      </c>
      <c r="B104">
        <v>1634525.64861716</v>
      </c>
      <c r="C104">
        <v>1597664.15754024</v>
      </c>
    </row>
    <row r="105" spans="1:3">
      <c r="A105">
        <v>103</v>
      </c>
      <c r="B105">
        <v>1625330.53481577</v>
      </c>
      <c r="C105">
        <v>1597664.15754024</v>
      </c>
    </row>
    <row r="106" spans="1:3">
      <c r="A106">
        <v>104</v>
      </c>
      <c r="B106">
        <v>1615377.89467335</v>
      </c>
      <c r="C106">
        <v>1597664.15754024</v>
      </c>
    </row>
    <row r="107" spans="1:3">
      <c r="A107">
        <v>105</v>
      </c>
      <c r="B107">
        <v>1612105.03298999</v>
      </c>
      <c r="C107">
        <v>1597664.15754024</v>
      </c>
    </row>
    <row r="108" spans="1:3">
      <c r="A108">
        <v>106</v>
      </c>
      <c r="B108">
        <v>1612403.18977255</v>
      </c>
      <c r="C108">
        <v>1597664.15754024</v>
      </c>
    </row>
    <row r="109" spans="1:3">
      <c r="A109">
        <v>107</v>
      </c>
      <c r="B109">
        <v>1608948.54959693</v>
      </c>
      <c r="C109">
        <v>1597664.15754024</v>
      </c>
    </row>
    <row r="110" spans="1:3">
      <c r="A110">
        <v>108</v>
      </c>
      <c r="B110">
        <v>1608794.2839366</v>
      </c>
      <c r="C110">
        <v>1597664.15754024</v>
      </c>
    </row>
    <row r="111" spans="1:3">
      <c r="A111">
        <v>109</v>
      </c>
      <c r="B111">
        <v>1606072.75947626</v>
      </c>
      <c r="C111">
        <v>1597664.15754024</v>
      </c>
    </row>
    <row r="112" spans="1:3">
      <c r="A112">
        <v>110</v>
      </c>
      <c r="B112">
        <v>1605811.89611352</v>
      </c>
      <c r="C112">
        <v>1597664.15754024</v>
      </c>
    </row>
    <row r="113" spans="1:3">
      <c r="A113">
        <v>111</v>
      </c>
      <c r="B113">
        <v>1598575.42127273</v>
      </c>
      <c r="C113">
        <v>1597664.15754024</v>
      </c>
    </row>
    <row r="114" spans="1:3">
      <c r="A114">
        <v>112</v>
      </c>
      <c r="B114">
        <v>1594343.34209069</v>
      </c>
      <c r="C114">
        <v>1597664.15754024</v>
      </c>
    </row>
    <row r="115" spans="1:3">
      <c r="A115">
        <v>113</v>
      </c>
      <c r="B115">
        <v>1590864.97389886</v>
      </c>
      <c r="C115">
        <v>1597664.15754024</v>
      </c>
    </row>
    <row r="116" spans="1:3">
      <c r="A116">
        <v>114</v>
      </c>
      <c r="B116">
        <v>1585544.81886042</v>
      </c>
      <c r="C116">
        <v>1597664.15754024</v>
      </c>
    </row>
    <row r="117" spans="1:3">
      <c r="A117">
        <v>115</v>
      </c>
      <c r="B117">
        <v>1578648.42685024</v>
      </c>
      <c r="C117">
        <v>1597664.15754024</v>
      </c>
    </row>
    <row r="118" spans="1:3">
      <c r="A118">
        <v>116</v>
      </c>
      <c r="B118">
        <v>1576235.97144492</v>
      </c>
      <c r="C118">
        <v>1597664.15754024</v>
      </c>
    </row>
    <row r="119" spans="1:3">
      <c r="A119">
        <v>117</v>
      </c>
      <c r="B119">
        <v>1575810.80303261</v>
      </c>
      <c r="C119">
        <v>1597664.15754024</v>
      </c>
    </row>
    <row r="120" spans="1:3">
      <c r="A120">
        <v>118</v>
      </c>
      <c r="B120">
        <v>1570943.63795014</v>
      </c>
      <c r="C120">
        <v>1597664.15754024</v>
      </c>
    </row>
    <row r="121" spans="1:3">
      <c r="A121">
        <v>119</v>
      </c>
      <c r="B121">
        <v>1568239.52689721</v>
      </c>
      <c r="C121">
        <v>1597664.15754024</v>
      </c>
    </row>
    <row r="122" spans="1:3">
      <c r="A122">
        <v>120</v>
      </c>
      <c r="B122">
        <v>1568256.74281823</v>
      </c>
      <c r="C122">
        <v>1597664.15754024</v>
      </c>
    </row>
    <row r="123" spans="1:3">
      <c r="A123">
        <v>121</v>
      </c>
      <c r="B123">
        <v>1562610.63444249</v>
      </c>
      <c r="C123">
        <v>1597664.15754024</v>
      </c>
    </row>
    <row r="124" spans="1:3">
      <c r="A124">
        <v>122</v>
      </c>
      <c r="B124">
        <v>1557409.00144211</v>
      </c>
      <c r="C124">
        <v>1597664.15754024</v>
      </c>
    </row>
    <row r="125" spans="1:3">
      <c r="A125">
        <v>123</v>
      </c>
      <c r="B125">
        <v>1551617.34632282</v>
      </c>
      <c r="C125">
        <v>1597664.15754024</v>
      </c>
    </row>
    <row r="126" spans="1:3">
      <c r="A126">
        <v>124</v>
      </c>
      <c r="B126">
        <v>1547726.99621293</v>
      </c>
      <c r="C126">
        <v>1597664.15754024</v>
      </c>
    </row>
    <row r="127" spans="1:3">
      <c r="A127">
        <v>125</v>
      </c>
      <c r="B127">
        <v>1544391.07930962</v>
      </c>
      <c r="C127">
        <v>1597664.15754024</v>
      </c>
    </row>
    <row r="128" spans="1:3">
      <c r="A128">
        <v>126</v>
      </c>
      <c r="B128">
        <v>1544554.75531341</v>
      </c>
      <c r="C128">
        <v>1597664.15754024</v>
      </c>
    </row>
    <row r="129" spans="1:3">
      <c r="A129">
        <v>127</v>
      </c>
      <c r="B129">
        <v>1542934.30780891</v>
      </c>
      <c r="C129">
        <v>1597664.15754024</v>
      </c>
    </row>
    <row r="130" spans="1:3">
      <c r="A130">
        <v>128</v>
      </c>
      <c r="B130">
        <v>1543197.96868956</v>
      </c>
      <c r="C130">
        <v>1597664.15754024</v>
      </c>
    </row>
    <row r="131" spans="1:3">
      <c r="A131">
        <v>129</v>
      </c>
      <c r="B131">
        <v>1540473.22109555</v>
      </c>
      <c r="C131">
        <v>1597664.15754024</v>
      </c>
    </row>
    <row r="132" spans="1:3">
      <c r="A132">
        <v>130</v>
      </c>
      <c r="B132">
        <v>1540410.23366107</v>
      </c>
      <c r="C132">
        <v>1597664.15754024</v>
      </c>
    </row>
    <row r="133" spans="1:3">
      <c r="A133">
        <v>131</v>
      </c>
      <c r="B133">
        <v>1534566.1574336</v>
      </c>
      <c r="C133">
        <v>1597664.15754024</v>
      </c>
    </row>
    <row r="134" spans="1:3">
      <c r="A134">
        <v>132</v>
      </c>
      <c r="B134">
        <v>1532271.08681769</v>
      </c>
      <c r="C134">
        <v>1597664.15754024</v>
      </c>
    </row>
    <row r="135" spans="1:3">
      <c r="A135">
        <v>133</v>
      </c>
      <c r="B135">
        <v>1532176.00824759</v>
      </c>
      <c r="C135">
        <v>1597664.15754024</v>
      </c>
    </row>
    <row r="136" spans="1:3">
      <c r="A136">
        <v>134</v>
      </c>
      <c r="B136">
        <v>1527240.97338451</v>
      </c>
      <c r="C136">
        <v>1597664.15754024</v>
      </c>
    </row>
    <row r="137" spans="1:3">
      <c r="A137">
        <v>135</v>
      </c>
      <c r="B137">
        <v>1522913.09053601</v>
      </c>
      <c r="C137">
        <v>1597664.15754024</v>
      </c>
    </row>
    <row r="138" spans="1:3">
      <c r="A138">
        <v>136</v>
      </c>
      <c r="B138">
        <v>1519714.51055816</v>
      </c>
      <c r="C138">
        <v>1597664.15754024</v>
      </c>
    </row>
    <row r="139" spans="1:3">
      <c r="A139">
        <v>137</v>
      </c>
      <c r="B139">
        <v>1520290.87285813</v>
      </c>
      <c r="C139">
        <v>1597664.15754024</v>
      </c>
    </row>
    <row r="140" spans="1:3">
      <c r="A140">
        <v>138</v>
      </c>
      <c r="B140">
        <v>1516578.24573606</v>
      </c>
      <c r="C140">
        <v>1597664.15754024</v>
      </c>
    </row>
    <row r="141" spans="1:3">
      <c r="A141">
        <v>139</v>
      </c>
      <c r="B141">
        <v>1515844.91902846</v>
      </c>
      <c r="C141">
        <v>1597664.15754024</v>
      </c>
    </row>
    <row r="142" spans="1:3">
      <c r="A142">
        <v>140</v>
      </c>
      <c r="B142">
        <v>1516031.73802289</v>
      </c>
      <c r="C142">
        <v>1597664.15754024</v>
      </c>
    </row>
    <row r="143" spans="1:3">
      <c r="A143">
        <v>141</v>
      </c>
      <c r="B143">
        <v>1512367.08194003</v>
      </c>
      <c r="C143">
        <v>1597664.15754024</v>
      </c>
    </row>
    <row r="144" spans="1:3">
      <c r="A144">
        <v>142</v>
      </c>
      <c r="B144">
        <v>1511521.97738303</v>
      </c>
      <c r="C144">
        <v>1597664.15754024</v>
      </c>
    </row>
    <row r="145" spans="1:3">
      <c r="A145">
        <v>143</v>
      </c>
      <c r="B145">
        <v>1508156.72500807</v>
      </c>
      <c r="C145">
        <v>1597664.15754024</v>
      </c>
    </row>
    <row r="146" spans="1:3">
      <c r="A146">
        <v>144</v>
      </c>
      <c r="B146">
        <v>1502178.31553282</v>
      </c>
      <c r="C146">
        <v>1597664.15754024</v>
      </c>
    </row>
    <row r="147" spans="1:3">
      <c r="A147">
        <v>145</v>
      </c>
      <c r="B147">
        <v>1501474.51191515</v>
      </c>
      <c r="C147">
        <v>1597664.15754024</v>
      </c>
    </row>
    <row r="148" spans="1:3">
      <c r="A148">
        <v>146</v>
      </c>
      <c r="B148">
        <v>1501461.93627697</v>
      </c>
      <c r="C148">
        <v>1597664.15754024</v>
      </c>
    </row>
    <row r="149" spans="1:3">
      <c r="A149">
        <v>147</v>
      </c>
      <c r="B149">
        <v>1500727.93876715</v>
      </c>
      <c r="C149">
        <v>1597664.15754024</v>
      </c>
    </row>
    <row r="150" spans="1:3">
      <c r="A150">
        <v>148</v>
      </c>
      <c r="B150">
        <v>1500630.55573958</v>
      </c>
      <c r="C150">
        <v>1597664.15754024</v>
      </c>
    </row>
    <row r="151" spans="1:3">
      <c r="A151">
        <v>149</v>
      </c>
      <c r="B151">
        <v>1498924.87655341</v>
      </c>
      <c r="C151">
        <v>1597664.15754024</v>
      </c>
    </row>
    <row r="152" spans="1:3">
      <c r="A152">
        <v>150</v>
      </c>
      <c r="B152">
        <v>1499001.35012855</v>
      </c>
      <c r="C152">
        <v>1597664.15754024</v>
      </c>
    </row>
    <row r="153" spans="1:3">
      <c r="A153">
        <v>151</v>
      </c>
      <c r="B153">
        <v>1496198.2201856</v>
      </c>
      <c r="C153">
        <v>1597664.15754024</v>
      </c>
    </row>
    <row r="154" spans="1:3">
      <c r="A154">
        <v>152</v>
      </c>
      <c r="B154">
        <v>1494505.33060943</v>
      </c>
      <c r="C154">
        <v>1597664.15754024</v>
      </c>
    </row>
    <row r="155" spans="1:3">
      <c r="A155">
        <v>153</v>
      </c>
      <c r="B155">
        <v>1494510.67694075</v>
      </c>
      <c r="C155">
        <v>1597664.15754024</v>
      </c>
    </row>
    <row r="156" spans="1:3">
      <c r="A156">
        <v>154</v>
      </c>
      <c r="B156">
        <v>1492710.38779813</v>
      </c>
      <c r="C156">
        <v>1597664.15754024</v>
      </c>
    </row>
    <row r="157" spans="1:3">
      <c r="A157">
        <v>155</v>
      </c>
      <c r="B157">
        <v>1489937.50332542</v>
      </c>
      <c r="C157">
        <v>1597664.15754024</v>
      </c>
    </row>
    <row r="158" spans="1:3">
      <c r="A158">
        <v>156</v>
      </c>
      <c r="B158">
        <v>1489785.09938485</v>
      </c>
      <c r="C158">
        <v>1597664.15754024</v>
      </c>
    </row>
    <row r="159" spans="1:3">
      <c r="A159">
        <v>157</v>
      </c>
      <c r="B159">
        <v>1489397.74940603</v>
      </c>
      <c r="C159">
        <v>1597664.15754024</v>
      </c>
    </row>
    <row r="160" spans="1:3">
      <c r="A160">
        <v>158</v>
      </c>
      <c r="B160">
        <v>1487876.03416208</v>
      </c>
      <c r="C160">
        <v>1597664.15754024</v>
      </c>
    </row>
    <row r="161" spans="1:3">
      <c r="A161">
        <v>159</v>
      </c>
      <c r="B161">
        <v>1487816.69860093</v>
      </c>
      <c r="C161">
        <v>1597664.15754024</v>
      </c>
    </row>
    <row r="162" spans="1:3">
      <c r="A162">
        <v>160</v>
      </c>
      <c r="B162">
        <v>1486013.21151546</v>
      </c>
      <c r="C162">
        <v>1597664.15754024</v>
      </c>
    </row>
    <row r="163" spans="1:3">
      <c r="A163">
        <v>161</v>
      </c>
      <c r="B163">
        <v>1488571.81526968</v>
      </c>
      <c r="C163">
        <v>1597664.15754024</v>
      </c>
    </row>
    <row r="164" spans="1:3">
      <c r="A164">
        <v>162</v>
      </c>
      <c r="B164">
        <v>1484458.94713606</v>
      </c>
      <c r="C164">
        <v>1597664.15754024</v>
      </c>
    </row>
    <row r="165" spans="1:3">
      <c r="A165">
        <v>163</v>
      </c>
      <c r="B165">
        <v>1481697.76733886</v>
      </c>
      <c r="C165">
        <v>1597664.15754024</v>
      </c>
    </row>
    <row r="166" spans="1:3">
      <c r="A166">
        <v>164</v>
      </c>
      <c r="B166">
        <v>1482580.02903891</v>
      </c>
      <c r="C166">
        <v>1597664.15754024</v>
      </c>
    </row>
    <row r="167" spans="1:3">
      <c r="A167">
        <v>165</v>
      </c>
      <c r="B167">
        <v>1483088.0126656</v>
      </c>
      <c r="C167">
        <v>1597664.15754024</v>
      </c>
    </row>
    <row r="168" spans="1:3">
      <c r="A168">
        <v>166</v>
      </c>
      <c r="B168">
        <v>1482151.04113154</v>
      </c>
      <c r="C168">
        <v>1597664.15754024</v>
      </c>
    </row>
    <row r="169" spans="1:3">
      <c r="A169">
        <v>167</v>
      </c>
      <c r="B169">
        <v>1483193.01233309</v>
      </c>
      <c r="C169">
        <v>1597664.15754024</v>
      </c>
    </row>
    <row r="170" spans="1:3">
      <c r="A170">
        <v>168</v>
      </c>
      <c r="B170">
        <v>1483382.07867322</v>
      </c>
      <c r="C170">
        <v>1597664.15754024</v>
      </c>
    </row>
    <row r="171" spans="1:3">
      <c r="A171">
        <v>169</v>
      </c>
      <c r="B171">
        <v>1483723.58153411</v>
      </c>
      <c r="C171">
        <v>1597664.15754024</v>
      </c>
    </row>
    <row r="172" spans="1:3">
      <c r="A172">
        <v>170</v>
      </c>
      <c r="B172">
        <v>1483214.40545848</v>
      </c>
      <c r="C172">
        <v>1597664.15754024</v>
      </c>
    </row>
    <row r="173" spans="1:3">
      <c r="A173">
        <v>171</v>
      </c>
      <c r="B173">
        <v>1483067.79703758</v>
      </c>
      <c r="C173">
        <v>1597664.15754024</v>
      </c>
    </row>
    <row r="174" spans="1:3">
      <c r="A174">
        <v>172</v>
      </c>
      <c r="B174">
        <v>1482891.58723382</v>
      </c>
      <c r="C174">
        <v>1597664.15754024</v>
      </c>
    </row>
    <row r="175" spans="1:3">
      <c r="A175">
        <v>173</v>
      </c>
      <c r="B175">
        <v>1482852.65644995</v>
      </c>
      <c r="C175">
        <v>1597664.15754024</v>
      </c>
    </row>
    <row r="176" spans="1:3">
      <c r="A176">
        <v>174</v>
      </c>
      <c r="B176">
        <v>1480993.37506865</v>
      </c>
      <c r="C176">
        <v>1597664.15754024</v>
      </c>
    </row>
    <row r="177" spans="1:3">
      <c r="A177">
        <v>175</v>
      </c>
      <c r="B177">
        <v>1482316.63543411</v>
      </c>
      <c r="C177">
        <v>1597664.15754024</v>
      </c>
    </row>
    <row r="178" spans="1:3">
      <c r="A178">
        <v>176</v>
      </c>
      <c r="B178">
        <v>1483382.162481</v>
      </c>
      <c r="C178">
        <v>1597664.15754024</v>
      </c>
    </row>
    <row r="179" spans="1:3">
      <c r="A179">
        <v>177</v>
      </c>
      <c r="B179">
        <v>1482114.30816258</v>
      </c>
      <c r="C179">
        <v>1597664.15754024</v>
      </c>
    </row>
    <row r="180" spans="1:3">
      <c r="A180">
        <v>178</v>
      </c>
      <c r="B180">
        <v>1482760.24812103</v>
      </c>
      <c r="C180">
        <v>1597664.15754024</v>
      </c>
    </row>
    <row r="181" spans="1:3">
      <c r="A181">
        <v>179</v>
      </c>
      <c r="B181">
        <v>1483903.51237098</v>
      </c>
      <c r="C181">
        <v>1597664.15754024</v>
      </c>
    </row>
    <row r="182" spans="1:3">
      <c r="A182">
        <v>180</v>
      </c>
      <c r="B182">
        <v>1483138.75046962</v>
      </c>
      <c r="C182">
        <v>1597664.15754024</v>
      </c>
    </row>
    <row r="183" spans="1:3">
      <c r="A183">
        <v>181</v>
      </c>
      <c r="B183">
        <v>1483374.3238974</v>
      </c>
      <c r="C183">
        <v>1597664.15754024</v>
      </c>
    </row>
    <row r="184" spans="1:3">
      <c r="A184">
        <v>182</v>
      </c>
      <c r="B184">
        <v>1483601.2333258</v>
      </c>
      <c r="C184">
        <v>1597664.15754024</v>
      </c>
    </row>
    <row r="185" spans="1:3">
      <c r="A185">
        <v>183</v>
      </c>
      <c r="B185">
        <v>1483394.7009457</v>
      </c>
      <c r="C185">
        <v>1597664.15754024</v>
      </c>
    </row>
    <row r="186" spans="1:3">
      <c r="A186">
        <v>184</v>
      </c>
      <c r="B186">
        <v>1488304.40919117</v>
      </c>
      <c r="C186">
        <v>1597664.15754024</v>
      </c>
    </row>
    <row r="187" spans="1:3">
      <c r="A187">
        <v>185</v>
      </c>
      <c r="B187">
        <v>1483970.09253451</v>
      </c>
      <c r="C187">
        <v>1597664.15754024</v>
      </c>
    </row>
    <row r="188" spans="1:3">
      <c r="A188">
        <v>186</v>
      </c>
      <c r="B188">
        <v>1481312.3307923</v>
      </c>
      <c r="C188">
        <v>1597664.15754024</v>
      </c>
    </row>
    <row r="189" spans="1:3">
      <c r="A189">
        <v>187</v>
      </c>
      <c r="B189">
        <v>1483656.40081393</v>
      </c>
      <c r="C189">
        <v>1597664.15754024</v>
      </c>
    </row>
    <row r="190" spans="1:3">
      <c r="A190">
        <v>188</v>
      </c>
      <c r="B190">
        <v>1482936.32881303</v>
      </c>
      <c r="C190">
        <v>1597664.15754024</v>
      </c>
    </row>
    <row r="191" spans="1:3">
      <c r="A191">
        <v>189</v>
      </c>
      <c r="B191">
        <v>1483595.12032033</v>
      </c>
      <c r="C191">
        <v>1597664.15754024</v>
      </c>
    </row>
    <row r="192" spans="1:3">
      <c r="A192">
        <v>190</v>
      </c>
      <c r="B192">
        <v>1483646.0457505</v>
      </c>
      <c r="C192">
        <v>1597664.15754024</v>
      </c>
    </row>
    <row r="193" spans="1:3">
      <c r="A193">
        <v>191</v>
      </c>
      <c r="B193">
        <v>1483193.20743305</v>
      </c>
      <c r="C193">
        <v>1597664.15754024</v>
      </c>
    </row>
    <row r="194" spans="1:3">
      <c r="A194">
        <v>192</v>
      </c>
      <c r="B194">
        <v>1483189.1842445</v>
      </c>
      <c r="C194">
        <v>1597664.15754024</v>
      </c>
    </row>
    <row r="195" spans="1:3">
      <c r="A195">
        <v>193</v>
      </c>
      <c r="B195">
        <v>1483212.53556854</v>
      </c>
      <c r="C195">
        <v>1597664.15754024</v>
      </c>
    </row>
    <row r="196" spans="1:3">
      <c r="A196">
        <v>194</v>
      </c>
      <c r="B196">
        <v>1483578.0699318</v>
      </c>
      <c r="C196">
        <v>1597664.15754024</v>
      </c>
    </row>
    <row r="197" spans="1:3">
      <c r="A197">
        <v>195</v>
      </c>
      <c r="B197">
        <v>1482362.56064956</v>
      </c>
      <c r="C197">
        <v>1597664.15754024</v>
      </c>
    </row>
    <row r="198" spans="1:3">
      <c r="A198">
        <v>196</v>
      </c>
      <c r="B198">
        <v>1482310.62615979</v>
      </c>
      <c r="C198">
        <v>1597664.15754024</v>
      </c>
    </row>
    <row r="199" spans="1:3">
      <c r="A199">
        <v>197</v>
      </c>
      <c r="B199">
        <v>1482018.63763599</v>
      </c>
      <c r="C199">
        <v>1597664.15754024</v>
      </c>
    </row>
    <row r="200" spans="1:3">
      <c r="A200">
        <v>198</v>
      </c>
      <c r="B200">
        <v>1482664.46919622</v>
      </c>
      <c r="C200">
        <v>1597664.15754024</v>
      </c>
    </row>
    <row r="201" spans="1:3">
      <c r="A201">
        <v>199</v>
      </c>
      <c r="B201">
        <v>1483475.81010392</v>
      </c>
      <c r="C201">
        <v>1597664.15754024</v>
      </c>
    </row>
    <row r="202" spans="1:3">
      <c r="A202">
        <v>200</v>
      </c>
      <c r="B202">
        <v>1481995.30567923</v>
      </c>
      <c r="C202">
        <v>1597664.15754024</v>
      </c>
    </row>
    <row r="203" spans="1:3">
      <c r="A203">
        <v>201</v>
      </c>
      <c r="B203">
        <v>1484378.43321843</v>
      </c>
      <c r="C203">
        <v>1597664.15754024</v>
      </c>
    </row>
    <row r="204" spans="1:3">
      <c r="A204">
        <v>202</v>
      </c>
      <c r="B204">
        <v>1484065.8943692</v>
      </c>
      <c r="C204">
        <v>1597664.15754024</v>
      </c>
    </row>
    <row r="205" spans="1:3">
      <c r="A205">
        <v>203</v>
      </c>
      <c r="B205">
        <v>1483699.70591091</v>
      </c>
      <c r="C205">
        <v>1597664.15754024</v>
      </c>
    </row>
    <row r="206" spans="1:3">
      <c r="A206">
        <v>204</v>
      </c>
      <c r="B206">
        <v>1483975.2144088</v>
      </c>
      <c r="C206">
        <v>1597664.15754024</v>
      </c>
    </row>
    <row r="207" spans="1:3">
      <c r="A207">
        <v>205</v>
      </c>
      <c r="B207">
        <v>1482432.54814088</v>
      </c>
      <c r="C207">
        <v>1597664.15754024</v>
      </c>
    </row>
    <row r="208" spans="1:3">
      <c r="A208">
        <v>206</v>
      </c>
      <c r="B208">
        <v>1482617.39256692</v>
      </c>
      <c r="C208">
        <v>1597664.15754024</v>
      </c>
    </row>
    <row r="209" spans="1:3">
      <c r="A209">
        <v>207</v>
      </c>
      <c r="B209">
        <v>1482088.97508311</v>
      </c>
      <c r="C209">
        <v>1597664.15754024</v>
      </c>
    </row>
    <row r="210" spans="1:3">
      <c r="A210">
        <v>208</v>
      </c>
      <c r="B210">
        <v>1482416.29865062</v>
      </c>
      <c r="C210">
        <v>1597664.15754024</v>
      </c>
    </row>
    <row r="211" spans="1:3">
      <c r="A211">
        <v>209</v>
      </c>
      <c r="B211">
        <v>1482134.04677676</v>
      </c>
      <c r="C211">
        <v>1597664.15754024</v>
      </c>
    </row>
    <row r="212" spans="1:3">
      <c r="A212">
        <v>210</v>
      </c>
      <c r="B212">
        <v>1482566.48719462</v>
      </c>
      <c r="C212">
        <v>1597664.15754024</v>
      </c>
    </row>
    <row r="213" spans="1:3">
      <c r="A213">
        <v>211</v>
      </c>
      <c r="B213">
        <v>1483017.90412435</v>
      </c>
      <c r="C213">
        <v>1597664.15754024</v>
      </c>
    </row>
    <row r="214" spans="1:3">
      <c r="A214">
        <v>212</v>
      </c>
      <c r="B214">
        <v>1482513.6080318</v>
      </c>
      <c r="C214">
        <v>1597664.15754024</v>
      </c>
    </row>
    <row r="215" spans="1:3">
      <c r="A215">
        <v>213</v>
      </c>
      <c r="B215">
        <v>1482644.28229495</v>
      </c>
      <c r="C215">
        <v>1597664.15754024</v>
      </c>
    </row>
    <row r="216" spans="1:3">
      <c r="A216">
        <v>214</v>
      </c>
      <c r="B216">
        <v>1482509.73934858</v>
      </c>
      <c r="C216">
        <v>1597664.15754024</v>
      </c>
    </row>
    <row r="217" spans="1:3">
      <c r="A217">
        <v>215</v>
      </c>
      <c r="B217">
        <v>1482005.32635179</v>
      </c>
      <c r="C217">
        <v>1597664.15754024</v>
      </c>
    </row>
    <row r="218" spans="1:3">
      <c r="A218">
        <v>216</v>
      </c>
      <c r="B218">
        <v>1482621.36398707</v>
      </c>
      <c r="C218">
        <v>1597664.15754024</v>
      </c>
    </row>
    <row r="219" spans="1:3">
      <c r="A219">
        <v>217</v>
      </c>
      <c r="B219">
        <v>1483537.93709006</v>
      </c>
      <c r="C219">
        <v>1597664.15754024</v>
      </c>
    </row>
    <row r="220" spans="1:3">
      <c r="A220">
        <v>218</v>
      </c>
      <c r="B220">
        <v>1482327.54252562</v>
      </c>
      <c r="C220">
        <v>1597664.15754024</v>
      </c>
    </row>
    <row r="221" spans="1:3">
      <c r="A221">
        <v>219</v>
      </c>
      <c r="B221">
        <v>1483243.28021313</v>
      </c>
      <c r="C221">
        <v>1597664.15754024</v>
      </c>
    </row>
    <row r="222" spans="1:3">
      <c r="A222">
        <v>220</v>
      </c>
      <c r="B222">
        <v>1482287.44588377</v>
      </c>
      <c r="C222">
        <v>1597664.15754024</v>
      </c>
    </row>
    <row r="223" spans="1:3">
      <c r="A223">
        <v>221</v>
      </c>
      <c r="B223">
        <v>1482992.16519653</v>
      </c>
      <c r="C223">
        <v>1597664.15754024</v>
      </c>
    </row>
    <row r="224" spans="1:3">
      <c r="A224">
        <v>222</v>
      </c>
      <c r="B224">
        <v>1481621.23184809</v>
      </c>
      <c r="C224">
        <v>1597664.15754024</v>
      </c>
    </row>
    <row r="225" spans="1:3">
      <c r="A225">
        <v>223</v>
      </c>
      <c r="B225">
        <v>1482730.7508661</v>
      </c>
      <c r="C225">
        <v>1597664.15754024</v>
      </c>
    </row>
    <row r="226" spans="1:3">
      <c r="A226">
        <v>224</v>
      </c>
      <c r="B226">
        <v>1482809.24883492</v>
      </c>
      <c r="C226">
        <v>1597664.15754024</v>
      </c>
    </row>
    <row r="227" spans="1:3">
      <c r="A227">
        <v>225</v>
      </c>
      <c r="B227">
        <v>1482599.3957322</v>
      </c>
      <c r="C227">
        <v>1597664.15754024</v>
      </c>
    </row>
    <row r="228" spans="1:3">
      <c r="A228">
        <v>226</v>
      </c>
      <c r="B228">
        <v>1482985.29878099</v>
      </c>
      <c r="C228">
        <v>1597664.15754024</v>
      </c>
    </row>
    <row r="229" spans="1:3">
      <c r="A229">
        <v>227</v>
      </c>
      <c r="B229">
        <v>1482984.87159459</v>
      </c>
      <c r="C229">
        <v>1597664.15754024</v>
      </c>
    </row>
    <row r="230" spans="1:3">
      <c r="A230">
        <v>228</v>
      </c>
      <c r="B230">
        <v>1482802.48149735</v>
      </c>
      <c r="C230">
        <v>1597664.15754024</v>
      </c>
    </row>
    <row r="231" spans="1:3">
      <c r="A231">
        <v>229</v>
      </c>
      <c r="B231">
        <v>1482793.99909312</v>
      </c>
      <c r="C231">
        <v>1597664.15754024</v>
      </c>
    </row>
    <row r="232" spans="1:3">
      <c r="A232">
        <v>230</v>
      </c>
      <c r="B232">
        <v>1482473.42575506</v>
      </c>
      <c r="C232">
        <v>1597664.15754024</v>
      </c>
    </row>
    <row r="233" spans="1:3">
      <c r="A233">
        <v>231</v>
      </c>
      <c r="B233">
        <v>1482459.5541303</v>
      </c>
      <c r="C233">
        <v>1597664.15754024</v>
      </c>
    </row>
    <row r="234" spans="1:3">
      <c r="A234">
        <v>232</v>
      </c>
      <c r="B234">
        <v>1482600.00209204</v>
      </c>
      <c r="C234">
        <v>1597664.15754024</v>
      </c>
    </row>
    <row r="235" spans="1:3">
      <c r="A235">
        <v>233</v>
      </c>
      <c r="B235">
        <v>1482955.19657245</v>
      </c>
      <c r="C235">
        <v>1597664.15754024</v>
      </c>
    </row>
    <row r="236" spans="1:3">
      <c r="A236">
        <v>234</v>
      </c>
      <c r="B236">
        <v>1482920.01146949</v>
      </c>
      <c r="C236">
        <v>1597664.15754024</v>
      </c>
    </row>
    <row r="237" spans="1:3">
      <c r="A237">
        <v>235</v>
      </c>
      <c r="B237">
        <v>1482751.48311936</v>
      </c>
      <c r="C237">
        <v>1597664.15754024</v>
      </c>
    </row>
    <row r="238" spans="1:3">
      <c r="A238">
        <v>236</v>
      </c>
      <c r="B238">
        <v>1482971.27204374</v>
      </c>
      <c r="C238">
        <v>1597664.15754024</v>
      </c>
    </row>
    <row r="239" spans="1:3">
      <c r="A239">
        <v>237</v>
      </c>
      <c r="B239">
        <v>1482806.77272543</v>
      </c>
      <c r="C239">
        <v>1597664.15754024</v>
      </c>
    </row>
    <row r="240" spans="1:3">
      <c r="A240">
        <v>238</v>
      </c>
      <c r="B240">
        <v>1483059.57415373</v>
      </c>
      <c r="C240">
        <v>1597664.15754024</v>
      </c>
    </row>
    <row r="241" spans="1:3">
      <c r="A241">
        <v>239</v>
      </c>
      <c r="B241">
        <v>1482638.32840586</v>
      </c>
      <c r="C241">
        <v>1597664.15754024</v>
      </c>
    </row>
    <row r="242" spans="1:3">
      <c r="A242">
        <v>240</v>
      </c>
      <c r="B242">
        <v>1483103.28371107</v>
      </c>
      <c r="C242">
        <v>1597664.15754024</v>
      </c>
    </row>
    <row r="243" spans="1:3">
      <c r="A243">
        <v>241</v>
      </c>
      <c r="B243">
        <v>1482045.00490595</v>
      </c>
      <c r="C243">
        <v>1597664.15754024</v>
      </c>
    </row>
    <row r="244" spans="1:3">
      <c r="A244">
        <v>242</v>
      </c>
      <c r="B244">
        <v>1483088.52958581</v>
      </c>
      <c r="C244">
        <v>1597664.15754024</v>
      </c>
    </row>
    <row r="245" spans="1:3">
      <c r="A245">
        <v>243</v>
      </c>
      <c r="B245">
        <v>1483768.16237896</v>
      </c>
      <c r="C245">
        <v>1597664.15754024</v>
      </c>
    </row>
    <row r="246" spans="1:3">
      <c r="A246">
        <v>244</v>
      </c>
      <c r="B246">
        <v>1483004.32487831</v>
      </c>
      <c r="C246">
        <v>1597664.15754024</v>
      </c>
    </row>
    <row r="247" spans="1:3">
      <c r="A247">
        <v>245</v>
      </c>
      <c r="B247">
        <v>1482933.27768972</v>
      </c>
      <c r="C247">
        <v>1597664.15754024</v>
      </c>
    </row>
    <row r="248" spans="1:3">
      <c r="A248">
        <v>246</v>
      </c>
      <c r="B248">
        <v>1482710.47010299</v>
      </c>
      <c r="C248">
        <v>1597664.15754024</v>
      </c>
    </row>
    <row r="249" spans="1:3">
      <c r="A249">
        <v>247</v>
      </c>
      <c r="B249">
        <v>1482719.95728009</v>
      </c>
      <c r="C249">
        <v>1597664.15754024</v>
      </c>
    </row>
    <row r="250" spans="1:3">
      <c r="A250">
        <v>248</v>
      </c>
      <c r="B250">
        <v>1482935.19262649</v>
      </c>
      <c r="C250">
        <v>1597664.15754024</v>
      </c>
    </row>
    <row r="251" spans="1:3">
      <c r="A251">
        <v>249</v>
      </c>
      <c r="B251">
        <v>1483136.37239282</v>
      </c>
      <c r="C251">
        <v>1597664.15754024</v>
      </c>
    </row>
    <row r="252" spans="1:3">
      <c r="A252">
        <v>250</v>
      </c>
      <c r="B252">
        <v>1482845.16043361</v>
      </c>
      <c r="C252">
        <v>1597664.15754024</v>
      </c>
    </row>
    <row r="253" spans="1:3">
      <c r="A253">
        <v>251</v>
      </c>
      <c r="B253">
        <v>1482639.41833795</v>
      </c>
      <c r="C253">
        <v>1597664.15754024</v>
      </c>
    </row>
    <row r="254" spans="1:3">
      <c r="A254">
        <v>252</v>
      </c>
      <c r="B254">
        <v>1483106.89218524</v>
      </c>
      <c r="C254">
        <v>1597664.15754024</v>
      </c>
    </row>
    <row r="255" spans="1:3">
      <c r="A255">
        <v>253</v>
      </c>
      <c r="B255">
        <v>1482939.44332177</v>
      </c>
      <c r="C255">
        <v>1597664.15754024</v>
      </c>
    </row>
    <row r="256" spans="1:3">
      <c r="A256">
        <v>254</v>
      </c>
      <c r="B256">
        <v>1482856.50598221</v>
      </c>
      <c r="C256">
        <v>1597664.15754024</v>
      </c>
    </row>
    <row r="257" spans="1:3">
      <c r="A257">
        <v>255</v>
      </c>
      <c r="B257">
        <v>1482969.72620084</v>
      </c>
      <c r="C257">
        <v>1597664.15754024</v>
      </c>
    </row>
    <row r="258" spans="1:3">
      <c r="A258">
        <v>256</v>
      </c>
      <c r="B258">
        <v>1483148.83977594</v>
      </c>
      <c r="C258">
        <v>1597664.15754024</v>
      </c>
    </row>
    <row r="259" spans="1:3">
      <c r="A259">
        <v>257</v>
      </c>
      <c r="B259">
        <v>1482870.49912004</v>
      </c>
      <c r="C259">
        <v>1597664.15754024</v>
      </c>
    </row>
    <row r="260" spans="1:3">
      <c r="A260">
        <v>258</v>
      </c>
      <c r="B260">
        <v>1482692.0352022</v>
      </c>
      <c r="C260">
        <v>1597664.15754024</v>
      </c>
    </row>
    <row r="261" spans="1:3">
      <c r="A261">
        <v>259</v>
      </c>
      <c r="B261">
        <v>1483083.62654762</v>
      </c>
      <c r="C261">
        <v>1597664.15754024</v>
      </c>
    </row>
    <row r="262" spans="1:3">
      <c r="A262">
        <v>260</v>
      </c>
      <c r="B262">
        <v>1482743.76420392</v>
      </c>
      <c r="C262">
        <v>1597664.15754024</v>
      </c>
    </row>
    <row r="263" spans="1:3">
      <c r="A263">
        <v>261</v>
      </c>
      <c r="B263">
        <v>1482750.37480475</v>
      </c>
      <c r="C263">
        <v>1597664.15754024</v>
      </c>
    </row>
    <row r="264" spans="1:3">
      <c r="A264">
        <v>262</v>
      </c>
      <c r="B264">
        <v>1482442.16459517</v>
      </c>
      <c r="C264">
        <v>1597664.15754024</v>
      </c>
    </row>
    <row r="265" spans="1:3">
      <c r="A265">
        <v>263</v>
      </c>
      <c r="B265">
        <v>1482355.06495598</v>
      </c>
      <c r="C265">
        <v>1597664.15754024</v>
      </c>
    </row>
    <row r="266" spans="1:3">
      <c r="A266">
        <v>264</v>
      </c>
      <c r="B266">
        <v>1482220.05826503</v>
      </c>
      <c r="C266">
        <v>1597664.15754024</v>
      </c>
    </row>
    <row r="267" spans="1:3">
      <c r="A267">
        <v>265</v>
      </c>
      <c r="B267">
        <v>1482455.88175415</v>
      </c>
      <c r="C267">
        <v>1597664.15754024</v>
      </c>
    </row>
    <row r="268" spans="1:3">
      <c r="A268">
        <v>266</v>
      </c>
      <c r="B268">
        <v>1481976.44792818</v>
      </c>
      <c r="C268">
        <v>1597664.15754024</v>
      </c>
    </row>
    <row r="269" spans="1:3">
      <c r="A269">
        <v>267</v>
      </c>
      <c r="B269">
        <v>1482336.3021631</v>
      </c>
      <c r="C269">
        <v>1597664.15754024</v>
      </c>
    </row>
    <row r="270" spans="1:3">
      <c r="A270">
        <v>268</v>
      </c>
      <c r="B270">
        <v>1482290.45538735</v>
      </c>
      <c r="C270">
        <v>1597664.15754024</v>
      </c>
    </row>
    <row r="271" spans="1:3">
      <c r="A271">
        <v>269</v>
      </c>
      <c r="B271">
        <v>1482343.6690168</v>
      </c>
      <c r="C271">
        <v>1597664.15754024</v>
      </c>
    </row>
    <row r="272" spans="1:3">
      <c r="A272">
        <v>270</v>
      </c>
      <c r="B272">
        <v>1482442.41918926</v>
      </c>
      <c r="C272">
        <v>1597664.15754024</v>
      </c>
    </row>
    <row r="273" spans="1:3">
      <c r="A273">
        <v>271</v>
      </c>
      <c r="B273">
        <v>1482350.36097035</v>
      </c>
      <c r="C273">
        <v>1597664.15754024</v>
      </c>
    </row>
    <row r="274" spans="1:3">
      <c r="A274">
        <v>272</v>
      </c>
      <c r="B274">
        <v>1482291.99137285</v>
      </c>
      <c r="C274">
        <v>1597664.15754024</v>
      </c>
    </row>
    <row r="275" spans="1:3">
      <c r="A275">
        <v>273</v>
      </c>
      <c r="B275">
        <v>1482256.42172386</v>
      </c>
      <c r="C275">
        <v>1597664.15754024</v>
      </c>
    </row>
    <row r="276" spans="1:3">
      <c r="A276">
        <v>274</v>
      </c>
      <c r="B276">
        <v>1482232.62921632</v>
      </c>
      <c r="C276">
        <v>1597664.15754024</v>
      </c>
    </row>
    <row r="277" spans="1:3">
      <c r="A277">
        <v>275</v>
      </c>
      <c r="B277">
        <v>1482129.04936886</v>
      </c>
      <c r="C277">
        <v>1597664.15754024</v>
      </c>
    </row>
    <row r="278" spans="1:3">
      <c r="A278">
        <v>276</v>
      </c>
      <c r="B278">
        <v>1482637.8772486</v>
      </c>
      <c r="C278">
        <v>1597664.15754024</v>
      </c>
    </row>
    <row r="279" spans="1:3">
      <c r="A279">
        <v>277</v>
      </c>
      <c r="B279">
        <v>1482316.68384127</v>
      </c>
      <c r="C279">
        <v>1597664.15754024</v>
      </c>
    </row>
    <row r="280" spans="1:3">
      <c r="A280">
        <v>278</v>
      </c>
      <c r="B280">
        <v>1482314.12179688</v>
      </c>
      <c r="C280">
        <v>1597664.15754024</v>
      </c>
    </row>
    <row r="281" spans="1:3">
      <c r="A281">
        <v>279</v>
      </c>
      <c r="B281">
        <v>1482182.10260755</v>
      </c>
      <c r="C281">
        <v>1597664.15754024</v>
      </c>
    </row>
    <row r="282" spans="1:3">
      <c r="A282">
        <v>280</v>
      </c>
      <c r="B282">
        <v>1482254.82844341</v>
      </c>
      <c r="C282">
        <v>1597664.15754024</v>
      </c>
    </row>
    <row r="283" spans="1:3">
      <c r="A283">
        <v>281</v>
      </c>
      <c r="B283">
        <v>1482085.64370866</v>
      </c>
      <c r="C283">
        <v>1597664.15754024</v>
      </c>
    </row>
    <row r="284" spans="1:3">
      <c r="A284">
        <v>282</v>
      </c>
      <c r="B284">
        <v>1482303.83014874</v>
      </c>
      <c r="C284">
        <v>1597664.15754024</v>
      </c>
    </row>
    <row r="285" spans="1:3">
      <c r="A285">
        <v>283</v>
      </c>
      <c r="B285">
        <v>1482325.31928887</v>
      </c>
      <c r="C285">
        <v>1597664.15754024</v>
      </c>
    </row>
    <row r="286" spans="1:3">
      <c r="A286">
        <v>284</v>
      </c>
      <c r="B286">
        <v>1481921.39308792</v>
      </c>
      <c r="C286">
        <v>1597664.15754024</v>
      </c>
    </row>
    <row r="287" spans="1:3">
      <c r="A287">
        <v>285</v>
      </c>
      <c r="B287">
        <v>1482173.13119899</v>
      </c>
      <c r="C287">
        <v>1597664.15754024</v>
      </c>
    </row>
    <row r="288" spans="1:3">
      <c r="A288">
        <v>286</v>
      </c>
      <c r="B288">
        <v>1482332.57456632</v>
      </c>
      <c r="C288">
        <v>1597664.15754024</v>
      </c>
    </row>
    <row r="289" spans="1:3">
      <c r="A289">
        <v>287</v>
      </c>
      <c r="B289">
        <v>1482108.11873657</v>
      </c>
      <c r="C289">
        <v>1597664.15754024</v>
      </c>
    </row>
    <row r="290" spans="1:3">
      <c r="A290">
        <v>288</v>
      </c>
      <c r="B290">
        <v>1481994.34878716</v>
      </c>
      <c r="C290">
        <v>1597664.15754024</v>
      </c>
    </row>
    <row r="291" spans="1:3">
      <c r="A291">
        <v>289</v>
      </c>
      <c r="B291">
        <v>1482097.91930652</v>
      </c>
      <c r="C291">
        <v>1597664.15754024</v>
      </c>
    </row>
    <row r="292" spans="1:3">
      <c r="A292">
        <v>290</v>
      </c>
      <c r="B292">
        <v>1482202.23262215</v>
      </c>
      <c r="C292">
        <v>1597664.15754024</v>
      </c>
    </row>
    <row r="293" spans="1:3">
      <c r="A293">
        <v>291</v>
      </c>
      <c r="B293">
        <v>1482122.4765403</v>
      </c>
      <c r="C293">
        <v>1597664.15754024</v>
      </c>
    </row>
    <row r="294" spans="1:3">
      <c r="A294">
        <v>292</v>
      </c>
      <c r="B294">
        <v>1482157.86835395</v>
      </c>
      <c r="C294">
        <v>1597664.15754024</v>
      </c>
    </row>
    <row r="295" spans="1:3">
      <c r="A295">
        <v>293</v>
      </c>
      <c r="B295">
        <v>1482212.08769419</v>
      </c>
      <c r="C295">
        <v>1597664.15754024</v>
      </c>
    </row>
    <row r="296" spans="1:3">
      <c r="A296">
        <v>294</v>
      </c>
      <c r="B296">
        <v>1482211.35409887</v>
      </c>
      <c r="C296">
        <v>1597664.15754024</v>
      </c>
    </row>
    <row r="297" spans="1:3">
      <c r="A297">
        <v>295</v>
      </c>
      <c r="B297">
        <v>1482210.11059501</v>
      </c>
      <c r="C297">
        <v>1597664.15754024</v>
      </c>
    </row>
    <row r="298" spans="1:3">
      <c r="A298">
        <v>296</v>
      </c>
      <c r="B298">
        <v>1482213.43058158</v>
      </c>
      <c r="C298">
        <v>1597664.15754024</v>
      </c>
    </row>
    <row r="299" spans="1:3">
      <c r="A299">
        <v>297</v>
      </c>
      <c r="B299">
        <v>1482270.37530725</v>
      </c>
      <c r="C299">
        <v>1597664.15754024</v>
      </c>
    </row>
    <row r="300" spans="1:3">
      <c r="A300">
        <v>298</v>
      </c>
      <c r="B300">
        <v>1482292.76962746</v>
      </c>
      <c r="C300">
        <v>1597664.15754024</v>
      </c>
    </row>
    <row r="301" spans="1:3">
      <c r="A301">
        <v>299</v>
      </c>
      <c r="B301">
        <v>1482241.16063626</v>
      </c>
      <c r="C301">
        <v>1597664.15754024</v>
      </c>
    </row>
    <row r="302" spans="1:3">
      <c r="A302">
        <v>300</v>
      </c>
      <c r="B302">
        <v>1482404.63946809</v>
      </c>
      <c r="C302">
        <v>1597664.15754024</v>
      </c>
    </row>
    <row r="303" spans="1:3">
      <c r="A303">
        <v>301</v>
      </c>
      <c r="B303">
        <v>1482474.16867957</v>
      </c>
      <c r="C303">
        <v>1597664.15754024</v>
      </c>
    </row>
    <row r="304" spans="1:3">
      <c r="A304">
        <v>302</v>
      </c>
      <c r="B304">
        <v>1482414.05401158</v>
      </c>
      <c r="C304">
        <v>1597664.15754024</v>
      </c>
    </row>
    <row r="305" spans="1:3">
      <c r="A305">
        <v>303</v>
      </c>
      <c r="B305">
        <v>1482558.88183321</v>
      </c>
      <c r="C305">
        <v>1597664.15754024</v>
      </c>
    </row>
    <row r="306" spans="1:3">
      <c r="A306">
        <v>304</v>
      </c>
      <c r="B306">
        <v>1482337.76357672</v>
      </c>
      <c r="C306">
        <v>1597664.15754024</v>
      </c>
    </row>
    <row r="307" spans="1:3">
      <c r="A307">
        <v>305</v>
      </c>
      <c r="B307">
        <v>1482495.60376016</v>
      </c>
      <c r="C307">
        <v>1597664.15754024</v>
      </c>
    </row>
    <row r="308" spans="1:3">
      <c r="A308">
        <v>306</v>
      </c>
      <c r="B308">
        <v>1482399.35196456</v>
      </c>
      <c r="C308">
        <v>1597664.15754024</v>
      </c>
    </row>
    <row r="309" spans="1:3">
      <c r="A309">
        <v>307</v>
      </c>
      <c r="B309">
        <v>1482363.13365837</v>
      </c>
      <c r="C309">
        <v>1597664.15754024</v>
      </c>
    </row>
    <row r="310" spans="1:3">
      <c r="A310">
        <v>308</v>
      </c>
      <c r="B310">
        <v>1482410.19020197</v>
      </c>
      <c r="C310">
        <v>1597664.15754024</v>
      </c>
    </row>
    <row r="311" spans="1:3">
      <c r="A311">
        <v>309</v>
      </c>
      <c r="B311">
        <v>1482351.13237155</v>
      </c>
      <c r="C311">
        <v>1597664.15754024</v>
      </c>
    </row>
    <row r="312" spans="1:3">
      <c r="A312">
        <v>310</v>
      </c>
      <c r="B312">
        <v>1482382.79240843</v>
      </c>
      <c r="C312">
        <v>1597664.15754024</v>
      </c>
    </row>
    <row r="313" spans="1:3">
      <c r="A313">
        <v>311</v>
      </c>
      <c r="B313">
        <v>1482396.10339756</v>
      </c>
      <c r="C313">
        <v>1597664.15754024</v>
      </c>
    </row>
    <row r="314" spans="1:3">
      <c r="A314">
        <v>312</v>
      </c>
      <c r="B314">
        <v>1482356.58788363</v>
      </c>
      <c r="C314">
        <v>1597664.15754024</v>
      </c>
    </row>
    <row r="315" spans="1:3">
      <c r="A315">
        <v>313</v>
      </c>
      <c r="B315">
        <v>1482447.81234646</v>
      </c>
      <c r="C315">
        <v>1597664.15754024</v>
      </c>
    </row>
    <row r="316" spans="1:3">
      <c r="A316">
        <v>314</v>
      </c>
      <c r="B316">
        <v>1482368.3478923</v>
      </c>
      <c r="C316">
        <v>1597664.15754024</v>
      </c>
    </row>
    <row r="317" spans="1:3">
      <c r="A317">
        <v>315</v>
      </c>
      <c r="B317">
        <v>1482439.2977615</v>
      </c>
      <c r="C317">
        <v>1597664.15754024</v>
      </c>
    </row>
    <row r="318" spans="1:3">
      <c r="A318">
        <v>316</v>
      </c>
      <c r="B318">
        <v>1482392.83812119</v>
      </c>
      <c r="C318">
        <v>1597664.15754024</v>
      </c>
    </row>
    <row r="319" spans="1:3">
      <c r="A319">
        <v>317</v>
      </c>
      <c r="B319">
        <v>1482369.19422492</v>
      </c>
      <c r="C319">
        <v>1597664.15754024</v>
      </c>
    </row>
    <row r="320" spans="1:3">
      <c r="A320">
        <v>318</v>
      </c>
      <c r="B320">
        <v>1482398.24196771</v>
      </c>
      <c r="C320">
        <v>1597664.15754024</v>
      </c>
    </row>
    <row r="321" spans="1:3">
      <c r="A321">
        <v>319</v>
      </c>
      <c r="B321">
        <v>1482321.26588646</v>
      </c>
      <c r="C321">
        <v>1597664.15754024</v>
      </c>
    </row>
    <row r="322" spans="1:3">
      <c r="A322">
        <v>320</v>
      </c>
      <c r="B322">
        <v>1482364.93861216</v>
      </c>
      <c r="C322">
        <v>1597664.15754024</v>
      </c>
    </row>
    <row r="323" spans="1:3">
      <c r="A323">
        <v>321</v>
      </c>
      <c r="B323">
        <v>1482402.55499499</v>
      </c>
      <c r="C323">
        <v>1597664.15754024</v>
      </c>
    </row>
    <row r="324" spans="1:3">
      <c r="A324">
        <v>322</v>
      </c>
      <c r="B324">
        <v>1482261.43005147</v>
      </c>
      <c r="C324">
        <v>1597664.15754024</v>
      </c>
    </row>
    <row r="325" spans="1:3">
      <c r="A325">
        <v>323</v>
      </c>
      <c r="B325">
        <v>1482335.62291161</v>
      </c>
      <c r="C325">
        <v>1597664.15754024</v>
      </c>
    </row>
    <row r="326" spans="1:3">
      <c r="A326">
        <v>324</v>
      </c>
      <c r="B326">
        <v>1482382.66866725</v>
      </c>
      <c r="C326">
        <v>1597664.15754024</v>
      </c>
    </row>
    <row r="327" spans="1:3">
      <c r="A327">
        <v>325</v>
      </c>
      <c r="B327">
        <v>1482362.812725</v>
      </c>
      <c r="C327">
        <v>1597664.15754024</v>
      </c>
    </row>
    <row r="328" spans="1:3">
      <c r="A328">
        <v>326</v>
      </c>
      <c r="B328">
        <v>1482437.91999809</v>
      </c>
      <c r="C328">
        <v>1597664.15754024</v>
      </c>
    </row>
    <row r="329" spans="1:3">
      <c r="A329">
        <v>327</v>
      </c>
      <c r="B329">
        <v>1482359.27343405</v>
      </c>
      <c r="C329">
        <v>1597664.15754024</v>
      </c>
    </row>
    <row r="330" spans="1:3">
      <c r="A330">
        <v>328</v>
      </c>
      <c r="B330">
        <v>1482378.53781037</v>
      </c>
      <c r="C330">
        <v>1597664.15754024</v>
      </c>
    </row>
    <row r="331" spans="1:3">
      <c r="A331">
        <v>329</v>
      </c>
      <c r="B331">
        <v>1482383.15671192</v>
      </c>
      <c r="C331">
        <v>1597664.15754024</v>
      </c>
    </row>
    <row r="332" spans="1:3">
      <c r="A332">
        <v>330</v>
      </c>
      <c r="B332">
        <v>1482315.33849082</v>
      </c>
      <c r="C332">
        <v>1597664.15754024</v>
      </c>
    </row>
    <row r="333" spans="1:3">
      <c r="A333">
        <v>331</v>
      </c>
      <c r="B333">
        <v>1482357.89130166</v>
      </c>
      <c r="C333">
        <v>1597664.15754024</v>
      </c>
    </row>
    <row r="334" spans="1:3">
      <c r="A334">
        <v>332</v>
      </c>
      <c r="B334">
        <v>1482363.23612599</v>
      </c>
      <c r="C334">
        <v>1597664.15754024</v>
      </c>
    </row>
    <row r="335" spans="1:3">
      <c r="A335">
        <v>333</v>
      </c>
      <c r="B335">
        <v>1482363.30881811</v>
      </c>
      <c r="C335">
        <v>1597664.15754024</v>
      </c>
    </row>
    <row r="336" spans="1:3">
      <c r="A336">
        <v>334</v>
      </c>
      <c r="B336">
        <v>1482396.93560912</v>
      </c>
      <c r="C336">
        <v>1597664.15754024</v>
      </c>
    </row>
    <row r="337" spans="1:3">
      <c r="A337">
        <v>335</v>
      </c>
      <c r="B337">
        <v>1482412.40228933</v>
      </c>
      <c r="C337">
        <v>1597664.15754024</v>
      </c>
    </row>
    <row r="338" spans="1:3">
      <c r="A338">
        <v>336</v>
      </c>
      <c r="B338">
        <v>1482353.67604933</v>
      </c>
      <c r="C338">
        <v>1597664.15754024</v>
      </c>
    </row>
    <row r="339" spans="1:3">
      <c r="A339">
        <v>337</v>
      </c>
      <c r="B339">
        <v>1482362.94267951</v>
      </c>
      <c r="C339">
        <v>1597664.15754024</v>
      </c>
    </row>
    <row r="340" spans="1:3">
      <c r="A340">
        <v>338</v>
      </c>
      <c r="B340">
        <v>1482326.37427217</v>
      </c>
      <c r="C340">
        <v>1597664.15754024</v>
      </c>
    </row>
    <row r="341" spans="1:3">
      <c r="A341">
        <v>339</v>
      </c>
      <c r="B341">
        <v>1482352.67488697</v>
      </c>
      <c r="C341">
        <v>1597664.15754024</v>
      </c>
    </row>
    <row r="342" spans="1:3">
      <c r="A342">
        <v>340</v>
      </c>
      <c r="B342">
        <v>1482331.3991767</v>
      </c>
      <c r="C342">
        <v>1597664.15754024</v>
      </c>
    </row>
    <row r="343" spans="1:3">
      <c r="A343">
        <v>341</v>
      </c>
      <c r="B343">
        <v>1482300.58230142</v>
      </c>
      <c r="C343">
        <v>1597664.15754024</v>
      </c>
    </row>
    <row r="344" spans="1:3">
      <c r="A344">
        <v>342</v>
      </c>
      <c r="B344">
        <v>1482320.20001947</v>
      </c>
      <c r="C344">
        <v>1597664.15754024</v>
      </c>
    </row>
    <row r="345" spans="1:3">
      <c r="A345">
        <v>343</v>
      </c>
      <c r="B345">
        <v>1482351.86731696</v>
      </c>
      <c r="C345">
        <v>1597664.15754024</v>
      </c>
    </row>
    <row r="346" spans="1:3">
      <c r="A346">
        <v>344</v>
      </c>
      <c r="B346">
        <v>1482419.88287889</v>
      </c>
      <c r="C346">
        <v>1597664.15754024</v>
      </c>
    </row>
    <row r="347" spans="1:3">
      <c r="A347">
        <v>345</v>
      </c>
      <c r="B347">
        <v>1482309.15215361</v>
      </c>
      <c r="C347">
        <v>1597664.15754024</v>
      </c>
    </row>
    <row r="348" spans="1:3">
      <c r="A348">
        <v>346</v>
      </c>
      <c r="B348">
        <v>1482344.11252711</v>
      </c>
      <c r="C348">
        <v>1597664.15754024</v>
      </c>
    </row>
    <row r="349" spans="1:3">
      <c r="A349">
        <v>347</v>
      </c>
      <c r="B349">
        <v>1482382.92222382</v>
      </c>
      <c r="C349">
        <v>1597664.15754024</v>
      </c>
    </row>
    <row r="350" spans="1:3">
      <c r="A350">
        <v>348</v>
      </c>
      <c r="B350">
        <v>1482389.49175998</v>
      </c>
      <c r="C350">
        <v>1597664.15754024</v>
      </c>
    </row>
    <row r="351" spans="1:3">
      <c r="A351">
        <v>349</v>
      </c>
      <c r="B351">
        <v>1482390.62276881</v>
      </c>
      <c r="C351">
        <v>1597664.15754024</v>
      </c>
    </row>
    <row r="352" spans="1:3">
      <c r="A352">
        <v>350</v>
      </c>
      <c r="B352">
        <v>1482346.51008769</v>
      </c>
      <c r="C352">
        <v>1597664.15754024</v>
      </c>
    </row>
    <row r="353" spans="1:3">
      <c r="A353">
        <v>351</v>
      </c>
      <c r="B353">
        <v>1482354.68742053</v>
      </c>
      <c r="C353">
        <v>1597664.15754024</v>
      </c>
    </row>
    <row r="354" spans="1:3">
      <c r="A354">
        <v>352</v>
      </c>
      <c r="B354">
        <v>1482390.29046775</v>
      </c>
      <c r="C354">
        <v>1597664.15754024</v>
      </c>
    </row>
    <row r="355" spans="1:3">
      <c r="A355">
        <v>353</v>
      </c>
      <c r="B355">
        <v>1482392.60734075</v>
      </c>
      <c r="C355">
        <v>1597664.15754024</v>
      </c>
    </row>
    <row r="356" spans="1:3">
      <c r="A356">
        <v>354</v>
      </c>
      <c r="B356">
        <v>1482399.81520922</v>
      </c>
      <c r="C356">
        <v>1597664.15754024</v>
      </c>
    </row>
    <row r="357" spans="1:3">
      <c r="A357">
        <v>355</v>
      </c>
      <c r="B357">
        <v>1482383.07878489</v>
      </c>
      <c r="C357">
        <v>1597664.15754024</v>
      </c>
    </row>
    <row r="358" spans="1:3">
      <c r="A358">
        <v>356</v>
      </c>
      <c r="B358">
        <v>1482375.12860439</v>
      </c>
      <c r="C358">
        <v>1597664.15754024</v>
      </c>
    </row>
    <row r="359" spans="1:3">
      <c r="A359">
        <v>357</v>
      </c>
      <c r="B359">
        <v>1482412.24007225</v>
      </c>
      <c r="C359">
        <v>1597664.15754024</v>
      </c>
    </row>
    <row r="360" spans="1:3">
      <c r="A360">
        <v>358</v>
      </c>
      <c r="B360">
        <v>1482389.46063255</v>
      </c>
      <c r="C360">
        <v>1597664.15754024</v>
      </c>
    </row>
    <row r="361" spans="1:3">
      <c r="A361">
        <v>359</v>
      </c>
      <c r="B361">
        <v>1482385.93537877</v>
      </c>
      <c r="C361">
        <v>1597664.15754024</v>
      </c>
    </row>
    <row r="362" spans="1:3">
      <c r="A362">
        <v>360</v>
      </c>
      <c r="B362">
        <v>1482387.33090634</v>
      </c>
      <c r="C362">
        <v>1597664.15754024</v>
      </c>
    </row>
    <row r="363" spans="1:3">
      <c r="A363">
        <v>361</v>
      </c>
      <c r="B363">
        <v>1482381.62849596</v>
      </c>
      <c r="C363">
        <v>1597664.15754024</v>
      </c>
    </row>
    <row r="364" spans="1:3">
      <c r="A364">
        <v>362</v>
      </c>
      <c r="B364">
        <v>1482360.0815816</v>
      </c>
      <c r="C364">
        <v>1597664.15754024</v>
      </c>
    </row>
    <row r="365" spans="1:3">
      <c r="A365">
        <v>363</v>
      </c>
      <c r="B365">
        <v>1482374.94320935</v>
      </c>
      <c r="C365">
        <v>1597664.15754024</v>
      </c>
    </row>
    <row r="366" spans="1:3">
      <c r="A366">
        <v>364</v>
      </c>
      <c r="B366">
        <v>1482394.3146436</v>
      </c>
      <c r="C366">
        <v>1597664.15754024</v>
      </c>
    </row>
    <row r="367" spans="1:3">
      <c r="A367">
        <v>365</v>
      </c>
      <c r="B367">
        <v>1482375.88842181</v>
      </c>
      <c r="C367">
        <v>1597664.15754024</v>
      </c>
    </row>
    <row r="368" spans="1:3">
      <c r="A368">
        <v>366</v>
      </c>
      <c r="B368">
        <v>1482348.32027654</v>
      </c>
      <c r="C368">
        <v>1597664.15754024</v>
      </c>
    </row>
    <row r="369" spans="1:3">
      <c r="A369">
        <v>367</v>
      </c>
      <c r="B369">
        <v>1482400.30706328</v>
      </c>
      <c r="C369">
        <v>1597664.15754024</v>
      </c>
    </row>
    <row r="370" spans="1:3">
      <c r="A370">
        <v>368</v>
      </c>
      <c r="B370">
        <v>1482356.97599004</v>
      </c>
      <c r="C370">
        <v>1597664.15754024</v>
      </c>
    </row>
    <row r="371" spans="1:3">
      <c r="A371">
        <v>369</v>
      </c>
      <c r="B371">
        <v>1482345.4132725</v>
      </c>
      <c r="C371">
        <v>1597664.15754024</v>
      </c>
    </row>
    <row r="372" spans="1:3">
      <c r="A372">
        <v>370</v>
      </c>
      <c r="B372">
        <v>1482351.44991647</v>
      </c>
      <c r="C372">
        <v>1597664.15754024</v>
      </c>
    </row>
    <row r="373" spans="1:3">
      <c r="A373">
        <v>371</v>
      </c>
      <c r="B373">
        <v>1482329.49421192</v>
      </c>
      <c r="C373">
        <v>1597664.15754024</v>
      </c>
    </row>
    <row r="374" spans="1:3">
      <c r="A374">
        <v>372</v>
      </c>
      <c r="B374">
        <v>1482352.21745125</v>
      </c>
      <c r="C374">
        <v>1597664.15754024</v>
      </c>
    </row>
    <row r="375" spans="1:3">
      <c r="A375">
        <v>373</v>
      </c>
      <c r="B375">
        <v>1482351.41206689</v>
      </c>
      <c r="C375">
        <v>1597664.15754024</v>
      </c>
    </row>
    <row r="376" spans="1:3">
      <c r="A376">
        <v>374</v>
      </c>
      <c r="B376">
        <v>1482360.74399534</v>
      </c>
      <c r="C376">
        <v>1597664.15754024</v>
      </c>
    </row>
    <row r="377" spans="1:3">
      <c r="A377">
        <v>375</v>
      </c>
      <c r="B377">
        <v>1482346.83236757</v>
      </c>
      <c r="C377">
        <v>1597664.15754024</v>
      </c>
    </row>
    <row r="378" spans="1:3">
      <c r="A378">
        <v>376</v>
      </c>
      <c r="B378">
        <v>1482373.83625502</v>
      </c>
      <c r="C378">
        <v>1597664.15754024</v>
      </c>
    </row>
    <row r="379" spans="1:3">
      <c r="A379">
        <v>377</v>
      </c>
      <c r="B379">
        <v>1482373.46407394</v>
      </c>
      <c r="C379">
        <v>1597664.15754024</v>
      </c>
    </row>
    <row r="380" spans="1:3">
      <c r="A380">
        <v>378</v>
      </c>
      <c r="B380">
        <v>1482390.09708566</v>
      </c>
      <c r="C380">
        <v>1597664.15754024</v>
      </c>
    </row>
    <row r="381" spans="1:3">
      <c r="A381">
        <v>379</v>
      </c>
      <c r="B381">
        <v>1482364.94304616</v>
      </c>
      <c r="C381">
        <v>1597664.15754024</v>
      </c>
    </row>
    <row r="382" spans="1:3">
      <c r="A382">
        <v>380</v>
      </c>
      <c r="B382">
        <v>1482371.66996637</v>
      </c>
      <c r="C382">
        <v>1597664.15754024</v>
      </c>
    </row>
    <row r="383" spans="1:3">
      <c r="A383">
        <v>381</v>
      </c>
      <c r="B383">
        <v>1482382.07958662</v>
      </c>
      <c r="C383">
        <v>1597664.15754024</v>
      </c>
    </row>
    <row r="384" spans="1:3">
      <c r="A384">
        <v>382</v>
      </c>
      <c r="B384">
        <v>1482333.17963161</v>
      </c>
      <c r="C384">
        <v>1597664.15754024</v>
      </c>
    </row>
    <row r="385" spans="1:3">
      <c r="A385">
        <v>383</v>
      </c>
      <c r="B385">
        <v>1482368.48766017</v>
      </c>
      <c r="C385">
        <v>1597664.15754024</v>
      </c>
    </row>
    <row r="386" spans="1:3">
      <c r="A386">
        <v>384</v>
      </c>
      <c r="B386">
        <v>1482395.30503612</v>
      </c>
      <c r="C386">
        <v>1597664.15754024</v>
      </c>
    </row>
    <row r="387" spans="1:3">
      <c r="A387">
        <v>385</v>
      </c>
      <c r="B387">
        <v>1482377.71725284</v>
      </c>
      <c r="C387">
        <v>1597664.15754024</v>
      </c>
    </row>
    <row r="388" spans="1:3">
      <c r="A388">
        <v>386</v>
      </c>
      <c r="B388">
        <v>1482414.1739252</v>
      </c>
      <c r="C388">
        <v>1597664.15754024</v>
      </c>
    </row>
    <row r="389" spans="1:3">
      <c r="A389">
        <v>387</v>
      </c>
      <c r="B389">
        <v>1482373.37130166</v>
      </c>
      <c r="C389">
        <v>1597664.15754024</v>
      </c>
    </row>
    <row r="390" spans="1:3">
      <c r="A390">
        <v>388</v>
      </c>
      <c r="B390">
        <v>1482377.33834478</v>
      </c>
      <c r="C390">
        <v>1597664.15754024</v>
      </c>
    </row>
    <row r="391" spans="1:3">
      <c r="A391">
        <v>389</v>
      </c>
      <c r="B391">
        <v>1482359.62778239</v>
      </c>
      <c r="C391">
        <v>1597664.15754024</v>
      </c>
    </row>
    <row r="392" spans="1:3">
      <c r="A392">
        <v>390</v>
      </c>
      <c r="B392">
        <v>1482363.95251879</v>
      </c>
      <c r="C392">
        <v>1597664.15754024</v>
      </c>
    </row>
    <row r="393" spans="1:3">
      <c r="A393">
        <v>391</v>
      </c>
      <c r="B393">
        <v>1482377.42729913</v>
      </c>
      <c r="C393">
        <v>1597664.15754024</v>
      </c>
    </row>
    <row r="394" spans="1:3">
      <c r="A394">
        <v>392</v>
      </c>
      <c r="B394">
        <v>1482378.42816437</v>
      </c>
      <c r="C394">
        <v>1597664.15754024</v>
      </c>
    </row>
    <row r="395" spans="1:3">
      <c r="A395">
        <v>393</v>
      </c>
      <c r="B395">
        <v>1482372.77409974</v>
      </c>
      <c r="C395">
        <v>1597664.15754024</v>
      </c>
    </row>
    <row r="396" spans="1:3">
      <c r="A396">
        <v>394</v>
      </c>
      <c r="B396">
        <v>1482374.49636105</v>
      </c>
      <c r="C396">
        <v>1597664.15754024</v>
      </c>
    </row>
    <row r="397" spans="1:3">
      <c r="A397">
        <v>395</v>
      </c>
      <c r="B397">
        <v>1482391.94069829</v>
      </c>
      <c r="C397">
        <v>1597664.15754024</v>
      </c>
    </row>
    <row r="398" spans="1:3">
      <c r="A398">
        <v>396</v>
      </c>
      <c r="B398">
        <v>1482386.38328735</v>
      </c>
      <c r="C398">
        <v>1597664.15754024</v>
      </c>
    </row>
    <row r="399" spans="1:3">
      <c r="A399">
        <v>397</v>
      </c>
      <c r="B399">
        <v>1482365.9379997</v>
      </c>
      <c r="C399">
        <v>1597664.15754024</v>
      </c>
    </row>
    <row r="400" spans="1:3">
      <c r="A400">
        <v>398</v>
      </c>
      <c r="B400">
        <v>1482359.76068546</v>
      </c>
      <c r="C400">
        <v>1597664.15754024</v>
      </c>
    </row>
    <row r="401" spans="1:3">
      <c r="A401">
        <v>399</v>
      </c>
      <c r="B401">
        <v>1482349.87884146</v>
      </c>
      <c r="C401">
        <v>1597664.15754024</v>
      </c>
    </row>
    <row r="402" spans="1:3">
      <c r="A402">
        <v>400</v>
      </c>
      <c r="B402">
        <v>1482363.99099727</v>
      </c>
      <c r="C402">
        <v>1597664.15754024</v>
      </c>
    </row>
    <row r="403" spans="1:3">
      <c r="A403">
        <v>401</v>
      </c>
      <c r="B403">
        <v>1482376.75261675</v>
      </c>
      <c r="C403">
        <v>1597664.15754024</v>
      </c>
    </row>
    <row r="404" spans="1:3">
      <c r="A404">
        <v>402</v>
      </c>
      <c r="B404">
        <v>1482383.05683898</v>
      </c>
      <c r="C404">
        <v>1597664.15754024</v>
      </c>
    </row>
    <row r="405" spans="1:3">
      <c r="A405">
        <v>403</v>
      </c>
      <c r="B405">
        <v>1482384.26000984</v>
      </c>
      <c r="C405">
        <v>1597664.15754024</v>
      </c>
    </row>
    <row r="406" spans="1:3">
      <c r="A406">
        <v>404</v>
      </c>
      <c r="B406">
        <v>1482378.35421966</v>
      </c>
      <c r="C406">
        <v>1597664.15754024</v>
      </c>
    </row>
    <row r="407" spans="1:3">
      <c r="A407">
        <v>405</v>
      </c>
      <c r="B407">
        <v>1482386.62091092</v>
      </c>
      <c r="C407">
        <v>1597664.15754024</v>
      </c>
    </row>
    <row r="408" spans="1:3">
      <c r="A408">
        <v>406</v>
      </c>
      <c r="B408">
        <v>1482380.49775195</v>
      </c>
      <c r="C408">
        <v>1597664.15754024</v>
      </c>
    </row>
    <row r="409" spans="1:3">
      <c r="A409">
        <v>407</v>
      </c>
      <c r="B409">
        <v>1482380.89686921</v>
      </c>
      <c r="C409">
        <v>1597664.15754024</v>
      </c>
    </row>
    <row r="410" spans="1:3">
      <c r="A410">
        <v>408</v>
      </c>
      <c r="B410">
        <v>1482373.52403161</v>
      </c>
      <c r="C410">
        <v>1597664.15754024</v>
      </c>
    </row>
    <row r="411" spans="1:3">
      <c r="A411">
        <v>409</v>
      </c>
      <c r="B411">
        <v>1482380.51235077</v>
      </c>
      <c r="C411">
        <v>1597664.15754024</v>
      </c>
    </row>
    <row r="412" spans="1:3">
      <c r="A412">
        <v>410</v>
      </c>
      <c r="B412">
        <v>1482395.01181067</v>
      </c>
      <c r="C412">
        <v>1597664.15754024</v>
      </c>
    </row>
    <row r="413" spans="1:3">
      <c r="A413">
        <v>411</v>
      </c>
      <c r="B413">
        <v>1482374.2594386</v>
      </c>
      <c r="C413">
        <v>1597664.15754024</v>
      </c>
    </row>
    <row r="414" spans="1:3">
      <c r="A414">
        <v>412</v>
      </c>
      <c r="B414">
        <v>1482385.08085158</v>
      </c>
      <c r="C414">
        <v>1597664.15754024</v>
      </c>
    </row>
    <row r="415" spans="1:3">
      <c r="A415">
        <v>413</v>
      </c>
      <c r="B415">
        <v>1482391.72953235</v>
      </c>
      <c r="C415">
        <v>1597664.15754024</v>
      </c>
    </row>
    <row r="416" spans="1:3">
      <c r="A416">
        <v>414</v>
      </c>
      <c r="B416">
        <v>1482386.79657171</v>
      </c>
      <c r="C416">
        <v>1597664.15754024</v>
      </c>
    </row>
    <row r="417" spans="1:3">
      <c r="A417">
        <v>415</v>
      </c>
      <c r="B417">
        <v>1482383.00779924</v>
      </c>
      <c r="C417">
        <v>1597664.15754024</v>
      </c>
    </row>
    <row r="418" spans="1:3">
      <c r="A418">
        <v>416</v>
      </c>
      <c r="B418">
        <v>1482371.84573683</v>
      </c>
      <c r="C418">
        <v>1597664.15754024</v>
      </c>
    </row>
    <row r="419" spans="1:3">
      <c r="A419">
        <v>417</v>
      </c>
      <c r="B419">
        <v>1482390.15601876</v>
      </c>
      <c r="C419">
        <v>1597664.15754024</v>
      </c>
    </row>
    <row r="420" spans="1:3">
      <c r="A420">
        <v>418</v>
      </c>
      <c r="B420">
        <v>1482383.58209755</v>
      </c>
      <c r="C420">
        <v>1597664.15754024</v>
      </c>
    </row>
    <row r="421" spans="1:3">
      <c r="A421">
        <v>419</v>
      </c>
      <c r="B421">
        <v>1482388.32391899</v>
      </c>
      <c r="C421">
        <v>1597664.15754024</v>
      </c>
    </row>
    <row r="422" spans="1:3">
      <c r="A422">
        <v>420</v>
      </c>
      <c r="B422">
        <v>1482372.51139497</v>
      </c>
      <c r="C422">
        <v>1597664.15754024</v>
      </c>
    </row>
    <row r="423" spans="1:3">
      <c r="A423">
        <v>421</v>
      </c>
      <c r="B423">
        <v>1482376.69442428</v>
      </c>
      <c r="C423">
        <v>1597664.15754024</v>
      </c>
    </row>
    <row r="424" spans="1:3">
      <c r="A424">
        <v>422</v>
      </c>
      <c r="B424">
        <v>1482387.61690514</v>
      </c>
      <c r="C424">
        <v>1597664.15754024</v>
      </c>
    </row>
    <row r="425" spans="1:3">
      <c r="A425">
        <v>423</v>
      </c>
      <c r="B425">
        <v>1482391.02759165</v>
      </c>
      <c r="C425">
        <v>1597664.15754024</v>
      </c>
    </row>
    <row r="426" spans="1:3">
      <c r="A426">
        <v>424</v>
      </c>
      <c r="B426">
        <v>1482369.16354962</v>
      </c>
      <c r="C426">
        <v>1597664.15754024</v>
      </c>
    </row>
    <row r="427" spans="1:3">
      <c r="A427">
        <v>425</v>
      </c>
      <c r="B427">
        <v>1482381.29360966</v>
      </c>
      <c r="C427">
        <v>1597664.15754024</v>
      </c>
    </row>
    <row r="428" spans="1:3">
      <c r="A428">
        <v>426</v>
      </c>
      <c r="B428">
        <v>1482384.30335386</v>
      </c>
      <c r="C428">
        <v>1597664.15754024</v>
      </c>
    </row>
    <row r="429" spans="1:3">
      <c r="A429">
        <v>427</v>
      </c>
      <c r="B429">
        <v>1482378.61473975</v>
      </c>
      <c r="C429">
        <v>1597664.15754024</v>
      </c>
    </row>
    <row r="430" spans="1:3">
      <c r="A430">
        <v>428</v>
      </c>
      <c r="B430">
        <v>1482376.95131797</v>
      </c>
      <c r="C430">
        <v>1597664.15754024</v>
      </c>
    </row>
    <row r="431" spans="1:3">
      <c r="A431">
        <v>429</v>
      </c>
      <c r="B431">
        <v>1482379.43228632</v>
      </c>
      <c r="C431">
        <v>1597664.15754024</v>
      </c>
    </row>
    <row r="432" spans="1:3">
      <c r="A432">
        <v>430</v>
      </c>
      <c r="B432">
        <v>1482377.96069712</v>
      </c>
      <c r="C432">
        <v>1597664.15754024</v>
      </c>
    </row>
    <row r="433" spans="1:3">
      <c r="A433">
        <v>431</v>
      </c>
      <c r="B433">
        <v>1482373.5771654</v>
      </c>
      <c r="C433">
        <v>1597664.15754024</v>
      </c>
    </row>
    <row r="434" spans="1:3">
      <c r="A434">
        <v>432</v>
      </c>
      <c r="B434">
        <v>1482376.376945</v>
      </c>
      <c r="C434">
        <v>1597664.15754024</v>
      </c>
    </row>
    <row r="435" spans="1:3">
      <c r="A435">
        <v>433</v>
      </c>
      <c r="B435">
        <v>1482378.82423306</v>
      </c>
      <c r="C435">
        <v>1597664.15754024</v>
      </c>
    </row>
    <row r="436" spans="1:3">
      <c r="A436">
        <v>434</v>
      </c>
      <c r="B436">
        <v>1482371.28644745</v>
      </c>
      <c r="C436">
        <v>1597664.15754024</v>
      </c>
    </row>
    <row r="437" spans="1:3">
      <c r="A437">
        <v>435</v>
      </c>
      <c r="B437">
        <v>1482386.60632755</v>
      </c>
      <c r="C437">
        <v>1597664.15754024</v>
      </c>
    </row>
    <row r="438" spans="1:3">
      <c r="A438">
        <v>436</v>
      </c>
      <c r="B438">
        <v>1482373.08786763</v>
      </c>
      <c r="C438">
        <v>1597664.15754024</v>
      </c>
    </row>
    <row r="439" spans="1:3">
      <c r="A439">
        <v>437</v>
      </c>
      <c r="B439">
        <v>1482377.55178243</v>
      </c>
      <c r="C439">
        <v>1597664.15754024</v>
      </c>
    </row>
    <row r="440" spans="1:3">
      <c r="A440">
        <v>438</v>
      </c>
      <c r="B440">
        <v>1482379.66054126</v>
      </c>
      <c r="C440">
        <v>1597664.15754024</v>
      </c>
    </row>
    <row r="441" spans="1:3">
      <c r="A441">
        <v>439</v>
      </c>
      <c r="B441">
        <v>1482370.32080745</v>
      </c>
      <c r="C441">
        <v>1597664.15754024</v>
      </c>
    </row>
    <row r="442" spans="1:3">
      <c r="A442">
        <v>440</v>
      </c>
      <c r="B442">
        <v>1482367.78814606</v>
      </c>
      <c r="C442">
        <v>1597664.15754024</v>
      </c>
    </row>
    <row r="443" spans="1:3">
      <c r="A443">
        <v>441</v>
      </c>
      <c r="B443">
        <v>1482365.22256884</v>
      </c>
      <c r="C443">
        <v>1597664.15754024</v>
      </c>
    </row>
    <row r="444" spans="1:3">
      <c r="A444">
        <v>442</v>
      </c>
      <c r="B444">
        <v>1482368.41452686</v>
      </c>
      <c r="C444">
        <v>1597664.15754024</v>
      </c>
    </row>
    <row r="445" spans="1:3">
      <c r="A445">
        <v>443</v>
      </c>
      <c r="B445">
        <v>1482361.44153792</v>
      </c>
      <c r="C445">
        <v>1597664.15754024</v>
      </c>
    </row>
    <row r="446" spans="1:3">
      <c r="A446">
        <v>444</v>
      </c>
      <c r="B446">
        <v>1482366.02305602</v>
      </c>
      <c r="C446">
        <v>1597664.15754024</v>
      </c>
    </row>
    <row r="447" spans="1:3">
      <c r="A447">
        <v>445</v>
      </c>
      <c r="B447">
        <v>1482362.30540759</v>
      </c>
      <c r="C447">
        <v>1597664.15754024</v>
      </c>
    </row>
    <row r="448" spans="1:3">
      <c r="A448">
        <v>446</v>
      </c>
      <c r="B448">
        <v>1482360.72270587</v>
      </c>
      <c r="C448">
        <v>1597664.15754024</v>
      </c>
    </row>
    <row r="449" spans="1:3">
      <c r="A449">
        <v>447</v>
      </c>
      <c r="B449">
        <v>1482363.8030005</v>
      </c>
      <c r="C449">
        <v>1597664.15754024</v>
      </c>
    </row>
    <row r="450" spans="1:3">
      <c r="A450">
        <v>448</v>
      </c>
      <c r="B450">
        <v>1482370.62271117</v>
      </c>
      <c r="C450">
        <v>1597664.15754024</v>
      </c>
    </row>
    <row r="451" spans="1:3">
      <c r="A451">
        <v>449</v>
      </c>
      <c r="B451">
        <v>1482364.77847235</v>
      </c>
      <c r="C451">
        <v>1597664.15754024</v>
      </c>
    </row>
    <row r="452" spans="1:3">
      <c r="A452">
        <v>450</v>
      </c>
      <c r="B452">
        <v>1482360.77375651</v>
      </c>
      <c r="C452">
        <v>1597664.15754024</v>
      </c>
    </row>
    <row r="453" spans="1:3">
      <c r="A453">
        <v>451</v>
      </c>
      <c r="B453">
        <v>1482363.21147637</v>
      </c>
      <c r="C453">
        <v>1597664.15754024</v>
      </c>
    </row>
    <row r="454" spans="1:3">
      <c r="A454">
        <v>452</v>
      </c>
      <c r="B454">
        <v>1482375.54333831</v>
      </c>
      <c r="C454">
        <v>1597664.15754024</v>
      </c>
    </row>
    <row r="455" spans="1:3">
      <c r="A455">
        <v>453</v>
      </c>
      <c r="B455">
        <v>1482366.44360828</v>
      </c>
      <c r="C455">
        <v>1597664.15754024</v>
      </c>
    </row>
    <row r="456" spans="1:3">
      <c r="A456">
        <v>454</v>
      </c>
      <c r="B456">
        <v>1482362.83623597</v>
      </c>
      <c r="C456">
        <v>1597664.15754024</v>
      </c>
    </row>
    <row r="457" spans="1:3">
      <c r="A457">
        <v>455</v>
      </c>
      <c r="B457">
        <v>1482358.69072986</v>
      </c>
      <c r="C457">
        <v>1597664.15754024</v>
      </c>
    </row>
    <row r="458" spans="1:3">
      <c r="A458">
        <v>456</v>
      </c>
      <c r="B458">
        <v>1482359.61306315</v>
      </c>
      <c r="C458">
        <v>1597664.15754024</v>
      </c>
    </row>
    <row r="459" spans="1:3">
      <c r="A459">
        <v>457</v>
      </c>
      <c r="B459">
        <v>1482364.58438734</v>
      </c>
      <c r="C459">
        <v>1597664.15754024</v>
      </c>
    </row>
    <row r="460" spans="1:3">
      <c r="A460">
        <v>458</v>
      </c>
      <c r="B460">
        <v>1482361.48133864</v>
      </c>
      <c r="C460">
        <v>1597664.15754024</v>
      </c>
    </row>
    <row r="461" spans="1:3">
      <c r="A461">
        <v>459</v>
      </c>
      <c r="B461">
        <v>1482359.93052393</v>
      </c>
      <c r="C461">
        <v>1597664.15754024</v>
      </c>
    </row>
    <row r="462" spans="1:3">
      <c r="A462">
        <v>460</v>
      </c>
      <c r="B462">
        <v>1482365.18679312</v>
      </c>
      <c r="C462">
        <v>1597664.15754024</v>
      </c>
    </row>
    <row r="463" spans="1:3">
      <c r="A463">
        <v>461</v>
      </c>
      <c r="B463">
        <v>1482359.27972047</v>
      </c>
      <c r="C463">
        <v>1597664.15754024</v>
      </c>
    </row>
    <row r="464" spans="1:3">
      <c r="A464">
        <v>462</v>
      </c>
      <c r="B464">
        <v>1482363.43606718</v>
      </c>
      <c r="C464">
        <v>1597664.15754024</v>
      </c>
    </row>
    <row r="465" spans="1:3">
      <c r="A465">
        <v>463</v>
      </c>
      <c r="B465">
        <v>1482360.70974986</v>
      </c>
      <c r="C465">
        <v>1597664.15754024</v>
      </c>
    </row>
    <row r="466" spans="1:3">
      <c r="A466">
        <v>464</v>
      </c>
      <c r="B466">
        <v>1482361.66829774</v>
      </c>
      <c r="C466">
        <v>1597664.15754024</v>
      </c>
    </row>
    <row r="467" spans="1:3">
      <c r="A467">
        <v>465</v>
      </c>
      <c r="B467">
        <v>1482359.93280467</v>
      </c>
      <c r="C467">
        <v>1597664.15754024</v>
      </c>
    </row>
    <row r="468" spans="1:3">
      <c r="A468">
        <v>466</v>
      </c>
      <c r="B468">
        <v>1482365.0347962</v>
      </c>
      <c r="C468">
        <v>1597664.15754024</v>
      </c>
    </row>
    <row r="469" spans="1:3">
      <c r="A469">
        <v>467</v>
      </c>
      <c r="B469">
        <v>1482362.31328589</v>
      </c>
      <c r="C469">
        <v>1597664.15754024</v>
      </c>
    </row>
    <row r="470" spans="1:3">
      <c r="A470">
        <v>468</v>
      </c>
      <c r="B470">
        <v>1482370.80088934</v>
      </c>
      <c r="C470">
        <v>1597664.15754024</v>
      </c>
    </row>
    <row r="471" spans="1:3">
      <c r="A471">
        <v>469</v>
      </c>
      <c r="B471">
        <v>1482364.69957698</v>
      </c>
      <c r="C471">
        <v>1597664.15754024</v>
      </c>
    </row>
    <row r="472" spans="1:3">
      <c r="A472">
        <v>470</v>
      </c>
      <c r="B472">
        <v>1482366.92792584</v>
      </c>
      <c r="C472">
        <v>1597664.15754024</v>
      </c>
    </row>
    <row r="473" spans="1:3">
      <c r="A473">
        <v>471</v>
      </c>
      <c r="B473">
        <v>1482367.43034263</v>
      </c>
      <c r="C473">
        <v>1597664.15754024</v>
      </c>
    </row>
    <row r="474" spans="1:3">
      <c r="A474">
        <v>472</v>
      </c>
      <c r="B474">
        <v>1482369.96380413</v>
      </c>
      <c r="C474">
        <v>1597664.15754024</v>
      </c>
    </row>
    <row r="475" spans="1:3">
      <c r="A475">
        <v>473</v>
      </c>
      <c r="B475">
        <v>1482367.32388378</v>
      </c>
      <c r="C475">
        <v>1597664.15754024</v>
      </c>
    </row>
    <row r="476" spans="1:3">
      <c r="A476">
        <v>474</v>
      </c>
      <c r="B476">
        <v>1482364.49736612</v>
      </c>
      <c r="C476">
        <v>1597664.15754024</v>
      </c>
    </row>
    <row r="477" spans="1:3">
      <c r="A477">
        <v>475</v>
      </c>
      <c r="B477">
        <v>1482366.95910122</v>
      </c>
      <c r="C477">
        <v>1597664.15754024</v>
      </c>
    </row>
    <row r="478" spans="1:3">
      <c r="A478">
        <v>476</v>
      </c>
      <c r="B478">
        <v>1482368.92260915</v>
      </c>
      <c r="C478">
        <v>1597664.15754024</v>
      </c>
    </row>
    <row r="479" spans="1:3">
      <c r="A479">
        <v>477</v>
      </c>
      <c r="B479">
        <v>1482368.16781937</v>
      </c>
      <c r="C479">
        <v>1597664.15754024</v>
      </c>
    </row>
    <row r="480" spans="1:3">
      <c r="A480">
        <v>478</v>
      </c>
      <c r="B480">
        <v>1482367.22903452</v>
      </c>
      <c r="C480">
        <v>1597664.15754024</v>
      </c>
    </row>
    <row r="481" spans="1:3">
      <c r="A481">
        <v>479</v>
      </c>
      <c r="B481">
        <v>1482366.95180206</v>
      </c>
      <c r="C481">
        <v>1597664.15754024</v>
      </c>
    </row>
    <row r="482" spans="1:3">
      <c r="A482">
        <v>480</v>
      </c>
      <c r="B482">
        <v>1482366.46628764</v>
      </c>
      <c r="C482">
        <v>1597664.15754024</v>
      </c>
    </row>
    <row r="483" spans="1:3">
      <c r="A483">
        <v>481</v>
      </c>
      <c r="B483">
        <v>1482368.50917544</v>
      </c>
      <c r="C483">
        <v>1597664.15754024</v>
      </c>
    </row>
    <row r="484" spans="1:3">
      <c r="A484">
        <v>482</v>
      </c>
      <c r="B484">
        <v>1482368.10079961</v>
      </c>
      <c r="C484">
        <v>1597664.15754024</v>
      </c>
    </row>
    <row r="485" spans="1:3">
      <c r="A485">
        <v>483</v>
      </c>
      <c r="B485">
        <v>1482365.85177736</v>
      </c>
      <c r="C485">
        <v>1597664.15754024</v>
      </c>
    </row>
    <row r="486" spans="1:3">
      <c r="A486">
        <v>484</v>
      </c>
      <c r="B486">
        <v>1482368.58136783</v>
      </c>
      <c r="C486">
        <v>1597664.15754024</v>
      </c>
    </row>
    <row r="487" spans="1:3">
      <c r="A487">
        <v>485</v>
      </c>
      <c r="B487">
        <v>1482369.55090583</v>
      </c>
      <c r="C487">
        <v>1597664.15754024</v>
      </c>
    </row>
    <row r="488" spans="1:3">
      <c r="A488">
        <v>486</v>
      </c>
      <c r="B488">
        <v>1482369.59725953</v>
      </c>
      <c r="C488">
        <v>1597664.15754024</v>
      </c>
    </row>
    <row r="489" spans="1:3">
      <c r="A489">
        <v>487</v>
      </c>
      <c r="B489">
        <v>1482369.0705059</v>
      </c>
      <c r="C489">
        <v>1597664.15754024</v>
      </c>
    </row>
    <row r="490" spans="1:3">
      <c r="A490">
        <v>488</v>
      </c>
      <c r="B490">
        <v>1482367.77342186</v>
      </c>
      <c r="C490">
        <v>1597664.15754024</v>
      </c>
    </row>
    <row r="491" spans="1:3">
      <c r="A491">
        <v>489</v>
      </c>
      <c r="B491">
        <v>1482367.18843304</v>
      </c>
      <c r="C491">
        <v>1597664.15754024</v>
      </c>
    </row>
    <row r="492" spans="1:3">
      <c r="A492">
        <v>490</v>
      </c>
      <c r="B492">
        <v>1482368.2059543</v>
      </c>
      <c r="C492">
        <v>1597664.15754024</v>
      </c>
    </row>
    <row r="493" spans="1:3">
      <c r="A493">
        <v>491</v>
      </c>
      <c r="B493">
        <v>1482370.78985009</v>
      </c>
      <c r="C493">
        <v>1597664.15754024</v>
      </c>
    </row>
    <row r="494" spans="1:3">
      <c r="A494">
        <v>492</v>
      </c>
      <c r="B494">
        <v>1482370.36476414</v>
      </c>
      <c r="C494">
        <v>1597664.15754024</v>
      </c>
    </row>
    <row r="495" spans="1:3">
      <c r="A495">
        <v>493</v>
      </c>
      <c r="B495">
        <v>1482370.06130399</v>
      </c>
      <c r="C495">
        <v>1597664.15754024</v>
      </c>
    </row>
    <row r="496" spans="1:3">
      <c r="A496">
        <v>494</v>
      </c>
      <c r="B496">
        <v>1482372.1458882</v>
      </c>
      <c r="C496">
        <v>1597664.15754024</v>
      </c>
    </row>
    <row r="497" spans="1:3">
      <c r="A497">
        <v>495</v>
      </c>
      <c r="B497">
        <v>1482374.2659585</v>
      </c>
      <c r="C497">
        <v>1597664.15754024</v>
      </c>
    </row>
    <row r="498" spans="1:3">
      <c r="A498">
        <v>496</v>
      </c>
      <c r="B498">
        <v>1482372.29009811</v>
      </c>
      <c r="C498">
        <v>1597664.15754024</v>
      </c>
    </row>
    <row r="499" spans="1:3">
      <c r="A499">
        <v>497</v>
      </c>
      <c r="B499">
        <v>1482374.50394739</v>
      </c>
      <c r="C499">
        <v>1597664.15754024</v>
      </c>
    </row>
    <row r="500" spans="1:3">
      <c r="A500">
        <v>498</v>
      </c>
      <c r="B500">
        <v>1482372.02777637</v>
      </c>
      <c r="C500">
        <v>1597664.15754024</v>
      </c>
    </row>
    <row r="501" spans="1:3">
      <c r="A501">
        <v>499</v>
      </c>
      <c r="B501">
        <v>1482372.14369835</v>
      </c>
      <c r="C501">
        <v>1597664.15754024</v>
      </c>
    </row>
    <row r="502" spans="1:3">
      <c r="A502">
        <v>500</v>
      </c>
      <c r="B502">
        <v>1482371.94545091</v>
      </c>
      <c r="C502">
        <v>1597664.15754024</v>
      </c>
    </row>
    <row r="503" spans="1:3">
      <c r="A503">
        <v>501</v>
      </c>
      <c r="B503">
        <v>1482370.66178456</v>
      </c>
      <c r="C503">
        <v>1597664.15754024</v>
      </c>
    </row>
    <row r="504" spans="1:3">
      <c r="A504">
        <v>502</v>
      </c>
      <c r="B504">
        <v>1482369.87029634</v>
      </c>
      <c r="C504">
        <v>1597664.15754024</v>
      </c>
    </row>
    <row r="505" spans="1:3">
      <c r="A505">
        <v>503</v>
      </c>
      <c r="B505">
        <v>1482370.76172254</v>
      </c>
      <c r="C505">
        <v>1597664.15754024</v>
      </c>
    </row>
    <row r="506" spans="1:3">
      <c r="A506">
        <v>504</v>
      </c>
      <c r="B506">
        <v>1482371.41702771</v>
      </c>
      <c r="C506">
        <v>1597664.15754024</v>
      </c>
    </row>
    <row r="507" spans="1:3">
      <c r="A507">
        <v>505</v>
      </c>
      <c r="B507">
        <v>1482373.92447239</v>
      </c>
      <c r="C507">
        <v>1597664.15754024</v>
      </c>
    </row>
    <row r="508" spans="1:3">
      <c r="A508">
        <v>506</v>
      </c>
      <c r="B508">
        <v>1482370.44429154</v>
      </c>
      <c r="C508">
        <v>1597664.15754024</v>
      </c>
    </row>
    <row r="509" spans="1:3">
      <c r="A509">
        <v>507</v>
      </c>
      <c r="B509">
        <v>1482369.11019951</v>
      </c>
      <c r="C509">
        <v>1597664.15754024</v>
      </c>
    </row>
    <row r="510" spans="1:3">
      <c r="A510">
        <v>508</v>
      </c>
      <c r="B510">
        <v>1482370.68487262</v>
      </c>
      <c r="C510">
        <v>1597664.15754024</v>
      </c>
    </row>
    <row r="511" spans="1:3">
      <c r="A511">
        <v>509</v>
      </c>
      <c r="B511">
        <v>1482369.49975442</v>
      </c>
      <c r="C511">
        <v>1597664.15754024</v>
      </c>
    </row>
    <row r="512" spans="1:3">
      <c r="A512">
        <v>510</v>
      </c>
      <c r="B512">
        <v>1482371.21285265</v>
      </c>
      <c r="C512">
        <v>1597664.15754024</v>
      </c>
    </row>
    <row r="513" spans="1:3">
      <c r="A513">
        <v>511</v>
      </c>
      <c r="B513">
        <v>1482369.6892795</v>
      </c>
      <c r="C513">
        <v>1597664.15754024</v>
      </c>
    </row>
    <row r="514" spans="1:3">
      <c r="A514">
        <v>512</v>
      </c>
      <c r="B514">
        <v>1482370.18591895</v>
      </c>
      <c r="C514">
        <v>1597664.15754024</v>
      </c>
    </row>
    <row r="515" spans="1:3">
      <c r="A515">
        <v>513</v>
      </c>
      <c r="B515">
        <v>1482369.65298359</v>
      </c>
      <c r="C515">
        <v>1597664.15754024</v>
      </c>
    </row>
    <row r="516" spans="1:3">
      <c r="A516">
        <v>514</v>
      </c>
      <c r="B516">
        <v>1482370.60577141</v>
      </c>
      <c r="C516">
        <v>1597664.15754024</v>
      </c>
    </row>
    <row r="517" spans="1:3">
      <c r="A517">
        <v>515</v>
      </c>
      <c r="B517">
        <v>1482370.55864369</v>
      </c>
      <c r="C517">
        <v>1597664.15754024</v>
      </c>
    </row>
    <row r="518" spans="1:3">
      <c r="A518">
        <v>516</v>
      </c>
      <c r="B518">
        <v>1482369.47689934</v>
      </c>
      <c r="C518">
        <v>1597664.15754024</v>
      </c>
    </row>
    <row r="519" spans="1:3">
      <c r="A519">
        <v>517</v>
      </c>
      <c r="B519">
        <v>1482370.01162721</v>
      </c>
      <c r="C519">
        <v>1597664.15754024</v>
      </c>
    </row>
    <row r="520" spans="1:3">
      <c r="A520">
        <v>518</v>
      </c>
      <c r="B520">
        <v>1482371.76157268</v>
      </c>
      <c r="C520">
        <v>1597664.15754024</v>
      </c>
    </row>
    <row r="521" spans="1:3">
      <c r="A521">
        <v>519</v>
      </c>
      <c r="B521">
        <v>1482371.81160609</v>
      </c>
      <c r="C521">
        <v>1597664.15754024</v>
      </c>
    </row>
    <row r="522" spans="1:3">
      <c r="A522">
        <v>520</v>
      </c>
      <c r="B522">
        <v>1482371.88713037</v>
      </c>
      <c r="C522">
        <v>1597664.15754024</v>
      </c>
    </row>
    <row r="523" spans="1:3">
      <c r="A523">
        <v>521</v>
      </c>
      <c r="B523">
        <v>1482371.44896014</v>
      </c>
      <c r="C523">
        <v>1597664.15754024</v>
      </c>
    </row>
    <row r="524" spans="1:3">
      <c r="A524">
        <v>522</v>
      </c>
      <c r="B524">
        <v>1482372.09859836</v>
      </c>
      <c r="C524">
        <v>1597664.15754024</v>
      </c>
    </row>
    <row r="525" spans="1:3">
      <c r="A525">
        <v>523</v>
      </c>
      <c r="B525">
        <v>1482371.11573357</v>
      </c>
      <c r="C525">
        <v>1597664.15754024</v>
      </c>
    </row>
    <row r="526" spans="1:3">
      <c r="A526">
        <v>524</v>
      </c>
      <c r="B526">
        <v>1482373.07060393</v>
      </c>
      <c r="C526">
        <v>1597664.15754024</v>
      </c>
    </row>
    <row r="527" spans="1:3">
      <c r="A527">
        <v>525</v>
      </c>
      <c r="B527">
        <v>1482372.17399375</v>
      </c>
      <c r="C527">
        <v>1597664.15754024</v>
      </c>
    </row>
    <row r="528" spans="1:3">
      <c r="A528">
        <v>526</v>
      </c>
      <c r="B528">
        <v>1482371.97074685</v>
      </c>
      <c r="C528">
        <v>1597664.15754024</v>
      </c>
    </row>
    <row r="529" spans="1:3">
      <c r="A529">
        <v>527</v>
      </c>
      <c r="B529">
        <v>1482372.29613214</v>
      </c>
      <c r="C529">
        <v>1597664.15754024</v>
      </c>
    </row>
    <row r="530" spans="1:3">
      <c r="A530">
        <v>528</v>
      </c>
      <c r="B530">
        <v>1482372.12473525</v>
      </c>
      <c r="C530">
        <v>1597664.15754024</v>
      </c>
    </row>
    <row r="531" spans="1:3">
      <c r="A531">
        <v>529</v>
      </c>
      <c r="B531">
        <v>1482371.46608671</v>
      </c>
      <c r="C531">
        <v>1597664.15754024</v>
      </c>
    </row>
    <row r="532" spans="1:3">
      <c r="A532">
        <v>530</v>
      </c>
      <c r="B532">
        <v>1482372.15204303</v>
      </c>
      <c r="C532">
        <v>1597664.15754024</v>
      </c>
    </row>
    <row r="533" spans="1:3">
      <c r="A533">
        <v>531</v>
      </c>
      <c r="B533">
        <v>1482371.85072601</v>
      </c>
      <c r="C533">
        <v>1597664.15754024</v>
      </c>
    </row>
    <row r="534" spans="1:3">
      <c r="A534">
        <v>532</v>
      </c>
      <c r="B534">
        <v>1482371.9100463</v>
      </c>
      <c r="C534">
        <v>1597664.15754024</v>
      </c>
    </row>
    <row r="535" spans="1:3">
      <c r="A535">
        <v>533</v>
      </c>
      <c r="B535">
        <v>1482373.0182391</v>
      </c>
      <c r="C535">
        <v>1597664.15754024</v>
      </c>
    </row>
    <row r="536" spans="1:3">
      <c r="A536">
        <v>534</v>
      </c>
      <c r="B536">
        <v>1482372.39275039</v>
      </c>
      <c r="C536">
        <v>1597664.15754024</v>
      </c>
    </row>
    <row r="537" spans="1:3">
      <c r="A537">
        <v>535</v>
      </c>
      <c r="B537">
        <v>1482371.98930891</v>
      </c>
      <c r="C537">
        <v>1597664.15754024</v>
      </c>
    </row>
    <row r="538" spans="1:3">
      <c r="A538">
        <v>536</v>
      </c>
      <c r="B538">
        <v>1482372.24624095</v>
      </c>
      <c r="C538">
        <v>1597664.15754024</v>
      </c>
    </row>
    <row r="539" spans="1:3">
      <c r="A539">
        <v>537</v>
      </c>
      <c r="B539">
        <v>1482372.21858174</v>
      </c>
      <c r="C539">
        <v>1597664.15754024</v>
      </c>
    </row>
    <row r="540" spans="1:3">
      <c r="A540">
        <v>538</v>
      </c>
      <c r="B540">
        <v>1482371.56956034</v>
      </c>
      <c r="C540">
        <v>1597664.15754024</v>
      </c>
    </row>
    <row r="541" spans="1:3">
      <c r="A541">
        <v>539</v>
      </c>
      <c r="B541">
        <v>1482371.53256714</v>
      </c>
      <c r="C541">
        <v>1597664.15754024</v>
      </c>
    </row>
    <row r="542" spans="1:3">
      <c r="A542">
        <v>540</v>
      </c>
      <c r="B542">
        <v>1482371.29687822</v>
      </c>
      <c r="C542">
        <v>1597664.15754024</v>
      </c>
    </row>
    <row r="543" spans="1:3">
      <c r="A543">
        <v>541</v>
      </c>
      <c r="B543">
        <v>1482372.51618235</v>
      </c>
      <c r="C543">
        <v>1597664.15754024</v>
      </c>
    </row>
    <row r="544" spans="1:3">
      <c r="A544">
        <v>542</v>
      </c>
      <c r="B544">
        <v>1482373.02536109</v>
      </c>
      <c r="C544">
        <v>1597664.15754024</v>
      </c>
    </row>
    <row r="545" spans="1:3">
      <c r="A545">
        <v>543</v>
      </c>
      <c r="B545">
        <v>1482372.78778631</v>
      </c>
      <c r="C545">
        <v>1597664.15754024</v>
      </c>
    </row>
    <row r="546" spans="1:3">
      <c r="A546">
        <v>544</v>
      </c>
      <c r="B546">
        <v>1482373.26139069</v>
      </c>
      <c r="C546">
        <v>1597664.15754024</v>
      </c>
    </row>
    <row r="547" spans="1:3">
      <c r="A547">
        <v>545</v>
      </c>
      <c r="B547">
        <v>1482372.70977174</v>
      </c>
      <c r="C547">
        <v>1597664.15754024</v>
      </c>
    </row>
    <row r="548" spans="1:3">
      <c r="A548">
        <v>546</v>
      </c>
      <c r="B548">
        <v>1482372.54980495</v>
      </c>
      <c r="C548">
        <v>1597664.15754024</v>
      </c>
    </row>
    <row r="549" spans="1:3">
      <c r="A549">
        <v>547</v>
      </c>
      <c r="B549">
        <v>1482372.39837907</v>
      </c>
      <c r="C549">
        <v>1597664.15754024</v>
      </c>
    </row>
    <row r="550" spans="1:3">
      <c r="A550">
        <v>548</v>
      </c>
      <c r="B550">
        <v>1482372.11792456</v>
      </c>
      <c r="C550">
        <v>1597664.15754024</v>
      </c>
    </row>
    <row r="551" spans="1:3">
      <c r="A551">
        <v>549</v>
      </c>
      <c r="B551">
        <v>1482372.96877427</v>
      </c>
      <c r="C551">
        <v>1597664.15754024</v>
      </c>
    </row>
    <row r="552" spans="1:3">
      <c r="A552">
        <v>550</v>
      </c>
      <c r="B552">
        <v>1482372.39857322</v>
      </c>
      <c r="C552">
        <v>1597664.15754024</v>
      </c>
    </row>
    <row r="553" spans="1:3">
      <c r="A553">
        <v>551</v>
      </c>
      <c r="B553">
        <v>1482371.85691352</v>
      </c>
      <c r="C553">
        <v>1597664.15754024</v>
      </c>
    </row>
    <row r="554" spans="1:3">
      <c r="A554">
        <v>552</v>
      </c>
      <c r="B554">
        <v>1482372.06580786</v>
      </c>
      <c r="C554">
        <v>1597664.15754024</v>
      </c>
    </row>
    <row r="555" spans="1:3">
      <c r="A555">
        <v>553</v>
      </c>
      <c r="B555">
        <v>1482371.67566484</v>
      </c>
      <c r="C555">
        <v>1597664.15754024</v>
      </c>
    </row>
    <row r="556" spans="1:3">
      <c r="A556">
        <v>554</v>
      </c>
      <c r="B556">
        <v>1482372.04431979</v>
      </c>
      <c r="C556">
        <v>1597664.15754024</v>
      </c>
    </row>
    <row r="557" spans="1:3">
      <c r="A557">
        <v>555</v>
      </c>
      <c r="B557">
        <v>1482371.19439191</v>
      </c>
      <c r="C557">
        <v>1597664.15754024</v>
      </c>
    </row>
    <row r="558" spans="1:3">
      <c r="A558">
        <v>556</v>
      </c>
      <c r="B558">
        <v>1482371.65443288</v>
      </c>
      <c r="C558">
        <v>1597664.15754024</v>
      </c>
    </row>
    <row r="559" spans="1:3">
      <c r="A559">
        <v>557</v>
      </c>
      <c r="B559">
        <v>1482371.86850232</v>
      </c>
      <c r="C559">
        <v>1597664.15754024</v>
      </c>
    </row>
    <row r="560" spans="1:3">
      <c r="A560">
        <v>558</v>
      </c>
      <c r="B560">
        <v>1482371.57535995</v>
      </c>
      <c r="C560">
        <v>1597664.15754024</v>
      </c>
    </row>
    <row r="561" spans="1:3">
      <c r="A561">
        <v>559</v>
      </c>
      <c r="B561">
        <v>1482371.86451169</v>
      </c>
      <c r="C561">
        <v>1597664.15754024</v>
      </c>
    </row>
    <row r="562" spans="1:3">
      <c r="A562">
        <v>560</v>
      </c>
      <c r="B562">
        <v>1482371.50793397</v>
      </c>
      <c r="C562">
        <v>1597664.15754024</v>
      </c>
    </row>
    <row r="563" spans="1:3">
      <c r="A563">
        <v>561</v>
      </c>
      <c r="B563">
        <v>1482371.36990773</v>
      </c>
      <c r="C563">
        <v>1597664.15754024</v>
      </c>
    </row>
    <row r="564" spans="1:3">
      <c r="A564">
        <v>562</v>
      </c>
      <c r="B564">
        <v>1482371.5713997</v>
      </c>
      <c r="C564">
        <v>1597664.15754024</v>
      </c>
    </row>
    <row r="565" spans="1:3">
      <c r="A565">
        <v>563</v>
      </c>
      <c r="B565">
        <v>1482371.19009943</v>
      </c>
      <c r="C565">
        <v>1597664.15754024</v>
      </c>
    </row>
    <row r="566" spans="1:3">
      <c r="A566">
        <v>564</v>
      </c>
      <c r="B566">
        <v>1482371.67273444</v>
      </c>
      <c r="C566">
        <v>1597664.15754024</v>
      </c>
    </row>
    <row r="567" spans="1:3">
      <c r="A567">
        <v>565</v>
      </c>
      <c r="B567">
        <v>1482371.38618082</v>
      </c>
      <c r="C567">
        <v>1597664.15754024</v>
      </c>
    </row>
    <row r="568" spans="1:3">
      <c r="A568">
        <v>566</v>
      </c>
      <c r="B568">
        <v>1482371.29269792</v>
      </c>
      <c r="C568">
        <v>1597664.15754024</v>
      </c>
    </row>
    <row r="569" spans="1:3">
      <c r="A569">
        <v>567</v>
      </c>
      <c r="B569">
        <v>1482371.2344801</v>
      </c>
      <c r="C569">
        <v>1597664.15754024</v>
      </c>
    </row>
    <row r="570" spans="1:3">
      <c r="A570">
        <v>568</v>
      </c>
      <c r="B570">
        <v>1482372.14146294</v>
      </c>
      <c r="C570">
        <v>1597664.15754024</v>
      </c>
    </row>
    <row r="571" spans="1:3">
      <c r="A571">
        <v>569</v>
      </c>
      <c r="B571">
        <v>1482371.34030929</v>
      </c>
      <c r="C571">
        <v>1597664.15754024</v>
      </c>
    </row>
    <row r="572" spans="1:3">
      <c r="A572">
        <v>570</v>
      </c>
      <c r="B572">
        <v>1482371.40416814</v>
      </c>
      <c r="C572">
        <v>1597664.15754024</v>
      </c>
    </row>
    <row r="573" spans="1:3">
      <c r="A573">
        <v>571</v>
      </c>
      <c r="B573">
        <v>1482371.28809398</v>
      </c>
      <c r="C573">
        <v>1597664.15754024</v>
      </c>
    </row>
    <row r="574" spans="1:3">
      <c r="A574">
        <v>572</v>
      </c>
      <c r="B574">
        <v>1482370.57240661</v>
      </c>
      <c r="C574">
        <v>1597664.15754024</v>
      </c>
    </row>
    <row r="575" spans="1:3">
      <c r="A575">
        <v>573</v>
      </c>
      <c r="B575">
        <v>1482371.40485764</v>
      </c>
      <c r="C575">
        <v>1597664.15754024</v>
      </c>
    </row>
    <row r="576" spans="1:3">
      <c r="A576">
        <v>574</v>
      </c>
      <c r="B576">
        <v>1482371.31712547</v>
      </c>
      <c r="C576">
        <v>1597664.15754024</v>
      </c>
    </row>
    <row r="577" spans="1:3">
      <c r="A577">
        <v>575</v>
      </c>
      <c r="B577">
        <v>1482371.33291102</v>
      </c>
      <c r="C577">
        <v>1597664.15754024</v>
      </c>
    </row>
    <row r="578" spans="1:3">
      <c r="A578">
        <v>576</v>
      </c>
      <c r="B578">
        <v>1482371.54005954</v>
      </c>
      <c r="C578">
        <v>1597664.15754024</v>
      </c>
    </row>
    <row r="579" spans="1:3">
      <c r="A579">
        <v>577</v>
      </c>
      <c r="B579">
        <v>1482371.67510314</v>
      </c>
      <c r="C579">
        <v>1597664.15754024</v>
      </c>
    </row>
    <row r="580" spans="1:3">
      <c r="A580">
        <v>578</v>
      </c>
      <c r="B580">
        <v>1482371.80261778</v>
      </c>
      <c r="C580">
        <v>1597664.15754024</v>
      </c>
    </row>
    <row r="581" spans="1:3">
      <c r="A581">
        <v>579</v>
      </c>
      <c r="B581">
        <v>1482371.73493873</v>
      </c>
      <c r="C581">
        <v>1597664.15754024</v>
      </c>
    </row>
    <row r="582" spans="1:3">
      <c r="A582">
        <v>580</v>
      </c>
      <c r="B582">
        <v>1482372.33555822</v>
      </c>
      <c r="C582">
        <v>1597664.15754024</v>
      </c>
    </row>
    <row r="583" spans="1:3">
      <c r="A583">
        <v>581</v>
      </c>
      <c r="B583">
        <v>1482372.31108745</v>
      </c>
      <c r="C583">
        <v>1597664.15754024</v>
      </c>
    </row>
    <row r="584" spans="1:3">
      <c r="A584">
        <v>582</v>
      </c>
      <c r="B584">
        <v>1482372.43774608</v>
      </c>
      <c r="C584">
        <v>1597664.15754024</v>
      </c>
    </row>
    <row r="585" spans="1:3">
      <c r="A585">
        <v>583</v>
      </c>
      <c r="B585">
        <v>1482372.31745601</v>
      </c>
      <c r="C585">
        <v>1597664.15754024</v>
      </c>
    </row>
    <row r="586" spans="1:3">
      <c r="A586">
        <v>584</v>
      </c>
      <c r="B586">
        <v>1482371.78932669</v>
      </c>
      <c r="C586">
        <v>1597664.15754024</v>
      </c>
    </row>
    <row r="587" spans="1:3">
      <c r="A587">
        <v>585</v>
      </c>
      <c r="B587">
        <v>1482371.92273681</v>
      </c>
      <c r="C587">
        <v>1597664.15754024</v>
      </c>
    </row>
    <row r="588" spans="1:3">
      <c r="A588">
        <v>586</v>
      </c>
      <c r="B588">
        <v>1482372.99998073</v>
      </c>
      <c r="C588">
        <v>1597664.15754024</v>
      </c>
    </row>
    <row r="589" spans="1:3">
      <c r="A589">
        <v>587</v>
      </c>
      <c r="B589">
        <v>1482372.09986408</v>
      </c>
      <c r="C589">
        <v>1597664.15754024</v>
      </c>
    </row>
    <row r="590" spans="1:3">
      <c r="A590">
        <v>588</v>
      </c>
      <c r="B590">
        <v>1482372.02936626</v>
      </c>
      <c r="C590">
        <v>1597664.15754024</v>
      </c>
    </row>
    <row r="591" spans="1:3">
      <c r="A591">
        <v>589</v>
      </c>
      <c r="B591">
        <v>1482372.18289462</v>
      </c>
      <c r="C591">
        <v>1597664.15754024</v>
      </c>
    </row>
    <row r="592" spans="1:3">
      <c r="A592">
        <v>590</v>
      </c>
      <c r="B592">
        <v>1482372.47135748</v>
      </c>
      <c r="C592">
        <v>1597664.15754024</v>
      </c>
    </row>
    <row r="593" spans="1:3">
      <c r="A593">
        <v>591</v>
      </c>
      <c r="B593">
        <v>1482372.47662367</v>
      </c>
      <c r="C593">
        <v>1597664.15754024</v>
      </c>
    </row>
    <row r="594" spans="1:3">
      <c r="A594">
        <v>592</v>
      </c>
      <c r="B594">
        <v>1482372.93008146</v>
      </c>
      <c r="C594">
        <v>1597664.15754024</v>
      </c>
    </row>
    <row r="595" spans="1:3">
      <c r="A595">
        <v>593</v>
      </c>
      <c r="B595">
        <v>1482372.49218961</v>
      </c>
      <c r="C595">
        <v>1597664.15754024</v>
      </c>
    </row>
    <row r="596" spans="1:3">
      <c r="A596">
        <v>594</v>
      </c>
      <c r="B596">
        <v>1482372.59753068</v>
      </c>
      <c r="C596">
        <v>1597664.15754024</v>
      </c>
    </row>
    <row r="597" spans="1:3">
      <c r="A597">
        <v>595</v>
      </c>
      <c r="B597">
        <v>1482372.70094797</v>
      </c>
      <c r="C597">
        <v>1597664.15754024</v>
      </c>
    </row>
    <row r="598" spans="1:3">
      <c r="A598">
        <v>596</v>
      </c>
      <c r="B598">
        <v>1482372.64840613</v>
      </c>
      <c r="C598">
        <v>1597664.15754024</v>
      </c>
    </row>
    <row r="599" spans="1:3">
      <c r="A599">
        <v>597</v>
      </c>
      <c r="B599">
        <v>1482372.66760998</v>
      </c>
      <c r="C599">
        <v>1597664.15754024</v>
      </c>
    </row>
    <row r="600" spans="1:3">
      <c r="A600">
        <v>598</v>
      </c>
      <c r="B600">
        <v>1482371.63070556</v>
      </c>
      <c r="C600">
        <v>1597664.15754024</v>
      </c>
    </row>
    <row r="601" spans="1:3">
      <c r="A601">
        <v>599</v>
      </c>
      <c r="B601">
        <v>1482372.89275398</v>
      </c>
      <c r="C601">
        <v>1597664.15754024</v>
      </c>
    </row>
    <row r="602" spans="1:3">
      <c r="A602">
        <v>600</v>
      </c>
      <c r="B602">
        <v>1482372.6110588</v>
      </c>
      <c r="C602">
        <v>1597664.15754024</v>
      </c>
    </row>
    <row r="603" spans="1:3">
      <c r="A603">
        <v>601</v>
      </c>
      <c r="B603">
        <v>1482372.51828398</v>
      </c>
      <c r="C603">
        <v>1597664.15754024</v>
      </c>
    </row>
    <row r="604" spans="1:3">
      <c r="A604">
        <v>602</v>
      </c>
      <c r="B604">
        <v>1482372.55316244</v>
      </c>
      <c r="C604">
        <v>1597664.15754024</v>
      </c>
    </row>
    <row r="605" spans="1:3">
      <c r="A605">
        <v>603</v>
      </c>
      <c r="B605">
        <v>1482372.38504476</v>
      </c>
      <c r="C605">
        <v>1597664.15754024</v>
      </c>
    </row>
    <row r="606" spans="1:3">
      <c r="A606">
        <v>604</v>
      </c>
      <c r="B606">
        <v>1482372.43321932</v>
      </c>
      <c r="C606">
        <v>1597664.15754024</v>
      </c>
    </row>
    <row r="607" spans="1:3">
      <c r="A607">
        <v>605</v>
      </c>
      <c r="B607">
        <v>1482372.59072398</v>
      </c>
      <c r="C607">
        <v>1597664.15754024</v>
      </c>
    </row>
    <row r="608" spans="1:3">
      <c r="A608">
        <v>606</v>
      </c>
      <c r="B608">
        <v>1482372.46351786</v>
      </c>
      <c r="C608">
        <v>1597664.15754024</v>
      </c>
    </row>
    <row r="609" spans="1:3">
      <c r="A609">
        <v>607</v>
      </c>
      <c r="B609">
        <v>1482372.49347634</v>
      </c>
      <c r="C609">
        <v>1597664.15754024</v>
      </c>
    </row>
    <row r="610" spans="1:3">
      <c r="A610">
        <v>608</v>
      </c>
      <c r="B610">
        <v>1482372.49135442</v>
      </c>
      <c r="C610">
        <v>1597664.15754024</v>
      </c>
    </row>
    <row r="611" spans="1:3">
      <c r="A611">
        <v>609</v>
      </c>
      <c r="B611">
        <v>1482372.55157919</v>
      </c>
      <c r="C611">
        <v>1597664.15754024</v>
      </c>
    </row>
    <row r="612" spans="1:3">
      <c r="A612">
        <v>610</v>
      </c>
      <c r="B612">
        <v>1482372.38254295</v>
      </c>
      <c r="C612">
        <v>1597664.15754024</v>
      </c>
    </row>
    <row r="613" spans="1:3">
      <c r="A613">
        <v>611</v>
      </c>
      <c r="B613">
        <v>1482372.5023383</v>
      </c>
      <c r="C613">
        <v>1597664.15754024</v>
      </c>
    </row>
    <row r="614" spans="1:3">
      <c r="A614">
        <v>612</v>
      </c>
      <c r="B614">
        <v>1482372.48650874</v>
      </c>
      <c r="C614">
        <v>1597664.15754024</v>
      </c>
    </row>
    <row r="615" spans="1:3">
      <c r="A615">
        <v>613</v>
      </c>
      <c r="B615">
        <v>1482372.29799004</v>
      </c>
      <c r="C615">
        <v>1597664.15754024</v>
      </c>
    </row>
    <row r="616" spans="1:3">
      <c r="A616">
        <v>614</v>
      </c>
      <c r="B616">
        <v>1482372.20328515</v>
      </c>
      <c r="C616">
        <v>1597664.15754024</v>
      </c>
    </row>
    <row r="617" spans="1:3">
      <c r="A617">
        <v>615</v>
      </c>
      <c r="B617">
        <v>1482371.99931682</v>
      </c>
      <c r="C617">
        <v>1597664.15754024</v>
      </c>
    </row>
    <row r="618" spans="1:3">
      <c r="A618">
        <v>616</v>
      </c>
      <c r="B618">
        <v>1482372.0464323</v>
      </c>
      <c r="C618">
        <v>1597664.15754024</v>
      </c>
    </row>
    <row r="619" spans="1:3">
      <c r="A619">
        <v>617</v>
      </c>
      <c r="B619">
        <v>1482371.96560495</v>
      </c>
      <c r="C619">
        <v>1597664.15754024</v>
      </c>
    </row>
    <row r="620" spans="1:3">
      <c r="A620">
        <v>618</v>
      </c>
      <c r="B620">
        <v>1482371.96065924</v>
      </c>
      <c r="C620">
        <v>1597664.15754024</v>
      </c>
    </row>
    <row r="621" spans="1:3">
      <c r="A621">
        <v>619</v>
      </c>
      <c r="B621">
        <v>1482372.0855283</v>
      </c>
      <c r="C621">
        <v>1597664.15754024</v>
      </c>
    </row>
    <row r="622" spans="1:3">
      <c r="A622">
        <v>620</v>
      </c>
      <c r="B622">
        <v>1482372.19502252</v>
      </c>
      <c r="C622">
        <v>1597664.15754024</v>
      </c>
    </row>
    <row r="623" spans="1:3">
      <c r="A623">
        <v>621</v>
      </c>
      <c r="B623">
        <v>1482372.09143501</v>
      </c>
      <c r="C623">
        <v>1597664.15754024</v>
      </c>
    </row>
    <row r="624" spans="1:3">
      <c r="A624">
        <v>622</v>
      </c>
      <c r="B624">
        <v>1482372.08748616</v>
      </c>
      <c r="C624">
        <v>1597664.15754024</v>
      </c>
    </row>
    <row r="625" spans="1:3">
      <c r="A625">
        <v>623</v>
      </c>
      <c r="B625">
        <v>1482372.15696286</v>
      </c>
      <c r="C625">
        <v>1597664.15754024</v>
      </c>
    </row>
    <row r="626" spans="1:3">
      <c r="A626">
        <v>624</v>
      </c>
      <c r="B626">
        <v>1482372.11467599</v>
      </c>
      <c r="C626">
        <v>1597664.15754024</v>
      </c>
    </row>
    <row r="627" spans="1:3">
      <c r="A627">
        <v>625</v>
      </c>
      <c r="B627">
        <v>1482372.15307939</v>
      </c>
      <c r="C627">
        <v>1597664.15754024</v>
      </c>
    </row>
    <row r="628" spans="1:3">
      <c r="A628">
        <v>626</v>
      </c>
      <c r="B628">
        <v>1482371.96482808</v>
      </c>
      <c r="C628">
        <v>1597664.15754024</v>
      </c>
    </row>
    <row r="629" spans="1:3">
      <c r="A629">
        <v>627</v>
      </c>
      <c r="B629">
        <v>1482372.13215853</v>
      </c>
      <c r="C629">
        <v>1597664.15754024</v>
      </c>
    </row>
    <row r="630" spans="1:3">
      <c r="A630">
        <v>628</v>
      </c>
      <c r="B630">
        <v>1482372.24222434</v>
      </c>
      <c r="C630">
        <v>1597664.15754024</v>
      </c>
    </row>
    <row r="631" spans="1:3">
      <c r="A631">
        <v>629</v>
      </c>
      <c r="B631">
        <v>1482372.10641208</v>
      </c>
      <c r="C631">
        <v>1597664.15754024</v>
      </c>
    </row>
    <row r="632" spans="1:3">
      <c r="A632">
        <v>630</v>
      </c>
      <c r="B632">
        <v>1482371.98988549</v>
      </c>
      <c r="C632">
        <v>1597664.15754024</v>
      </c>
    </row>
    <row r="633" spans="1:3">
      <c r="A633">
        <v>631</v>
      </c>
      <c r="B633">
        <v>1482372.13892238</v>
      </c>
      <c r="C633">
        <v>1597664.15754024</v>
      </c>
    </row>
    <row r="634" spans="1:3">
      <c r="A634">
        <v>632</v>
      </c>
      <c r="B634">
        <v>1482372.06421132</v>
      </c>
      <c r="C634">
        <v>1597664.15754024</v>
      </c>
    </row>
    <row r="635" spans="1:3">
      <c r="A635">
        <v>633</v>
      </c>
      <c r="B635">
        <v>1482372.03313917</v>
      </c>
      <c r="C635">
        <v>1597664.15754024</v>
      </c>
    </row>
    <row r="636" spans="1:3">
      <c r="A636">
        <v>634</v>
      </c>
      <c r="B636">
        <v>1482372.08680171</v>
      </c>
      <c r="C636">
        <v>1597664.15754024</v>
      </c>
    </row>
    <row r="637" spans="1:3">
      <c r="A637">
        <v>635</v>
      </c>
      <c r="B637">
        <v>1482372.22108208</v>
      </c>
      <c r="C637">
        <v>1597664.15754024</v>
      </c>
    </row>
    <row r="638" spans="1:3">
      <c r="A638">
        <v>636</v>
      </c>
      <c r="B638">
        <v>1482371.99303056</v>
      </c>
      <c r="C638">
        <v>1597664.15754024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1322.40084878792</v>
      </c>
      <c r="E23">
        <v>838.625914491714</v>
      </c>
    </row>
    <row r="24" spans="1:5">
      <c r="A24">
        <v>22</v>
      </c>
      <c r="B24">
        <v>4953.66510645308</v>
      </c>
      <c r="C24">
        <v>4953.66510645308</v>
      </c>
      <c r="D24">
        <v>1267.16374536223</v>
      </c>
      <c r="E24">
        <v>783.388811066029</v>
      </c>
    </row>
    <row r="25" spans="1:5">
      <c r="A25">
        <v>23</v>
      </c>
      <c r="B25">
        <v>4953.66510645308</v>
      </c>
      <c r="C25">
        <v>4953.66510645308</v>
      </c>
      <c r="D25">
        <v>1220.56488919552</v>
      </c>
      <c r="E25">
        <v>736.789954899314</v>
      </c>
    </row>
    <row r="26" spans="1:5">
      <c r="A26">
        <v>24</v>
      </c>
      <c r="B26">
        <v>4953.66510645308</v>
      </c>
      <c r="C26">
        <v>4953.66510645308</v>
      </c>
      <c r="D26">
        <v>1214.26610787399</v>
      </c>
      <c r="E26">
        <v>730.491173577784</v>
      </c>
    </row>
    <row r="27" spans="1:5">
      <c r="A27">
        <v>25</v>
      </c>
      <c r="B27">
        <v>4953.66510645308</v>
      </c>
      <c r="C27">
        <v>4953.66510645308</v>
      </c>
      <c r="D27">
        <v>1213.53551191905</v>
      </c>
      <c r="E27">
        <v>729.760577622839</v>
      </c>
    </row>
    <row r="28" spans="1:5">
      <c r="A28">
        <v>26</v>
      </c>
      <c r="B28">
        <v>4953.66510645308</v>
      </c>
      <c r="C28">
        <v>4953.66510645308</v>
      </c>
      <c r="D28">
        <v>1193.64911881551</v>
      </c>
      <c r="E28">
        <v>709.874184519298</v>
      </c>
    </row>
    <row r="29" spans="1:5">
      <c r="A29">
        <v>27</v>
      </c>
      <c r="B29">
        <v>4953.66510645308</v>
      </c>
      <c r="C29">
        <v>4953.66510645308</v>
      </c>
      <c r="D29">
        <v>1192.76789511315</v>
      </c>
      <c r="E29">
        <v>708.992960816943</v>
      </c>
    </row>
    <row r="30" spans="1:5">
      <c r="A30">
        <v>28</v>
      </c>
      <c r="B30">
        <v>4953.66510645308</v>
      </c>
      <c r="C30">
        <v>4953.66510645308</v>
      </c>
      <c r="D30">
        <v>1174.88629543309</v>
      </c>
      <c r="E30">
        <v>691.111361136886</v>
      </c>
    </row>
    <row r="31" spans="1:5">
      <c r="A31">
        <v>29</v>
      </c>
      <c r="B31">
        <v>4953.66510645308</v>
      </c>
      <c r="C31">
        <v>4953.66510645308</v>
      </c>
      <c r="D31">
        <v>1173.89713275329</v>
      </c>
      <c r="E31">
        <v>690.12219845708</v>
      </c>
    </row>
    <row r="32" spans="1:5">
      <c r="A32">
        <v>30</v>
      </c>
      <c r="B32">
        <v>4953.66510645308</v>
      </c>
      <c r="C32">
        <v>4953.66510645308</v>
      </c>
      <c r="D32">
        <v>1156.67067565564</v>
      </c>
      <c r="E32">
        <v>672.895741359434</v>
      </c>
    </row>
    <row r="33" spans="1:5">
      <c r="A33">
        <v>31</v>
      </c>
      <c r="B33">
        <v>4953.66510645308</v>
      </c>
      <c r="C33">
        <v>4953.66510645308</v>
      </c>
      <c r="D33">
        <v>1155.59303079596</v>
      </c>
      <c r="E33">
        <v>671.818096499749</v>
      </c>
    </row>
    <row r="34" spans="1:5">
      <c r="A34">
        <v>32</v>
      </c>
      <c r="B34">
        <v>4953.66510645308</v>
      </c>
      <c r="C34">
        <v>4953.66510645308</v>
      </c>
      <c r="D34">
        <v>1138.53364583107</v>
      </c>
      <c r="E34">
        <v>654.758711534867</v>
      </c>
    </row>
    <row r="35" spans="1:5">
      <c r="A35">
        <v>33</v>
      </c>
      <c r="B35">
        <v>4953.66510645308</v>
      </c>
      <c r="C35">
        <v>4953.66510645308</v>
      </c>
      <c r="D35">
        <v>1137.39197104487</v>
      </c>
      <c r="E35">
        <v>653.617036748662</v>
      </c>
    </row>
    <row r="36" spans="1:5">
      <c r="A36">
        <v>34</v>
      </c>
      <c r="B36">
        <v>4953.66510645308</v>
      </c>
      <c r="C36">
        <v>4953.66510645308</v>
      </c>
      <c r="D36">
        <v>1120.40497252485</v>
      </c>
      <c r="E36">
        <v>636.630038228638</v>
      </c>
    </row>
    <row r="37" spans="1:5">
      <c r="A37">
        <v>35</v>
      </c>
      <c r="B37">
        <v>4953.66510645308</v>
      </c>
      <c r="C37">
        <v>4953.66510645308</v>
      </c>
      <c r="D37">
        <v>1119.22053825405</v>
      </c>
      <c r="E37">
        <v>635.445603957837</v>
      </c>
    </row>
    <row r="38" spans="1:5">
      <c r="A38">
        <v>36</v>
      </c>
      <c r="B38">
        <v>4953.66510645308</v>
      </c>
      <c r="C38">
        <v>4953.66510645308</v>
      </c>
      <c r="D38">
        <v>1102.29924304587</v>
      </c>
      <c r="E38">
        <v>618.524308749664</v>
      </c>
    </row>
    <row r="39" spans="1:5">
      <c r="A39">
        <v>37</v>
      </c>
      <c r="B39">
        <v>4953.66510645308</v>
      </c>
      <c r="C39">
        <v>4953.66510645308</v>
      </c>
      <c r="D39">
        <v>1101.07501011317</v>
      </c>
      <c r="E39">
        <v>617.300075816961</v>
      </c>
    </row>
    <row r="40" spans="1:5">
      <c r="A40">
        <v>38</v>
      </c>
      <c r="B40">
        <v>4953.66510645308</v>
      </c>
      <c r="C40">
        <v>4953.66510645308</v>
      </c>
      <c r="D40">
        <v>1084.21407617298</v>
      </c>
      <c r="E40">
        <v>600.439141876771</v>
      </c>
    </row>
    <row r="41" spans="1:5">
      <c r="A41">
        <v>39</v>
      </c>
      <c r="B41">
        <v>4953.66510645308</v>
      </c>
      <c r="C41">
        <v>4953.66510645308</v>
      </c>
      <c r="D41">
        <v>1085.64033568379</v>
      </c>
      <c r="E41">
        <v>601.865401387584</v>
      </c>
    </row>
    <row r="42" spans="1:5">
      <c r="A42">
        <v>40</v>
      </c>
      <c r="B42">
        <v>4953.66510645308</v>
      </c>
      <c r="C42">
        <v>4953.66510645308</v>
      </c>
      <c r="D42">
        <v>1051.04088574588</v>
      </c>
      <c r="E42">
        <v>567.265951449675</v>
      </c>
    </row>
    <row r="43" spans="1:5">
      <c r="A43">
        <v>41</v>
      </c>
      <c r="B43">
        <v>4953.66510645308</v>
      </c>
      <c r="C43">
        <v>4953.66510645308</v>
      </c>
      <c r="D43">
        <v>1012.92080249229</v>
      </c>
      <c r="E43">
        <v>529.14586819608</v>
      </c>
    </row>
    <row r="44" spans="1:5">
      <c r="A44">
        <v>42</v>
      </c>
      <c r="B44">
        <v>4953.66510645308</v>
      </c>
      <c r="C44">
        <v>4953.66510645308</v>
      </c>
      <c r="D44">
        <v>988.196953155153</v>
      </c>
      <c r="E44">
        <v>504.422018858944</v>
      </c>
    </row>
    <row r="45" spans="1:5">
      <c r="A45">
        <v>43</v>
      </c>
      <c r="B45">
        <v>4953.66510645308</v>
      </c>
      <c r="C45">
        <v>4953.66510645308</v>
      </c>
      <c r="D45">
        <v>968.021091619487</v>
      </c>
      <c r="E45">
        <v>484.246157323279</v>
      </c>
    </row>
    <row r="46" spans="1:5">
      <c r="A46">
        <v>44</v>
      </c>
      <c r="B46">
        <v>4953.66510645308</v>
      </c>
      <c r="C46">
        <v>4953.66510645308</v>
      </c>
      <c r="D46">
        <v>948.777575941553</v>
      </c>
      <c r="E46">
        <v>465.002641645347</v>
      </c>
    </row>
    <row r="47" spans="1:5">
      <c r="A47">
        <v>45</v>
      </c>
      <c r="B47">
        <v>4953.66510645308</v>
      </c>
      <c r="C47">
        <v>4953.66510645308</v>
      </c>
      <c r="D47">
        <v>945.190814040252</v>
      </c>
      <c r="E47">
        <v>461.415879744045</v>
      </c>
    </row>
    <row r="48" spans="1:5">
      <c r="A48">
        <v>46</v>
      </c>
      <c r="B48">
        <v>4953.66510645308</v>
      </c>
      <c r="C48">
        <v>4953.66510645308</v>
      </c>
      <c r="D48">
        <v>945.001168846604</v>
      </c>
      <c r="E48">
        <v>461.226234550398</v>
      </c>
    </row>
    <row r="49" spans="1:5">
      <c r="A49">
        <v>47</v>
      </c>
      <c r="B49">
        <v>4953.66510645308</v>
      </c>
      <c r="C49">
        <v>4953.66510645308</v>
      </c>
      <c r="D49">
        <v>936.8335194135</v>
      </c>
      <c r="E49">
        <v>453.058585117293</v>
      </c>
    </row>
    <row r="50" spans="1:5">
      <c r="A50">
        <v>48</v>
      </c>
      <c r="B50">
        <v>4953.66510645308</v>
      </c>
      <c r="C50">
        <v>4953.66510645308</v>
      </c>
      <c r="D50">
        <v>936.772780908611</v>
      </c>
      <c r="E50">
        <v>452.997846612404</v>
      </c>
    </row>
    <row r="51" spans="1:5">
      <c r="A51">
        <v>49</v>
      </c>
      <c r="B51">
        <v>4953.66510645308</v>
      </c>
      <c r="C51">
        <v>4953.66510645308</v>
      </c>
      <c r="D51">
        <v>927.972580952206</v>
      </c>
      <c r="E51">
        <v>444.197646655999</v>
      </c>
    </row>
    <row r="52" spans="1:5">
      <c r="A52">
        <v>50</v>
      </c>
      <c r="B52">
        <v>4953.66510645308</v>
      </c>
      <c r="C52">
        <v>4953.66510645308</v>
      </c>
      <c r="D52">
        <v>927.970361626116</v>
      </c>
      <c r="E52">
        <v>444.195427329908</v>
      </c>
    </row>
    <row r="53" spans="1:5">
      <c r="A53">
        <v>51</v>
      </c>
      <c r="B53">
        <v>4953.66510645308</v>
      </c>
      <c r="C53">
        <v>4953.66510645308</v>
      </c>
      <c r="D53">
        <v>918.483047297874</v>
      </c>
      <c r="E53">
        <v>434.708113001666</v>
      </c>
    </row>
    <row r="54" spans="1:5">
      <c r="A54">
        <v>52</v>
      </c>
      <c r="B54">
        <v>4953.66510645308</v>
      </c>
      <c r="C54">
        <v>4953.66510645308</v>
      </c>
      <c r="D54">
        <v>918.500268217091</v>
      </c>
      <c r="E54">
        <v>434.725333920883</v>
      </c>
    </row>
    <row r="55" spans="1:5">
      <c r="A55">
        <v>53</v>
      </c>
      <c r="B55">
        <v>4953.66510645308</v>
      </c>
      <c r="C55">
        <v>4953.66510645308</v>
      </c>
      <c r="D55">
        <v>908.547732158051</v>
      </c>
      <c r="E55">
        <v>424.772797861842</v>
      </c>
    </row>
    <row r="56" spans="1:5">
      <c r="A56">
        <v>54</v>
      </c>
      <c r="B56">
        <v>4953.66510645308</v>
      </c>
      <c r="C56">
        <v>4953.66510645308</v>
      </c>
      <c r="D56">
        <v>904.123488165198</v>
      </c>
      <c r="E56">
        <v>420.34855386899</v>
      </c>
    </row>
    <row r="57" spans="1:5">
      <c r="A57">
        <v>55</v>
      </c>
      <c r="B57">
        <v>4953.66510645308</v>
      </c>
      <c r="C57">
        <v>4953.66510645308</v>
      </c>
      <c r="D57">
        <v>904.148780979573</v>
      </c>
      <c r="E57">
        <v>420.373846683366</v>
      </c>
    </row>
    <row r="58" spans="1:5">
      <c r="A58">
        <v>56</v>
      </c>
      <c r="B58">
        <v>4953.66510645308</v>
      </c>
      <c r="C58">
        <v>4953.66510645308</v>
      </c>
      <c r="D58">
        <v>895.351196138951</v>
      </c>
      <c r="E58">
        <v>411.576261842743</v>
      </c>
    </row>
    <row r="59" spans="1:5">
      <c r="A59">
        <v>57</v>
      </c>
      <c r="B59">
        <v>4953.66510645308</v>
      </c>
      <c r="C59">
        <v>4953.66510645308</v>
      </c>
      <c r="D59">
        <v>895.321859416326</v>
      </c>
      <c r="E59">
        <v>411.546925120119</v>
      </c>
    </row>
    <row r="60" spans="1:5">
      <c r="A60">
        <v>58</v>
      </c>
      <c r="B60">
        <v>4953.66510645308</v>
      </c>
      <c r="C60">
        <v>4953.66510645308</v>
      </c>
      <c r="D60">
        <v>885.423550733063</v>
      </c>
      <c r="E60">
        <v>401.648616436856</v>
      </c>
    </row>
    <row r="61" spans="1:5">
      <c r="A61">
        <v>59</v>
      </c>
      <c r="B61">
        <v>4953.66510645308</v>
      </c>
      <c r="C61">
        <v>4953.66510645308</v>
      </c>
      <c r="D61">
        <v>875.807478587185</v>
      </c>
      <c r="E61">
        <v>392.032544290977</v>
      </c>
    </row>
    <row r="62" spans="1:5">
      <c r="A62">
        <v>60</v>
      </c>
      <c r="B62">
        <v>4953.66510645308</v>
      </c>
      <c r="C62">
        <v>4953.66510645308</v>
      </c>
      <c r="D62">
        <v>870.448513194265</v>
      </c>
      <c r="E62">
        <v>386.673578898056</v>
      </c>
    </row>
    <row r="63" spans="1:5">
      <c r="A63">
        <v>61</v>
      </c>
      <c r="B63">
        <v>4953.66510645308</v>
      </c>
      <c r="C63">
        <v>4953.66510645308</v>
      </c>
      <c r="D63">
        <v>867.918703555471</v>
      </c>
      <c r="E63">
        <v>384.143769259263</v>
      </c>
    </row>
    <row r="64" spans="1:5">
      <c r="A64">
        <v>62</v>
      </c>
      <c r="B64">
        <v>4953.66510645308</v>
      </c>
      <c r="C64">
        <v>4953.66510645308</v>
      </c>
      <c r="D64">
        <v>850.828756145441</v>
      </c>
      <c r="E64">
        <v>367.053821849233</v>
      </c>
    </row>
    <row r="65" spans="1:5">
      <c r="A65">
        <v>63</v>
      </c>
      <c r="B65">
        <v>4953.66510645308</v>
      </c>
      <c r="C65">
        <v>4953.66510645308</v>
      </c>
      <c r="D65">
        <v>837.914884518928</v>
      </c>
      <c r="E65">
        <v>354.13995022272</v>
      </c>
    </row>
    <row r="66" spans="1:5">
      <c r="A66">
        <v>64</v>
      </c>
      <c r="B66">
        <v>4953.66510645308</v>
      </c>
      <c r="C66">
        <v>4953.66510645308</v>
      </c>
      <c r="D66">
        <v>827.332154543172</v>
      </c>
      <c r="E66">
        <v>343.557220246964</v>
      </c>
    </row>
    <row r="67" spans="1:5">
      <c r="A67">
        <v>65</v>
      </c>
      <c r="B67">
        <v>4953.66510645308</v>
      </c>
      <c r="C67">
        <v>4953.66510645308</v>
      </c>
      <c r="D67">
        <v>823.005675703975</v>
      </c>
      <c r="E67">
        <v>339.230741407769</v>
      </c>
    </row>
    <row r="68" spans="1:5">
      <c r="A68">
        <v>66</v>
      </c>
      <c r="B68">
        <v>4953.66510645308</v>
      </c>
      <c r="C68">
        <v>4953.66510645308</v>
      </c>
      <c r="D68">
        <v>823.840673428567</v>
      </c>
      <c r="E68">
        <v>340.065739132359</v>
      </c>
    </row>
    <row r="69" spans="1:5">
      <c r="A69">
        <v>67</v>
      </c>
      <c r="B69">
        <v>4953.66510645308</v>
      </c>
      <c r="C69">
        <v>4953.66510645308</v>
      </c>
      <c r="D69">
        <v>820.005911689367</v>
      </c>
      <c r="E69">
        <v>336.23097739316</v>
      </c>
    </row>
    <row r="70" spans="1:5">
      <c r="A70">
        <v>68</v>
      </c>
      <c r="B70">
        <v>4953.66510645308</v>
      </c>
      <c r="C70">
        <v>4953.66510645308</v>
      </c>
      <c r="D70">
        <v>820.946930670289</v>
      </c>
      <c r="E70">
        <v>337.171996374081</v>
      </c>
    </row>
    <row r="71" spans="1:5">
      <c r="A71">
        <v>69</v>
      </c>
      <c r="B71">
        <v>4953.66510645308</v>
      </c>
      <c r="C71">
        <v>4953.66510645308</v>
      </c>
      <c r="D71">
        <v>812.796740139099</v>
      </c>
      <c r="E71">
        <v>329.021805842894</v>
      </c>
    </row>
    <row r="72" spans="1:5">
      <c r="A72">
        <v>70</v>
      </c>
      <c r="B72">
        <v>4953.66510645308</v>
      </c>
      <c r="C72">
        <v>4953.66510645308</v>
      </c>
      <c r="D72">
        <v>805.671620530745</v>
      </c>
      <c r="E72">
        <v>321.896686234537</v>
      </c>
    </row>
    <row r="73" spans="1:5">
      <c r="A73">
        <v>71</v>
      </c>
      <c r="B73">
        <v>4953.66510645308</v>
      </c>
      <c r="C73">
        <v>4953.66510645308</v>
      </c>
      <c r="D73">
        <v>804.454719721695</v>
      </c>
      <c r="E73">
        <v>320.679785425488</v>
      </c>
    </row>
    <row r="74" spans="1:5">
      <c r="A74">
        <v>72</v>
      </c>
      <c r="B74">
        <v>4953.66510645308</v>
      </c>
      <c r="C74">
        <v>4953.66510645308</v>
      </c>
      <c r="D74">
        <v>805.351114534788</v>
      </c>
      <c r="E74">
        <v>321.576180238581</v>
      </c>
    </row>
    <row r="75" spans="1:5">
      <c r="A75">
        <v>73</v>
      </c>
      <c r="B75">
        <v>4953.66510645308</v>
      </c>
      <c r="C75">
        <v>4953.66510645308</v>
      </c>
      <c r="D75">
        <v>796.879009884122</v>
      </c>
      <c r="E75">
        <v>313.104075587914</v>
      </c>
    </row>
    <row r="76" spans="1:5">
      <c r="A76">
        <v>74</v>
      </c>
      <c r="B76">
        <v>4953.66510645308</v>
      </c>
      <c r="C76">
        <v>4953.66510645308</v>
      </c>
      <c r="D76">
        <v>789.64303351758</v>
      </c>
      <c r="E76">
        <v>305.868099221373</v>
      </c>
    </row>
    <row r="77" spans="1:5">
      <c r="A77">
        <v>75</v>
      </c>
      <c r="B77">
        <v>4953.66510645308</v>
      </c>
      <c r="C77">
        <v>4953.66510645308</v>
      </c>
      <c r="D77">
        <v>787.639442114804</v>
      </c>
      <c r="E77">
        <v>303.864507818596</v>
      </c>
    </row>
    <row r="78" spans="1:5">
      <c r="A78">
        <v>76</v>
      </c>
      <c r="B78">
        <v>4953.66510645308</v>
      </c>
      <c r="C78">
        <v>4953.66510645308</v>
      </c>
      <c r="D78">
        <v>788.452905255395</v>
      </c>
      <c r="E78">
        <v>304.677970959188</v>
      </c>
    </row>
    <row r="79" spans="1:5">
      <c r="A79">
        <v>77</v>
      </c>
      <c r="B79">
        <v>4953.66510645308</v>
      </c>
      <c r="C79">
        <v>4953.66510645308</v>
      </c>
      <c r="D79">
        <v>781.150240306103</v>
      </c>
      <c r="E79">
        <v>297.375306009895</v>
      </c>
    </row>
    <row r="80" spans="1:5">
      <c r="A80">
        <v>78</v>
      </c>
      <c r="B80">
        <v>4953.66510645308</v>
      </c>
      <c r="C80">
        <v>4953.66510645308</v>
      </c>
      <c r="D80">
        <v>779.739488379835</v>
      </c>
      <c r="E80">
        <v>295.964554083629</v>
      </c>
    </row>
    <row r="81" spans="1:5">
      <c r="A81">
        <v>79</v>
      </c>
      <c r="B81">
        <v>4953.66510645308</v>
      </c>
      <c r="C81">
        <v>4953.66510645308</v>
      </c>
      <c r="D81">
        <v>779.345706069076</v>
      </c>
      <c r="E81">
        <v>295.570771772869</v>
      </c>
    </row>
    <row r="82" spans="1:5">
      <c r="A82">
        <v>80</v>
      </c>
      <c r="B82">
        <v>4953.66510645308</v>
      </c>
      <c r="C82">
        <v>4953.66510645308</v>
      </c>
      <c r="D82">
        <v>771.759654155004</v>
      </c>
      <c r="E82">
        <v>287.984719858796</v>
      </c>
    </row>
    <row r="83" spans="1:5">
      <c r="A83">
        <v>81</v>
      </c>
      <c r="B83">
        <v>4953.66510645308</v>
      </c>
      <c r="C83">
        <v>4953.66510645308</v>
      </c>
      <c r="D83">
        <v>768.025969700665</v>
      </c>
      <c r="E83">
        <v>284.251035404459</v>
      </c>
    </row>
    <row r="84" spans="1:5">
      <c r="A84">
        <v>82</v>
      </c>
      <c r="B84">
        <v>4953.66510645308</v>
      </c>
      <c r="C84">
        <v>4953.66510645308</v>
      </c>
      <c r="D84">
        <v>767.103723013225</v>
      </c>
      <c r="E84">
        <v>283.328788717019</v>
      </c>
    </row>
    <row r="85" spans="1:5">
      <c r="A85">
        <v>83</v>
      </c>
      <c r="B85">
        <v>4953.66510645308</v>
      </c>
      <c r="C85">
        <v>4953.66510645308</v>
      </c>
      <c r="D85">
        <v>757.888386762827</v>
      </c>
      <c r="E85">
        <v>274.113452466619</v>
      </c>
    </row>
    <row r="86" spans="1:5">
      <c r="A86">
        <v>84</v>
      </c>
      <c r="B86">
        <v>4953.66510645308</v>
      </c>
      <c r="C86">
        <v>4953.66510645308</v>
      </c>
      <c r="D86">
        <v>750.107943826495</v>
      </c>
      <c r="E86">
        <v>266.333009530286</v>
      </c>
    </row>
    <row r="87" spans="1:5">
      <c r="A87">
        <v>85</v>
      </c>
      <c r="B87">
        <v>4953.66510645308</v>
      </c>
      <c r="C87">
        <v>4953.66510645308</v>
      </c>
      <c r="D87">
        <v>747.2188936683</v>
      </c>
      <c r="E87">
        <v>263.443959372093</v>
      </c>
    </row>
    <row r="88" spans="1:5">
      <c r="A88">
        <v>86</v>
      </c>
      <c r="B88">
        <v>4953.66510645308</v>
      </c>
      <c r="C88">
        <v>4953.66510645308</v>
      </c>
      <c r="D88">
        <v>747.348423840125</v>
      </c>
      <c r="E88">
        <v>263.573489543918</v>
      </c>
    </row>
    <row r="89" spans="1:5">
      <c r="A89">
        <v>87</v>
      </c>
      <c r="B89">
        <v>4953.66510645308</v>
      </c>
      <c r="C89">
        <v>4953.66510645308</v>
      </c>
      <c r="D89">
        <v>744.494854129512</v>
      </c>
      <c r="E89">
        <v>260.719919833305</v>
      </c>
    </row>
    <row r="90" spans="1:5">
      <c r="A90">
        <v>88</v>
      </c>
      <c r="B90">
        <v>4953.66510645308</v>
      </c>
      <c r="C90">
        <v>4953.66510645308</v>
      </c>
      <c r="D90">
        <v>744.516133905249</v>
      </c>
      <c r="E90">
        <v>260.741199609042</v>
      </c>
    </row>
    <row r="91" spans="1:5">
      <c r="A91">
        <v>89</v>
      </c>
      <c r="B91">
        <v>4953.66510645308</v>
      </c>
      <c r="C91">
        <v>4953.66510645308</v>
      </c>
      <c r="D91">
        <v>739.233504651526</v>
      </c>
      <c r="E91">
        <v>255.458570355318</v>
      </c>
    </row>
    <row r="92" spans="1:5">
      <c r="A92">
        <v>90</v>
      </c>
      <c r="B92">
        <v>4953.66510645308</v>
      </c>
      <c r="C92">
        <v>4953.66510645308</v>
      </c>
      <c r="D92">
        <v>733.81531167325</v>
      </c>
      <c r="E92">
        <v>250.040377377043</v>
      </c>
    </row>
    <row r="93" spans="1:5">
      <c r="A93">
        <v>91</v>
      </c>
      <c r="B93">
        <v>4953.66510645308</v>
      </c>
      <c r="C93">
        <v>4953.66510645308</v>
      </c>
      <c r="D93">
        <v>730.890144014412</v>
      </c>
      <c r="E93">
        <v>247.115209718204</v>
      </c>
    </row>
    <row r="94" spans="1:5">
      <c r="A94">
        <v>92</v>
      </c>
      <c r="B94">
        <v>4953.66510645308</v>
      </c>
      <c r="C94">
        <v>4953.66510645308</v>
      </c>
      <c r="D94">
        <v>729.852136688737</v>
      </c>
      <c r="E94">
        <v>246.07720239253</v>
      </c>
    </row>
    <row r="95" spans="1:5">
      <c r="A95">
        <v>93</v>
      </c>
      <c r="B95">
        <v>4953.66510645308</v>
      </c>
      <c r="C95">
        <v>4953.66510645308</v>
      </c>
      <c r="D95">
        <v>729.848160641715</v>
      </c>
      <c r="E95">
        <v>246.073226345508</v>
      </c>
    </row>
    <row r="96" spans="1:5">
      <c r="A96">
        <v>94</v>
      </c>
      <c r="B96">
        <v>4953.66510645308</v>
      </c>
      <c r="C96">
        <v>4953.66510645308</v>
      </c>
      <c r="D96">
        <v>724.433380779768</v>
      </c>
      <c r="E96">
        <v>240.65844648356</v>
      </c>
    </row>
    <row r="97" spans="1:5">
      <c r="A97">
        <v>95</v>
      </c>
      <c r="B97">
        <v>4953.66510645308</v>
      </c>
      <c r="C97">
        <v>4953.66510645308</v>
      </c>
      <c r="D97">
        <v>719.5038652337</v>
      </c>
      <c r="E97">
        <v>235.728930937493</v>
      </c>
    </row>
    <row r="98" spans="1:5">
      <c r="A98">
        <v>96</v>
      </c>
      <c r="B98">
        <v>4953.66510645308</v>
      </c>
      <c r="C98">
        <v>4953.66510645308</v>
      </c>
      <c r="D98">
        <v>716.881977876007</v>
      </c>
      <c r="E98">
        <v>233.107043579799</v>
      </c>
    </row>
    <row r="99" spans="1:5">
      <c r="A99">
        <v>97</v>
      </c>
      <c r="B99">
        <v>4953.66510645308</v>
      </c>
      <c r="C99">
        <v>4953.66510645308</v>
      </c>
      <c r="D99">
        <v>716.864840046766</v>
      </c>
      <c r="E99">
        <v>233.089905750559</v>
      </c>
    </row>
    <row r="100" spans="1:5">
      <c r="A100">
        <v>98</v>
      </c>
      <c r="B100">
        <v>4953.66510645308</v>
      </c>
      <c r="C100">
        <v>4953.66510645308</v>
      </c>
      <c r="D100">
        <v>713.209330959185</v>
      </c>
      <c r="E100">
        <v>229.434396662977</v>
      </c>
    </row>
    <row r="101" spans="1:5">
      <c r="A101">
        <v>99</v>
      </c>
      <c r="B101">
        <v>4953.66510645308</v>
      </c>
      <c r="C101">
        <v>4953.66510645308</v>
      </c>
      <c r="D101">
        <v>711.200522155835</v>
      </c>
      <c r="E101">
        <v>227.425587859628</v>
      </c>
    </row>
    <row r="102" spans="1:5">
      <c r="A102">
        <v>100</v>
      </c>
      <c r="B102">
        <v>4953.66510645308</v>
      </c>
      <c r="C102">
        <v>4953.66510645308</v>
      </c>
      <c r="D102">
        <v>711.168685926717</v>
      </c>
      <c r="E102">
        <v>227.39375163051</v>
      </c>
    </row>
    <row r="103" spans="1:5">
      <c r="A103">
        <v>101</v>
      </c>
      <c r="B103">
        <v>4953.66510645308</v>
      </c>
      <c r="C103">
        <v>4953.66510645308</v>
      </c>
      <c r="D103">
        <v>706.856763643615</v>
      </c>
      <c r="E103">
        <v>223.081829347408</v>
      </c>
    </row>
    <row r="104" spans="1:5">
      <c r="A104">
        <v>102</v>
      </c>
      <c r="B104">
        <v>4953.66510645308</v>
      </c>
      <c r="C104">
        <v>4953.66510645308</v>
      </c>
      <c r="D104">
        <v>703.152078982349</v>
      </c>
      <c r="E104">
        <v>219.377144686142</v>
      </c>
    </row>
    <row r="105" spans="1:5">
      <c r="A105">
        <v>103</v>
      </c>
      <c r="B105">
        <v>4953.66510645308</v>
      </c>
      <c r="C105">
        <v>4953.66510645308</v>
      </c>
      <c r="D105">
        <v>698.33995006205</v>
      </c>
      <c r="E105">
        <v>214.565015765843</v>
      </c>
    </row>
    <row r="106" spans="1:5">
      <c r="A106">
        <v>104</v>
      </c>
      <c r="B106">
        <v>4953.66510645308</v>
      </c>
      <c r="C106">
        <v>4953.66510645308</v>
      </c>
      <c r="D106">
        <v>693.832429112325</v>
      </c>
      <c r="E106">
        <v>210.057494816117</v>
      </c>
    </row>
    <row r="107" spans="1:5">
      <c r="A107">
        <v>105</v>
      </c>
      <c r="B107">
        <v>4953.66510645308</v>
      </c>
      <c r="C107">
        <v>4953.66510645308</v>
      </c>
      <c r="D107">
        <v>692.269632777702</v>
      </c>
      <c r="E107">
        <v>208.494698481494</v>
      </c>
    </row>
    <row r="108" spans="1:5">
      <c r="A108">
        <v>106</v>
      </c>
      <c r="B108">
        <v>4953.66510645308</v>
      </c>
      <c r="C108">
        <v>4953.66510645308</v>
      </c>
      <c r="D108">
        <v>692.317118044105</v>
      </c>
      <c r="E108">
        <v>208.542183747898</v>
      </c>
    </row>
    <row r="109" spans="1:5">
      <c r="A109">
        <v>107</v>
      </c>
      <c r="B109">
        <v>4953.66510645308</v>
      </c>
      <c r="C109">
        <v>4953.66510645308</v>
      </c>
      <c r="D109">
        <v>690.422810284312</v>
      </c>
      <c r="E109">
        <v>206.647875988106</v>
      </c>
    </row>
    <row r="110" spans="1:5">
      <c r="A110">
        <v>108</v>
      </c>
      <c r="B110">
        <v>4953.66510645308</v>
      </c>
      <c r="C110">
        <v>4953.66510645308</v>
      </c>
      <c r="D110">
        <v>690.546314585053</v>
      </c>
      <c r="E110">
        <v>206.771380288844</v>
      </c>
    </row>
    <row r="111" spans="1:5">
      <c r="A111">
        <v>109</v>
      </c>
      <c r="B111">
        <v>4953.66510645308</v>
      </c>
      <c r="C111">
        <v>4953.66510645308</v>
      </c>
      <c r="D111">
        <v>688.757545153106</v>
      </c>
      <c r="E111">
        <v>204.982610856898</v>
      </c>
    </row>
    <row r="112" spans="1:5">
      <c r="A112">
        <v>110</v>
      </c>
      <c r="B112">
        <v>4953.66510645308</v>
      </c>
      <c r="C112">
        <v>4953.66510645308</v>
      </c>
      <c r="D112">
        <v>688.610580773872</v>
      </c>
      <c r="E112">
        <v>204.835646477665</v>
      </c>
    </row>
    <row r="113" spans="1:5">
      <c r="A113">
        <v>111</v>
      </c>
      <c r="B113">
        <v>4953.66510645308</v>
      </c>
      <c r="C113">
        <v>4953.66510645308</v>
      </c>
      <c r="D113">
        <v>684.359127494469</v>
      </c>
      <c r="E113">
        <v>200.584193198262</v>
      </c>
    </row>
    <row r="114" spans="1:5">
      <c r="A114">
        <v>112</v>
      </c>
      <c r="B114">
        <v>4953.66510645308</v>
      </c>
      <c r="C114">
        <v>4953.66510645308</v>
      </c>
      <c r="D114">
        <v>682.273155003836</v>
      </c>
      <c r="E114">
        <v>198.498220707628</v>
      </c>
    </row>
    <row r="115" spans="1:5">
      <c r="A115">
        <v>113</v>
      </c>
      <c r="B115">
        <v>4953.66510645308</v>
      </c>
      <c r="C115">
        <v>4953.66510645308</v>
      </c>
      <c r="D115">
        <v>680.011184960568</v>
      </c>
      <c r="E115">
        <v>196.236250664361</v>
      </c>
    </row>
    <row r="116" spans="1:5">
      <c r="A116">
        <v>114</v>
      </c>
      <c r="B116">
        <v>4953.66510645308</v>
      </c>
      <c r="C116">
        <v>4953.66510645308</v>
      </c>
      <c r="D116">
        <v>677.072693448216</v>
      </c>
      <c r="E116">
        <v>193.297759152008</v>
      </c>
    </row>
    <row r="117" spans="1:5">
      <c r="A117">
        <v>115</v>
      </c>
      <c r="B117">
        <v>4953.66510645308</v>
      </c>
      <c r="C117">
        <v>4953.66510645308</v>
      </c>
      <c r="D117">
        <v>673.733902651388</v>
      </c>
      <c r="E117">
        <v>189.95896835518</v>
      </c>
    </row>
    <row r="118" spans="1:5">
      <c r="A118">
        <v>116</v>
      </c>
      <c r="B118">
        <v>4953.66510645308</v>
      </c>
      <c r="C118">
        <v>4953.66510645308</v>
      </c>
      <c r="D118">
        <v>672.154370070421</v>
      </c>
      <c r="E118">
        <v>188.379435774214</v>
      </c>
    </row>
    <row r="119" spans="1:5">
      <c r="A119">
        <v>117</v>
      </c>
      <c r="B119">
        <v>4953.66510645308</v>
      </c>
      <c r="C119">
        <v>4953.66510645308</v>
      </c>
      <c r="D119">
        <v>672.163181639498</v>
      </c>
      <c r="E119">
        <v>188.388247343291</v>
      </c>
    </row>
    <row r="120" spans="1:5">
      <c r="A120">
        <v>118</v>
      </c>
      <c r="B120">
        <v>4953.66510645308</v>
      </c>
      <c r="C120">
        <v>4953.66510645308</v>
      </c>
      <c r="D120">
        <v>669.52442408282</v>
      </c>
      <c r="E120">
        <v>185.749489786614</v>
      </c>
    </row>
    <row r="121" spans="1:5">
      <c r="A121">
        <v>119</v>
      </c>
      <c r="B121">
        <v>4953.66510645308</v>
      </c>
      <c r="C121">
        <v>4953.66510645308</v>
      </c>
      <c r="D121">
        <v>668.350673871394</v>
      </c>
      <c r="E121">
        <v>184.575739575187</v>
      </c>
    </row>
    <row r="122" spans="1:5">
      <c r="A122">
        <v>120</v>
      </c>
      <c r="B122">
        <v>4953.66510645308</v>
      </c>
      <c r="C122">
        <v>4953.66510645308</v>
      </c>
      <c r="D122">
        <v>668.485998699998</v>
      </c>
      <c r="E122">
        <v>184.711064403791</v>
      </c>
    </row>
    <row r="123" spans="1:5">
      <c r="A123">
        <v>121</v>
      </c>
      <c r="B123">
        <v>4953.66510645308</v>
      </c>
      <c r="C123">
        <v>4953.66510645308</v>
      </c>
      <c r="D123">
        <v>665.399618485395</v>
      </c>
      <c r="E123">
        <v>181.624684189187</v>
      </c>
    </row>
    <row r="124" spans="1:5">
      <c r="A124">
        <v>122</v>
      </c>
      <c r="B124">
        <v>4953.66510645308</v>
      </c>
      <c r="C124">
        <v>4953.66510645308</v>
      </c>
      <c r="D124">
        <v>663.575231441594</v>
      </c>
      <c r="E124">
        <v>179.800297145386</v>
      </c>
    </row>
    <row r="125" spans="1:5">
      <c r="A125">
        <v>123</v>
      </c>
      <c r="B125">
        <v>4953.66510645308</v>
      </c>
      <c r="C125">
        <v>4953.66510645308</v>
      </c>
      <c r="D125">
        <v>660.557218287829</v>
      </c>
      <c r="E125">
        <v>176.782283991623</v>
      </c>
    </row>
    <row r="126" spans="1:5">
      <c r="A126">
        <v>124</v>
      </c>
      <c r="B126">
        <v>4953.66510645308</v>
      </c>
      <c r="C126">
        <v>4953.66510645308</v>
      </c>
      <c r="D126">
        <v>657.954158962566</v>
      </c>
      <c r="E126">
        <v>174.179224666358</v>
      </c>
    </row>
    <row r="127" spans="1:5">
      <c r="A127">
        <v>125</v>
      </c>
      <c r="B127">
        <v>4953.66510645308</v>
      </c>
      <c r="C127">
        <v>4953.66510645308</v>
      </c>
      <c r="D127">
        <v>656.362872284808</v>
      </c>
      <c r="E127">
        <v>172.587937988599</v>
      </c>
    </row>
    <row r="128" spans="1:5">
      <c r="A128">
        <v>126</v>
      </c>
      <c r="B128">
        <v>4953.66510645308</v>
      </c>
      <c r="C128">
        <v>4953.66510645308</v>
      </c>
      <c r="D128">
        <v>656.553266828955</v>
      </c>
      <c r="E128">
        <v>172.778332532747</v>
      </c>
    </row>
    <row r="129" spans="1:5">
      <c r="A129">
        <v>127</v>
      </c>
      <c r="B129">
        <v>4953.66510645308</v>
      </c>
      <c r="C129">
        <v>4953.66510645308</v>
      </c>
      <c r="D129">
        <v>655.460006731599</v>
      </c>
      <c r="E129">
        <v>171.685072435391</v>
      </c>
    </row>
    <row r="130" spans="1:5">
      <c r="A130">
        <v>128</v>
      </c>
      <c r="B130">
        <v>4953.66510645308</v>
      </c>
      <c r="C130">
        <v>4953.66510645308</v>
      </c>
      <c r="D130">
        <v>655.543947463732</v>
      </c>
      <c r="E130">
        <v>171.769013167525</v>
      </c>
    </row>
    <row r="131" spans="1:5">
      <c r="A131">
        <v>129</v>
      </c>
      <c r="B131">
        <v>4953.66510645308</v>
      </c>
      <c r="C131">
        <v>4953.66510645308</v>
      </c>
      <c r="D131">
        <v>654.282253503453</v>
      </c>
      <c r="E131">
        <v>170.507319207247</v>
      </c>
    </row>
    <row r="132" spans="1:5">
      <c r="A132">
        <v>130</v>
      </c>
      <c r="B132">
        <v>4953.66510645308</v>
      </c>
      <c r="C132">
        <v>4953.66510645308</v>
      </c>
      <c r="D132">
        <v>654.232384924906</v>
      </c>
      <c r="E132">
        <v>170.457450628698</v>
      </c>
    </row>
    <row r="133" spans="1:5">
      <c r="A133">
        <v>131</v>
      </c>
      <c r="B133">
        <v>4953.66510645308</v>
      </c>
      <c r="C133">
        <v>4953.66510645308</v>
      </c>
      <c r="D133">
        <v>651.415020515938</v>
      </c>
      <c r="E133">
        <v>167.640086219731</v>
      </c>
    </row>
    <row r="134" spans="1:5">
      <c r="A134">
        <v>132</v>
      </c>
      <c r="B134">
        <v>4953.66510645308</v>
      </c>
      <c r="C134">
        <v>4953.66510645308</v>
      </c>
      <c r="D134">
        <v>650.168384082152</v>
      </c>
      <c r="E134">
        <v>166.393449785945</v>
      </c>
    </row>
    <row r="135" spans="1:5">
      <c r="A135">
        <v>133</v>
      </c>
      <c r="B135">
        <v>4953.66510645308</v>
      </c>
      <c r="C135">
        <v>4953.66510645308</v>
      </c>
      <c r="D135">
        <v>650.232747670622</v>
      </c>
      <c r="E135">
        <v>166.457813374414</v>
      </c>
    </row>
    <row r="136" spans="1:5">
      <c r="A136">
        <v>134</v>
      </c>
      <c r="B136">
        <v>4953.66510645308</v>
      </c>
      <c r="C136">
        <v>4953.66510645308</v>
      </c>
      <c r="D136">
        <v>647.9263465596</v>
      </c>
      <c r="E136">
        <v>164.151412263392</v>
      </c>
    </row>
    <row r="137" spans="1:5">
      <c r="A137">
        <v>135</v>
      </c>
      <c r="B137">
        <v>4953.66510645308</v>
      </c>
      <c r="C137">
        <v>4953.66510645308</v>
      </c>
      <c r="D137">
        <v>645.591605063046</v>
      </c>
      <c r="E137">
        <v>161.816670766838</v>
      </c>
    </row>
    <row r="138" spans="1:5">
      <c r="A138">
        <v>136</v>
      </c>
      <c r="B138">
        <v>4953.66510645308</v>
      </c>
      <c r="C138">
        <v>4953.66510645308</v>
      </c>
      <c r="D138">
        <v>644.182229716681</v>
      </c>
      <c r="E138">
        <v>160.407295420474</v>
      </c>
    </row>
    <row r="139" spans="1:5">
      <c r="A139">
        <v>137</v>
      </c>
      <c r="B139">
        <v>4953.66510645308</v>
      </c>
      <c r="C139">
        <v>4953.66510645308</v>
      </c>
      <c r="D139">
        <v>644.359873947608</v>
      </c>
      <c r="E139">
        <v>160.584939651401</v>
      </c>
    </row>
    <row r="140" spans="1:5">
      <c r="A140">
        <v>138</v>
      </c>
      <c r="B140">
        <v>4953.66510645308</v>
      </c>
      <c r="C140">
        <v>4953.66510645308</v>
      </c>
      <c r="D140">
        <v>642.536593681569</v>
      </c>
      <c r="E140">
        <v>158.761659385362</v>
      </c>
    </row>
    <row r="141" spans="1:5">
      <c r="A141">
        <v>139</v>
      </c>
      <c r="B141">
        <v>4953.66510645308</v>
      </c>
      <c r="C141">
        <v>4953.66510645308</v>
      </c>
      <c r="D141">
        <v>642.025086503505</v>
      </c>
      <c r="E141">
        <v>158.250152207298</v>
      </c>
    </row>
    <row r="142" spans="1:5">
      <c r="A142">
        <v>140</v>
      </c>
      <c r="B142">
        <v>4953.66510645308</v>
      </c>
      <c r="C142">
        <v>4953.66510645308</v>
      </c>
      <c r="D142">
        <v>642.039052242667</v>
      </c>
      <c r="E142">
        <v>158.264117946459</v>
      </c>
    </row>
    <row r="143" spans="1:5">
      <c r="A143">
        <v>141</v>
      </c>
      <c r="B143">
        <v>4953.66510645308</v>
      </c>
      <c r="C143">
        <v>4953.66510645308</v>
      </c>
      <c r="D143">
        <v>640.311767790946</v>
      </c>
      <c r="E143">
        <v>156.536833494738</v>
      </c>
    </row>
    <row r="144" spans="1:5">
      <c r="A144">
        <v>142</v>
      </c>
      <c r="B144">
        <v>4953.66510645308</v>
      </c>
      <c r="C144">
        <v>4953.66510645308</v>
      </c>
      <c r="D144">
        <v>639.215149032265</v>
      </c>
      <c r="E144">
        <v>155.440214736058</v>
      </c>
    </row>
    <row r="145" spans="1:5">
      <c r="A145">
        <v>143</v>
      </c>
      <c r="B145">
        <v>4953.66510645308</v>
      </c>
      <c r="C145">
        <v>4953.66510645308</v>
      </c>
      <c r="D145">
        <v>637.479386162542</v>
      </c>
      <c r="E145">
        <v>153.704451866334</v>
      </c>
    </row>
    <row r="146" spans="1:5">
      <c r="A146">
        <v>144</v>
      </c>
      <c r="B146">
        <v>4953.66510645308</v>
      </c>
      <c r="C146">
        <v>4953.66510645308</v>
      </c>
      <c r="D146">
        <v>634.921260791666</v>
      </c>
      <c r="E146">
        <v>151.146326495459</v>
      </c>
    </row>
    <row r="147" spans="1:5">
      <c r="A147">
        <v>145</v>
      </c>
      <c r="B147">
        <v>4953.66510645308</v>
      </c>
      <c r="C147">
        <v>4953.66510645308</v>
      </c>
      <c r="D147">
        <v>634.514520668053</v>
      </c>
      <c r="E147">
        <v>150.739586371846</v>
      </c>
    </row>
    <row r="148" spans="1:5">
      <c r="A148">
        <v>146</v>
      </c>
      <c r="B148">
        <v>4953.66510645308</v>
      </c>
      <c r="C148">
        <v>4953.66510645308</v>
      </c>
      <c r="D148">
        <v>634.429324779975</v>
      </c>
      <c r="E148">
        <v>150.654390483767</v>
      </c>
    </row>
    <row r="149" spans="1:5">
      <c r="A149">
        <v>147</v>
      </c>
      <c r="B149">
        <v>4953.66510645308</v>
      </c>
      <c r="C149">
        <v>4953.66510645308</v>
      </c>
      <c r="D149">
        <v>634.118420125682</v>
      </c>
      <c r="E149">
        <v>150.343485829474</v>
      </c>
    </row>
    <row r="150" spans="1:5">
      <c r="A150">
        <v>148</v>
      </c>
      <c r="B150">
        <v>4953.66510645308</v>
      </c>
      <c r="C150">
        <v>4953.66510645308</v>
      </c>
      <c r="D150">
        <v>634.127155050421</v>
      </c>
      <c r="E150">
        <v>150.352220754215</v>
      </c>
    </row>
    <row r="151" spans="1:5">
      <c r="A151">
        <v>149</v>
      </c>
      <c r="B151">
        <v>4953.66510645308</v>
      </c>
      <c r="C151">
        <v>4953.66510645308</v>
      </c>
      <c r="D151">
        <v>633.273245875348</v>
      </c>
      <c r="E151">
        <v>149.498311579141</v>
      </c>
    </row>
    <row r="152" spans="1:5">
      <c r="A152">
        <v>150</v>
      </c>
      <c r="B152">
        <v>4953.66510645308</v>
      </c>
      <c r="C152">
        <v>4953.66510645308</v>
      </c>
      <c r="D152">
        <v>633.32119474309</v>
      </c>
      <c r="E152">
        <v>149.546260446882</v>
      </c>
    </row>
    <row r="153" spans="1:5">
      <c r="A153">
        <v>151</v>
      </c>
      <c r="B153">
        <v>4953.66510645308</v>
      </c>
      <c r="C153">
        <v>4953.66510645308</v>
      </c>
      <c r="D153">
        <v>631.768234623647</v>
      </c>
      <c r="E153">
        <v>147.99330032744</v>
      </c>
    </row>
    <row r="154" spans="1:5">
      <c r="A154">
        <v>152</v>
      </c>
      <c r="B154">
        <v>4953.66510645308</v>
      </c>
      <c r="C154">
        <v>4953.66510645308</v>
      </c>
      <c r="D154">
        <v>630.977329076052</v>
      </c>
      <c r="E154">
        <v>147.202394779844</v>
      </c>
    </row>
    <row r="155" spans="1:5">
      <c r="A155">
        <v>153</v>
      </c>
      <c r="B155">
        <v>4953.66510645308</v>
      </c>
      <c r="C155">
        <v>4953.66510645308</v>
      </c>
      <c r="D155">
        <v>631.08803281321</v>
      </c>
      <c r="E155">
        <v>147.313098517002</v>
      </c>
    </row>
    <row r="156" spans="1:5">
      <c r="A156">
        <v>154</v>
      </c>
      <c r="B156">
        <v>4953.66510645308</v>
      </c>
      <c r="C156">
        <v>4953.66510645308</v>
      </c>
      <c r="D156">
        <v>629.874564899162</v>
      </c>
      <c r="E156">
        <v>146.099630602955</v>
      </c>
    </row>
    <row r="157" spans="1:5">
      <c r="A157">
        <v>155</v>
      </c>
      <c r="B157">
        <v>4953.66510645308</v>
      </c>
      <c r="C157">
        <v>4953.66510645308</v>
      </c>
      <c r="D157">
        <v>628.539302050495</v>
      </c>
      <c r="E157">
        <v>144.764367754286</v>
      </c>
    </row>
    <row r="158" spans="1:5">
      <c r="A158">
        <v>156</v>
      </c>
      <c r="B158">
        <v>4953.66510645308</v>
      </c>
      <c r="C158">
        <v>4953.66510645308</v>
      </c>
      <c r="D158">
        <v>628.298399293873</v>
      </c>
      <c r="E158">
        <v>144.523464997665</v>
      </c>
    </row>
    <row r="159" spans="1:5">
      <c r="A159">
        <v>157</v>
      </c>
      <c r="B159">
        <v>4953.66510645308</v>
      </c>
      <c r="C159">
        <v>4953.66510645308</v>
      </c>
      <c r="D159">
        <v>628.202585900502</v>
      </c>
      <c r="E159">
        <v>144.427651604294</v>
      </c>
    </row>
    <row r="160" spans="1:5">
      <c r="A160">
        <v>158</v>
      </c>
      <c r="B160">
        <v>4953.66510645308</v>
      </c>
      <c r="C160">
        <v>4953.66510645308</v>
      </c>
      <c r="D160">
        <v>627.305656462327</v>
      </c>
      <c r="E160">
        <v>143.530722166118</v>
      </c>
    </row>
    <row r="161" spans="1:5">
      <c r="A161">
        <v>159</v>
      </c>
      <c r="B161">
        <v>4953.66510645308</v>
      </c>
      <c r="C161">
        <v>4953.66510645308</v>
      </c>
      <c r="D161">
        <v>627.364388795021</v>
      </c>
      <c r="E161">
        <v>143.589454498814</v>
      </c>
    </row>
    <row r="162" spans="1:5">
      <c r="A162">
        <v>160</v>
      </c>
      <c r="B162">
        <v>4953.66510645308</v>
      </c>
      <c r="C162">
        <v>4953.66510645308</v>
      </c>
      <c r="D162">
        <v>626.411526020908</v>
      </c>
      <c r="E162">
        <v>142.6365917247</v>
      </c>
    </row>
    <row r="163" spans="1:5">
      <c r="A163">
        <v>161</v>
      </c>
      <c r="B163">
        <v>4953.66510645308</v>
      </c>
      <c r="C163">
        <v>4953.66510645308</v>
      </c>
      <c r="D163">
        <v>627.371595441146</v>
      </c>
      <c r="E163">
        <v>143.596661144938</v>
      </c>
    </row>
    <row r="164" spans="1:5">
      <c r="A164">
        <v>162</v>
      </c>
      <c r="B164">
        <v>4953.66510645308</v>
      </c>
      <c r="C164">
        <v>4953.66510645308</v>
      </c>
      <c r="D164">
        <v>625.876159435438</v>
      </c>
      <c r="E164">
        <v>142.10122513923</v>
      </c>
    </row>
    <row r="165" spans="1:5">
      <c r="A165">
        <v>163</v>
      </c>
      <c r="B165">
        <v>4953.66510645308</v>
      </c>
      <c r="C165">
        <v>4953.66510645308</v>
      </c>
      <c r="D165">
        <v>624.595834654091</v>
      </c>
      <c r="E165">
        <v>140.820900357884</v>
      </c>
    </row>
    <row r="166" spans="1:5">
      <c r="A166">
        <v>164</v>
      </c>
      <c r="B166">
        <v>4953.66510645308</v>
      </c>
      <c r="C166">
        <v>4953.66510645308</v>
      </c>
      <c r="D166">
        <v>624.952457120957</v>
      </c>
      <c r="E166">
        <v>141.177522824749</v>
      </c>
    </row>
    <row r="167" spans="1:5">
      <c r="A167">
        <v>165</v>
      </c>
      <c r="B167">
        <v>4953.66510645308</v>
      </c>
      <c r="C167">
        <v>4953.66510645308</v>
      </c>
      <c r="D167">
        <v>624.888907824853</v>
      </c>
      <c r="E167">
        <v>141.113973528646</v>
      </c>
    </row>
    <row r="168" spans="1:5">
      <c r="A168">
        <v>166</v>
      </c>
      <c r="B168">
        <v>4953.66510645308</v>
      </c>
      <c r="C168">
        <v>4953.66510645308</v>
      </c>
      <c r="D168">
        <v>624.210942258772</v>
      </c>
      <c r="E168">
        <v>140.436007962564</v>
      </c>
    </row>
    <row r="169" spans="1:5">
      <c r="A169">
        <v>167</v>
      </c>
      <c r="B169">
        <v>4953.66510645308</v>
      </c>
      <c r="C169">
        <v>4953.66510645308</v>
      </c>
      <c r="D169">
        <v>625.005032285113</v>
      </c>
      <c r="E169">
        <v>141.230097988905</v>
      </c>
    </row>
    <row r="170" spans="1:5">
      <c r="A170">
        <v>168</v>
      </c>
      <c r="B170">
        <v>4953.66510645308</v>
      </c>
      <c r="C170">
        <v>4953.66510645308</v>
      </c>
      <c r="D170">
        <v>624.978636934503</v>
      </c>
      <c r="E170">
        <v>141.203702638294</v>
      </c>
    </row>
    <row r="171" spans="1:5">
      <c r="A171">
        <v>169</v>
      </c>
      <c r="B171">
        <v>4953.66510645308</v>
      </c>
      <c r="C171">
        <v>4953.66510645308</v>
      </c>
      <c r="D171">
        <v>625.176901554647</v>
      </c>
      <c r="E171">
        <v>141.40196725844</v>
      </c>
    </row>
    <row r="172" spans="1:5">
      <c r="A172">
        <v>170</v>
      </c>
      <c r="B172">
        <v>4953.66510645308</v>
      </c>
      <c r="C172">
        <v>4953.66510645308</v>
      </c>
      <c r="D172">
        <v>624.815936587648</v>
      </c>
      <c r="E172">
        <v>141.04100229144</v>
      </c>
    </row>
    <row r="173" spans="1:5">
      <c r="A173">
        <v>171</v>
      </c>
      <c r="B173">
        <v>4953.66510645308</v>
      </c>
      <c r="C173">
        <v>4953.66510645308</v>
      </c>
      <c r="D173">
        <v>624.806716937275</v>
      </c>
      <c r="E173">
        <v>141.031782641068</v>
      </c>
    </row>
    <row r="174" spans="1:5">
      <c r="A174">
        <v>172</v>
      </c>
      <c r="B174">
        <v>4953.66510645308</v>
      </c>
      <c r="C174">
        <v>4953.66510645308</v>
      </c>
      <c r="D174">
        <v>624.577256900532</v>
      </c>
      <c r="E174">
        <v>140.802322604324</v>
      </c>
    </row>
    <row r="175" spans="1:5">
      <c r="A175">
        <v>173</v>
      </c>
      <c r="B175">
        <v>4953.66510645308</v>
      </c>
      <c r="C175">
        <v>4953.66510645308</v>
      </c>
      <c r="D175">
        <v>624.529553693855</v>
      </c>
      <c r="E175">
        <v>140.754619397646</v>
      </c>
    </row>
    <row r="176" spans="1:5">
      <c r="A176">
        <v>174</v>
      </c>
      <c r="B176">
        <v>4953.66510645308</v>
      </c>
      <c r="C176">
        <v>4953.66510645308</v>
      </c>
      <c r="D176">
        <v>623.795111583434</v>
      </c>
      <c r="E176">
        <v>140.020177287227</v>
      </c>
    </row>
    <row r="177" spans="1:5">
      <c r="A177">
        <v>175</v>
      </c>
      <c r="B177">
        <v>4953.66510645308</v>
      </c>
      <c r="C177">
        <v>4953.66510645308</v>
      </c>
      <c r="D177">
        <v>624.375167065257</v>
      </c>
      <c r="E177">
        <v>140.600232769049</v>
      </c>
    </row>
    <row r="178" spans="1:5">
      <c r="A178">
        <v>176</v>
      </c>
      <c r="B178">
        <v>4953.66510645308</v>
      </c>
      <c r="C178">
        <v>4953.66510645308</v>
      </c>
      <c r="D178">
        <v>624.778075519456</v>
      </c>
      <c r="E178">
        <v>141.003141223249</v>
      </c>
    </row>
    <row r="179" spans="1:5">
      <c r="A179">
        <v>177</v>
      </c>
      <c r="B179">
        <v>4953.66510645308</v>
      </c>
      <c r="C179">
        <v>4953.66510645308</v>
      </c>
      <c r="D179">
        <v>624.222761003276</v>
      </c>
      <c r="E179">
        <v>140.447826707069</v>
      </c>
    </row>
    <row r="180" spans="1:5">
      <c r="A180">
        <v>178</v>
      </c>
      <c r="B180">
        <v>4953.66510645308</v>
      </c>
      <c r="C180">
        <v>4953.66510645308</v>
      </c>
      <c r="D180">
        <v>624.531771709604</v>
      </c>
      <c r="E180">
        <v>140.756837413396</v>
      </c>
    </row>
    <row r="181" spans="1:5">
      <c r="A181">
        <v>179</v>
      </c>
      <c r="B181">
        <v>4953.66510645308</v>
      </c>
      <c r="C181">
        <v>4953.66510645308</v>
      </c>
      <c r="D181">
        <v>625.063377723995</v>
      </c>
      <c r="E181">
        <v>141.288443427788</v>
      </c>
    </row>
    <row r="182" spans="1:5">
      <c r="A182">
        <v>180</v>
      </c>
      <c r="B182">
        <v>4953.66510645308</v>
      </c>
      <c r="C182">
        <v>4953.66510645308</v>
      </c>
      <c r="D182">
        <v>624.50588947778</v>
      </c>
      <c r="E182">
        <v>140.730955181572</v>
      </c>
    </row>
    <row r="183" spans="1:5">
      <c r="A183">
        <v>181</v>
      </c>
      <c r="B183">
        <v>4953.66510645308</v>
      </c>
      <c r="C183">
        <v>4953.66510645308</v>
      </c>
      <c r="D183">
        <v>624.579729232406</v>
      </c>
      <c r="E183">
        <v>140.804794936198</v>
      </c>
    </row>
    <row r="184" spans="1:5">
      <c r="A184">
        <v>182</v>
      </c>
      <c r="B184">
        <v>4953.66510645308</v>
      </c>
      <c r="C184">
        <v>4953.66510645308</v>
      </c>
      <c r="D184">
        <v>624.593488523843</v>
      </c>
      <c r="E184">
        <v>140.818554227636</v>
      </c>
    </row>
    <row r="185" spans="1:5">
      <c r="A185">
        <v>183</v>
      </c>
      <c r="B185">
        <v>4953.66510645308</v>
      </c>
      <c r="C185">
        <v>4953.66510645308</v>
      </c>
      <c r="D185">
        <v>624.541141506405</v>
      </c>
      <c r="E185">
        <v>140.766207210196</v>
      </c>
    </row>
    <row r="186" spans="1:5">
      <c r="A186">
        <v>184</v>
      </c>
      <c r="B186">
        <v>4953.66510645308</v>
      </c>
      <c r="C186">
        <v>4953.66510645308</v>
      </c>
      <c r="D186">
        <v>626.529646567913</v>
      </c>
      <c r="E186">
        <v>142.754712271705</v>
      </c>
    </row>
    <row r="187" spans="1:5">
      <c r="A187">
        <v>185</v>
      </c>
      <c r="B187">
        <v>4953.66510645308</v>
      </c>
      <c r="C187">
        <v>4953.66510645308</v>
      </c>
      <c r="D187">
        <v>624.943548617474</v>
      </c>
      <c r="E187">
        <v>141.168614321266</v>
      </c>
    </row>
    <row r="188" spans="1:5">
      <c r="A188">
        <v>186</v>
      </c>
      <c r="B188">
        <v>4953.66510645308</v>
      </c>
      <c r="C188">
        <v>4953.66510645308</v>
      </c>
      <c r="D188">
        <v>623.73778245696</v>
      </c>
      <c r="E188">
        <v>139.962848160752</v>
      </c>
    </row>
    <row r="189" spans="1:5">
      <c r="A189">
        <v>187</v>
      </c>
      <c r="B189">
        <v>4953.66510645308</v>
      </c>
      <c r="C189">
        <v>4953.66510645308</v>
      </c>
      <c r="D189">
        <v>624.729472649719</v>
      </c>
      <c r="E189">
        <v>140.954538353512</v>
      </c>
    </row>
    <row r="190" spans="1:5">
      <c r="A190">
        <v>188</v>
      </c>
      <c r="B190">
        <v>4953.66510645308</v>
      </c>
      <c r="C190">
        <v>4953.66510645308</v>
      </c>
      <c r="D190">
        <v>624.001174805974</v>
      </c>
      <c r="E190">
        <v>140.226240509768</v>
      </c>
    </row>
    <row r="191" spans="1:5">
      <c r="A191">
        <v>189</v>
      </c>
      <c r="B191">
        <v>4953.66510645308</v>
      </c>
      <c r="C191">
        <v>4953.66510645308</v>
      </c>
      <c r="D191">
        <v>624.5364106805</v>
      </c>
      <c r="E191">
        <v>140.761476384293</v>
      </c>
    </row>
    <row r="192" spans="1:5">
      <c r="A192">
        <v>190</v>
      </c>
      <c r="B192">
        <v>4953.66510645308</v>
      </c>
      <c r="C192">
        <v>4953.66510645308</v>
      </c>
      <c r="D192">
        <v>624.569235787386</v>
      </c>
      <c r="E192">
        <v>140.794301491179</v>
      </c>
    </row>
    <row r="193" spans="1:5">
      <c r="A193">
        <v>191</v>
      </c>
      <c r="B193">
        <v>4953.66510645308</v>
      </c>
      <c r="C193">
        <v>4953.66510645308</v>
      </c>
      <c r="D193">
        <v>624.361602777405</v>
      </c>
      <c r="E193">
        <v>140.586668481196</v>
      </c>
    </row>
    <row r="194" spans="1:5">
      <c r="A194">
        <v>192</v>
      </c>
      <c r="B194">
        <v>4953.66510645308</v>
      </c>
      <c r="C194">
        <v>4953.66510645308</v>
      </c>
      <c r="D194">
        <v>624.391103188654</v>
      </c>
      <c r="E194">
        <v>140.616168892446</v>
      </c>
    </row>
    <row r="195" spans="1:5">
      <c r="A195">
        <v>193</v>
      </c>
      <c r="B195">
        <v>4953.66510645308</v>
      </c>
      <c r="C195">
        <v>4953.66510645308</v>
      </c>
      <c r="D195">
        <v>624.31810992476</v>
      </c>
      <c r="E195">
        <v>140.543175628553</v>
      </c>
    </row>
    <row r="196" spans="1:5">
      <c r="A196">
        <v>194</v>
      </c>
      <c r="B196">
        <v>4953.66510645308</v>
      </c>
      <c r="C196">
        <v>4953.66510645308</v>
      </c>
      <c r="D196">
        <v>624.550644353809</v>
      </c>
      <c r="E196">
        <v>140.775710057602</v>
      </c>
    </row>
    <row r="197" spans="1:5">
      <c r="A197">
        <v>195</v>
      </c>
      <c r="B197">
        <v>4953.66510645308</v>
      </c>
      <c r="C197">
        <v>4953.66510645308</v>
      </c>
      <c r="D197">
        <v>624.033977619791</v>
      </c>
      <c r="E197">
        <v>140.259043323583</v>
      </c>
    </row>
    <row r="198" spans="1:5">
      <c r="A198">
        <v>196</v>
      </c>
      <c r="B198">
        <v>4953.66510645308</v>
      </c>
      <c r="C198">
        <v>4953.66510645308</v>
      </c>
      <c r="D198">
        <v>623.980135866101</v>
      </c>
      <c r="E198">
        <v>140.205201569894</v>
      </c>
    </row>
    <row r="199" spans="1:5">
      <c r="A199">
        <v>197</v>
      </c>
      <c r="B199">
        <v>4953.66510645308</v>
      </c>
      <c r="C199">
        <v>4953.66510645308</v>
      </c>
      <c r="D199">
        <v>623.860510033207</v>
      </c>
      <c r="E199">
        <v>140.085575737</v>
      </c>
    </row>
    <row r="200" spans="1:5">
      <c r="A200">
        <v>198</v>
      </c>
      <c r="B200">
        <v>4953.66510645308</v>
      </c>
      <c r="C200">
        <v>4953.66510645308</v>
      </c>
      <c r="D200">
        <v>624.192506100695</v>
      </c>
      <c r="E200">
        <v>140.417571804487</v>
      </c>
    </row>
    <row r="201" spans="1:5">
      <c r="A201">
        <v>199</v>
      </c>
      <c r="B201">
        <v>4953.66510645308</v>
      </c>
      <c r="C201">
        <v>4953.66510645308</v>
      </c>
      <c r="D201">
        <v>624.627402706672</v>
      </c>
      <c r="E201">
        <v>140.852468410464</v>
      </c>
    </row>
    <row r="202" spans="1:5">
      <c r="A202">
        <v>200</v>
      </c>
      <c r="B202">
        <v>4953.66510645308</v>
      </c>
      <c r="C202">
        <v>4953.66510645308</v>
      </c>
      <c r="D202">
        <v>623.94478248446</v>
      </c>
      <c r="E202">
        <v>140.169848188253</v>
      </c>
    </row>
    <row r="203" spans="1:5">
      <c r="A203">
        <v>201</v>
      </c>
      <c r="B203">
        <v>4953.66510645308</v>
      </c>
      <c r="C203">
        <v>4953.66510645308</v>
      </c>
      <c r="D203">
        <v>624.865364656265</v>
      </c>
      <c r="E203">
        <v>141.090430360059</v>
      </c>
    </row>
    <row r="204" spans="1:5">
      <c r="A204">
        <v>202</v>
      </c>
      <c r="B204">
        <v>4953.66510645308</v>
      </c>
      <c r="C204">
        <v>4953.66510645308</v>
      </c>
      <c r="D204">
        <v>624.79823099597</v>
      </c>
      <c r="E204">
        <v>141.023296699763</v>
      </c>
    </row>
    <row r="205" spans="1:5">
      <c r="A205">
        <v>203</v>
      </c>
      <c r="B205">
        <v>4953.66510645308</v>
      </c>
      <c r="C205">
        <v>4953.66510645308</v>
      </c>
      <c r="D205">
        <v>624.492086279708</v>
      </c>
      <c r="E205">
        <v>140.717151983502</v>
      </c>
    </row>
    <row r="206" spans="1:5">
      <c r="A206">
        <v>204</v>
      </c>
      <c r="B206">
        <v>4953.66510645308</v>
      </c>
      <c r="C206">
        <v>4953.66510645308</v>
      </c>
      <c r="D206">
        <v>624.542696373375</v>
      </c>
      <c r="E206">
        <v>140.767762077169</v>
      </c>
    </row>
    <row r="207" spans="1:5">
      <c r="A207">
        <v>205</v>
      </c>
      <c r="B207">
        <v>4953.66510645308</v>
      </c>
      <c r="C207">
        <v>4953.66510645308</v>
      </c>
      <c r="D207">
        <v>624.028636653779</v>
      </c>
      <c r="E207">
        <v>140.253702357571</v>
      </c>
    </row>
    <row r="208" spans="1:5">
      <c r="A208">
        <v>206</v>
      </c>
      <c r="B208">
        <v>4953.66510645308</v>
      </c>
      <c r="C208">
        <v>4953.66510645308</v>
      </c>
      <c r="D208">
        <v>624.136325271274</v>
      </c>
      <c r="E208">
        <v>140.361390975067</v>
      </c>
    </row>
    <row r="209" spans="1:5">
      <c r="A209">
        <v>207</v>
      </c>
      <c r="B209">
        <v>4953.66510645308</v>
      </c>
      <c r="C209">
        <v>4953.66510645308</v>
      </c>
      <c r="D209">
        <v>624.031905121787</v>
      </c>
      <c r="E209">
        <v>140.25697082558</v>
      </c>
    </row>
    <row r="210" spans="1:5">
      <c r="A210">
        <v>208</v>
      </c>
      <c r="B210">
        <v>4953.66510645308</v>
      </c>
      <c r="C210">
        <v>4953.66510645308</v>
      </c>
      <c r="D210">
        <v>623.976696593107</v>
      </c>
      <c r="E210">
        <v>140.201762296899</v>
      </c>
    </row>
    <row r="211" spans="1:5">
      <c r="A211">
        <v>209</v>
      </c>
      <c r="B211">
        <v>4953.66510645308</v>
      </c>
      <c r="C211">
        <v>4953.66510645308</v>
      </c>
      <c r="D211">
        <v>623.960314428224</v>
      </c>
      <c r="E211">
        <v>140.185380132017</v>
      </c>
    </row>
    <row r="212" spans="1:5">
      <c r="A212">
        <v>210</v>
      </c>
      <c r="B212">
        <v>4953.66510645308</v>
      </c>
      <c r="C212">
        <v>4953.66510645308</v>
      </c>
      <c r="D212">
        <v>624.064094642249</v>
      </c>
      <c r="E212">
        <v>140.289160346041</v>
      </c>
    </row>
    <row r="213" spans="1:5">
      <c r="A213">
        <v>211</v>
      </c>
      <c r="B213">
        <v>4953.66510645308</v>
      </c>
      <c r="C213">
        <v>4953.66510645308</v>
      </c>
      <c r="D213">
        <v>624.302359565154</v>
      </c>
      <c r="E213">
        <v>140.527425268947</v>
      </c>
    </row>
    <row r="214" spans="1:5">
      <c r="A214">
        <v>212</v>
      </c>
      <c r="B214">
        <v>4953.66510645308</v>
      </c>
      <c r="C214">
        <v>4953.66510645308</v>
      </c>
      <c r="D214">
        <v>624.102429603265</v>
      </c>
      <c r="E214">
        <v>140.327495307057</v>
      </c>
    </row>
    <row r="215" spans="1:5">
      <c r="A215">
        <v>213</v>
      </c>
      <c r="B215">
        <v>4953.66510645308</v>
      </c>
      <c r="C215">
        <v>4953.66510645308</v>
      </c>
      <c r="D215">
        <v>624.094986951483</v>
      </c>
      <c r="E215">
        <v>140.320052655275</v>
      </c>
    </row>
    <row r="216" spans="1:5">
      <c r="A216">
        <v>214</v>
      </c>
      <c r="B216">
        <v>4953.66510645308</v>
      </c>
      <c r="C216">
        <v>4953.66510645308</v>
      </c>
      <c r="D216">
        <v>624.050021917396</v>
      </c>
      <c r="E216">
        <v>140.275087621189</v>
      </c>
    </row>
    <row r="217" spans="1:5">
      <c r="A217">
        <v>215</v>
      </c>
      <c r="B217">
        <v>4953.66510645308</v>
      </c>
      <c r="C217">
        <v>4953.66510645308</v>
      </c>
      <c r="D217">
        <v>623.801411645687</v>
      </c>
      <c r="E217">
        <v>140.026477349479</v>
      </c>
    </row>
    <row r="218" spans="1:5">
      <c r="A218">
        <v>216</v>
      </c>
      <c r="B218">
        <v>4953.66510645308</v>
      </c>
      <c r="C218">
        <v>4953.66510645308</v>
      </c>
      <c r="D218">
        <v>624.092399481409</v>
      </c>
      <c r="E218">
        <v>140.317465185201</v>
      </c>
    </row>
    <row r="219" spans="1:5">
      <c r="A219">
        <v>217</v>
      </c>
      <c r="B219">
        <v>4953.66510645308</v>
      </c>
      <c r="C219">
        <v>4953.66510645308</v>
      </c>
      <c r="D219">
        <v>624.587139805321</v>
      </c>
      <c r="E219">
        <v>140.812205509113</v>
      </c>
    </row>
    <row r="220" spans="1:5">
      <c r="A220">
        <v>218</v>
      </c>
      <c r="B220">
        <v>4953.66510645308</v>
      </c>
      <c r="C220">
        <v>4953.66510645308</v>
      </c>
      <c r="D220">
        <v>623.948147098597</v>
      </c>
      <c r="E220">
        <v>140.173212802389</v>
      </c>
    </row>
    <row r="221" spans="1:5">
      <c r="A221">
        <v>219</v>
      </c>
      <c r="B221">
        <v>4953.66510645308</v>
      </c>
      <c r="C221">
        <v>4953.66510645308</v>
      </c>
      <c r="D221">
        <v>624.344431675227</v>
      </c>
      <c r="E221">
        <v>140.569497379021</v>
      </c>
    </row>
    <row r="222" spans="1:5">
      <c r="A222">
        <v>220</v>
      </c>
      <c r="B222">
        <v>4953.66510645308</v>
      </c>
      <c r="C222">
        <v>4953.66510645308</v>
      </c>
      <c r="D222">
        <v>623.930962838481</v>
      </c>
      <c r="E222">
        <v>140.156028542273</v>
      </c>
    </row>
    <row r="223" spans="1:5">
      <c r="A223">
        <v>221</v>
      </c>
      <c r="B223">
        <v>4953.66510645308</v>
      </c>
      <c r="C223">
        <v>4953.66510645308</v>
      </c>
      <c r="D223">
        <v>624.241610899676</v>
      </c>
      <c r="E223">
        <v>140.466676603469</v>
      </c>
    </row>
    <row r="224" spans="1:5">
      <c r="A224">
        <v>222</v>
      </c>
      <c r="B224">
        <v>4953.66510645308</v>
      </c>
      <c r="C224">
        <v>4953.66510645308</v>
      </c>
      <c r="D224">
        <v>623.720839759115</v>
      </c>
      <c r="E224">
        <v>139.945905462907</v>
      </c>
    </row>
    <row r="225" spans="1:5">
      <c r="A225">
        <v>223</v>
      </c>
      <c r="B225">
        <v>4953.66510645308</v>
      </c>
      <c r="C225">
        <v>4953.66510645308</v>
      </c>
      <c r="D225">
        <v>624.093795320573</v>
      </c>
      <c r="E225">
        <v>140.318861024365</v>
      </c>
    </row>
    <row r="226" spans="1:5">
      <c r="A226">
        <v>224</v>
      </c>
      <c r="B226">
        <v>4953.66510645308</v>
      </c>
      <c r="C226">
        <v>4953.66510645308</v>
      </c>
      <c r="D226">
        <v>624.192470236338</v>
      </c>
      <c r="E226">
        <v>140.41753594013</v>
      </c>
    </row>
    <row r="227" spans="1:5">
      <c r="A227">
        <v>225</v>
      </c>
      <c r="B227">
        <v>4953.66510645308</v>
      </c>
      <c r="C227">
        <v>4953.66510645308</v>
      </c>
      <c r="D227">
        <v>624.10586846296</v>
      </c>
      <c r="E227">
        <v>140.330934166752</v>
      </c>
    </row>
    <row r="228" spans="1:5">
      <c r="A228">
        <v>226</v>
      </c>
      <c r="B228">
        <v>4953.66510645308</v>
      </c>
      <c r="C228">
        <v>4953.66510645308</v>
      </c>
      <c r="D228">
        <v>624.256920193777</v>
      </c>
      <c r="E228">
        <v>140.481985897569</v>
      </c>
    </row>
    <row r="229" spans="1:5">
      <c r="A229">
        <v>227</v>
      </c>
      <c r="B229">
        <v>4953.66510645308</v>
      </c>
      <c r="C229">
        <v>4953.66510645308</v>
      </c>
      <c r="D229">
        <v>624.280097176351</v>
      </c>
      <c r="E229">
        <v>140.505162880143</v>
      </c>
    </row>
    <row r="230" spans="1:5">
      <c r="A230">
        <v>228</v>
      </c>
      <c r="B230">
        <v>4953.66510645308</v>
      </c>
      <c r="C230">
        <v>4953.66510645308</v>
      </c>
      <c r="D230">
        <v>624.187418953851</v>
      </c>
      <c r="E230">
        <v>140.412484657643</v>
      </c>
    </row>
    <row r="231" spans="1:5">
      <c r="A231">
        <v>229</v>
      </c>
      <c r="B231">
        <v>4953.66510645308</v>
      </c>
      <c r="C231">
        <v>4953.66510645308</v>
      </c>
      <c r="D231">
        <v>624.204666089194</v>
      </c>
      <c r="E231">
        <v>140.429731792987</v>
      </c>
    </row>
    <row r="232" spans="1:5">
      <c r="A232">
        <v>230</v>
      </c>
      <c r="B232">
        <v>4953.66510645308</v>
      </c>
      <c r="C232">
        <v>4953.66510645308</v>
      </c>
      <c r="D232">
        <v>624.118374452861</v>
      </c>
      <c r="E232">
        <v>140.343440156653</v>
      </c>
    </row>
    <row r="233" spans="1:5">
      <c r="A233">
        <v>231</v>
      </c>
      <c r="B233">
        <v>4953.66510645308</v>
      </c>
      <c r="C233">
        <v>4953.66510645308</v>
      </c>
      <c r="D233">
        <v>624.11963244614</v>
      </c>
      <c r="E233">
        <v>140.344698149933</v>
      </c>
    </row>
    <row r="234" spans="1:5">
      <c r="A234">
        <v>232</v>
      </c>
      <c r="B234">
        <v>4953.66510645308</v>
      </c>
      <c r="C234">
        <v>4953.66510645308</v>
      </c>
      <c r="D234">
        <v>624.182688731728</v>
      </c>
      <c r="E234">
        <v>140.407754435521</v>
      </c>
    </row>
    <row r="235" spans="1:5">
      <c r="A235">
        <v>233</v>
      </c>
      <c r="B235">
        <v>4953.66510645308</v>
      </c>
      <c r="C235">
        <v>4953.66510645308</v>
      </c>
      <c r="D235">
        <v>624.396418940981</v>
      </c>
      <c r="E235">
        <v>140.621484644774</v>
      </c>
    </row>
    <row r="236" spans="1:5">
      <c r="A236">
        <v>234</v>
      </c>
      <c r="B236">
        <v>4953.66510645308</v>
      </c>
      <c r="C236">
        <v>4953.66510645308</v>
      </c>
      <c r="D236">
        <v>624.383142967489</v>
      </c>
      <c r="E236">
        <v>140.608208671281</v>
      </c>
    </row>
    <row r="237" spans="1:5">
      <c r="A237">
        <v>235</v>
      </c>
      <c r="B237">
        <v>4953.66510645308</v>
      </c>
      <c r="C237">
        <v>4953.66510645308</v>
      </c>
      <c r="D237">
        <v>624.283290517472</v>
      </c>
      <c r="E237">
        <v>140.508356221265</v>
      </c>
    </row>
    <row r="238" spans="1:5">
      <c r="A238">
        <v>236</v>
      </c>
      <c r="B238">
        <v>4953.66510645308</v>
      </c>
      <c r="C238">
        <v>4953.66510645308</v>
      </c>
      <c r="D238">
        <v>624.420377804657</v>
      </c>
      <c r="E238">
        <v>140.64544350845</v>
      </c>
    </row>
    <row r="239" spans="1:5">
      <c r="A239">
        <v>237</v>
      </c>
      <c r="B239">
        <v>4953.66510645308</v>
      </c>
      <c r="C239">
        <v>4953.66510645308</v>
      </c>
      <c r="D239">
        <v>624.360801272695</v>
      </c>
      <c r="E239">
        <v>140.585866976487</v>
      </c>
    </row>
    <row r="240" spans="1:5">
      <c r="A240">
        <v>238</v>
      </c>
      <c r="B240">
        <v>4953.66510645308</v>
      </c>
      <c r="C240">
        <v>4953.66510645308</v>
      </c>
      <c r="D240">
        <v>624.458961931432</v>
      </c>
      <c r="E240">
        <v>140.684027635224</v>
      </c>
    </row>
    <row r="241" spans="1:5">
      <c r="A241">
        <v>239</v>
      </c>
      <c r="B241">
        <v>4953.66510645308</v>
      </c>
      <c r="C241">
        <v>4953.66510645308</v>
      </c>
      <c r="D241">
        <v>624.282955401767</v>
      </c>
      <c r="E241">
        <v>140.50802110556</v>
      </c>
    </row>
    <row r="242" spans="1:5">
      <c r="A242">
        <v>240</v>
      </c>
      <c r="B242">
        <v>4953.66510645308</v>
      </c>
      <c r="C242">
        <v>4953.66510645308</v>
      </c>
      <c r="D242">
        <v>624.436746368224</v>
      </c>
      <c r="E242">
        <v>140.661812072017</v>
      </c>
    </row>
    <row r="243" spans="1:5">
      <c r="A243">
        <v>241</v>
      </c>
      <c r="B243">
        <v>4953.66510645308</v>
      </c>
      <c r="C243">
        <v>4953.66510645308</v>
      </c>
      <c r="D243">
        <v>624.045424455402</v>
      </c>
      <c r="E243">
        <v>140.270490159195</v>
      </c>
    </row>
    <row r="244" spans="1:5">
      <c r="A244">
        <v>242</v>
      </c>
      <c r="B244">
        <v>4953.66510645308</v>
      </c>
      <c r="C244">
        <v>4953.66510645308</v>
      </c>
      <c r="D244">
        <v>624.407912281689</v>
      </c>
      <c r="E244">
        <v>140.632977985482</v>
      </c>
    </row>
    <row r="245" spans="1:5">
      <c r="A245">
        <v>243</v>
      </c>
      <c r="B245">
        <v>4953.66510645308</v>
      </c>
      <c r="C245">
        <v>4953.66510645308</v>
      </c>
      <c r="D245">
        <v>624.750434113087</v>
      </c>
      <c r="E245">
        <v>140.975499816881</v>
      </c>
    </row>
    <row r="246" spans="1:5">
      <c r="A246">
        <v>244</v>
      </c>
      <c r="B246">
        <v>4953.66510645308</v>
      </c>
      <c r="C246">
        <v>4953.66510645308</v>
      </c>
      <c r="D246">
        <v>624.440638646997</v>
      </c>
      <c r="E246">
        <v>140.665704350789</v>
      </c>
    </row>
    <row r="247" spans="1:5">
      <c r="A247">
        <v>245</v>
      </c>
      <c r="B247">
        <v>4953.66510645308</v>
      </c>
      <c r="C247">
        <v>4953.66510645308</v>
      </c>
      <c r="D247">
        <v>624.346715270788</v>
      </c>
      <c r="E247">
        <v>140.571780974581</v>
      </c>
    </row>
    <row r="248" spans="1:5">
      <c r="A248">
        <v>246</v>
      </c>
      <c r="B248">
        <v>4953.66510645308</v>
      </c>
      <c r="C248">
        <v>4953.66510645308</v>
      </c>
      <c r="D248">
        <v>624.281683219073</v>
      </c>
      <c r="E248">
        <v>140.506748922864</v>
      </c>
    </row>
    <row r="249" spans="1:5">
      <c r="A249">
        <v>247</v>
      </c>
      <c r="B249">
        <v>4953.66510645308</v>
      </c>
      <c r="C249">
        <v>4953.66510645308</v>
      </c>
      <c r="D249">
        <v>624.321569447288</v>
      </c>
      <c r="E249">
        <v>140.54663515108</v>
      </c>
    </row>
    <row r="250" spans="1:5">
      <c r="A250">
        <v>248</v>
      </c>
      <c r="B250">
        <v>4953.66510645308</v>
      </c>
      <c r="C250">
        <v>4953.66510645308</v>
      </c>
      <c r="D250">
        <v>624.391110466452</v>
      </c>
      <c r="E250">
        <v>140.616176170245</v>
      </c>
    </row>
    <row r="251" spans="1:5">
      <c r="A251">
        <v>249</v>
      </c>
      <c r="B251">
        <v>4953.66510645308</v>
      </c>
      <c r="C251">
        <v>4953.66510645308</v>
      </c>
      <c r="D251">
        <v>624.474868196502</v>
      </c>
      <c r="E251">
        <v>140.699933900294</v>
      </c>
    </row>
    <row r="252" spans="1:5">
      <c r="A252">
        <v>250</v>
      </c>
      <c r="B252">
        <v>4953.66510645308</v>
      </c>
      <c r="C252">
        <v>4953.66510645308</v>
      </c>
      <c r="D252">
        <v>624.379123848594</v>
      </c>
      <c r="E252">
        <v>140.604189552387</v>
      </c>
    </row>
    <row r="253" spans="1:5">
      <c r="A253">
        <v>251</v>
      </c>
      <c r="B253">
        <v>4953.66510645308</v>
      </c>
      <c r="C253">
        <v>4953.66510645308</v>
      </c>
      <c r="D253">
        <v>624.269741955827</v>
      </c>
      <c r="E253">
        <v>140.494807659619</v>
      </c>
    </row>
    <row r="254" spans="1:5">
      <c r="A254">
        <v>252</v>
      </c>
      <c r="B254">
        <v>4953.66510645308</v>
      </c>
      <c r="C254">
        <v>4953.66510645308</v>
      </c>
      <c r="D254">
        <v>624.472833809598</v>
      </c>
      <c r="E254">
        <v>140.69789951339</v>
      </c>
    </row>
    <row r="255" spans="1:5">
      <c r="A255">
        <v>253</v>
      </c>
      <c r="B255">
        <v>4953.66510645308</v>
      </c>
      <c r="C255">
        <v>4953.66510645308</v>
      </c>
      <c r="D255">
        <v>624.382684540313</v>
      </c>
      <c r="E255">
        <v>140.607750244107</v>
      </c>
    </row>
    <row r="256" spans="1:5">
      <c r="A256">
        <v>254</v>
      </c>
      <c r="B256">
        <v>4953.66510645308</v>
      </c>
      <c r="C256">
        <v>4953.66510645308</v>
      </c>
      <c r="D256">
        <v>624.315974915806</v>
      </c>
      <c r="E256">
        <v>140.541040619599</v>
      </c>
    </row>
    <row r="257" spans="1:5">
      <c r="A257">
        <v>255</v>
      </c>
      <c r="B257">
        <v>4953.66510645308</v>
      </c>
      <c r="C257">
        <v>4953.66510645308</v>
      </c>
      <c r="D257">
        <v>624.358245417833</v>
      </c>
      <c r="E257">
        <v>140.583311121625</v>
      </c>
    </row>
    <row r="258" spans="1:5">
      <c r="A258">
        <v>256</v>
      </c>
      <c r="B258">
        <v>4953.66510645308</v>
      </c>
      <c r="C258">
        <v>4953.66510645308</v>
      </c>
      <c r="D258">
        <v>624.440174327761</v>
      </c>
      <c r="E258">
        <v>140.665240031555</v>
      </c>
    </row>
    <row r="259" spans="1:5">
      <c r="A259">
        <v>257</v>
      </c>
      <c r="B259">
        <v>4953.66510645308</v>
      </c>
      <c r="C259">
        <v>4953.66510645308</v>
      </c>
      <c r="D259">
        <v>624.312502372554</v>
      </c>
      <c r="E259">
        <v>140.537568076346</v>
      </c>
    </row>
    <row r="260" spans="1:5">
      <c r="A260">
        <v>258</v>
      </c>
      <c r="B260">
        <v>4953.66510645308</v>
      </c>
      <c r="C260">
        <v>4953.66510645308</v>
      </c>
      <c r="D260">
        <v>624.240770468249</v>
      </c>
      <c r="E260">
        <v>140.465836172042</v>
      </c>
    </row>
    <row r="261" spans="1:5">
      <c r="A261">
        <v>259</v>
      </c>
      <c r="B261">
        <v>4953.66510645308</v>
      </c>
      <c r="C261">
        <v>4953.66510645308</v>
      </c>
      <c r="D261">
        <v>624.402995371131</v>
      </c>
      <c r="E261">
        <v>140.628061074924</v>
      </c>
    </row>
    <row r="262" spans="1:5">
      <c r="A262">
        <v>260</v>
      </c>
      <c r="B262">
        <v>4953.66510645308</v>
      </c>
      <c r="C262">
        <v>4953.66510645308</v>
      </c>
      <c r="D262">
        <v>624.267098391172</v>
      </c>
      <c r="E262">
        <v>140.492164094965</v>
      </c>
    </row>
    <row r="263" spans="1:5">
      <c r="A263">
        <v>261</v>
      </c>
      <c r="B263">
        <v>4953.66510645308</v>
      </c>
      <c r="C263">
        <v>4953.66510645308</v>
      </c>
      <c r="D263">
        <v>624.278528345729</v>
      </c>
      <c r="E263">
        <v>140.503594049521</v>
      </c>
    </row>
    <row r="264" spans="1:5">
      <c r="A264">
        <v>262</v>
      </c>
      <c r="B264">
        <v>4953.66510645308</v>
      </c>
      <c r="C264">
        <v>4953.66510645308</v>
      </c>
      <c r="D264">
        <v>624.143705780443</v>
      </c>
      <c r="E264">
        <v>140.368771484237</v>
      </c>
    </row>
    <row r="265" spans="1:5">
      <c r="A265">
        <v>263</v>
      </c>
      <c r="B265">
        <v>4953.66510645308</v>
      </c>
      <c r="C265">
        <v>4953.66510645308</v>
      </c>
      <c r="D265">
        <v>624.113676069951</v>
      </c>
      <c r="E265">
        <v>140.338741773743</v>
      </c>
    </row>
    <row r="266" spans="1:5">
      <c r="A266">
        <v>264</v>
      </c>
      <c r="B266">
        <v>4953.66510645308</v>
      </c>
      <c r="C266">
        <v>4953.66510645308</v>
      </c>
      <c r="D266">
        <v>624.054067051322</v>
      </c>
      <c r="E266">
        <v>140.279132755114</v>
      </c>
    </row>
    <row r="267" spans="1:5">
      <c r="A267">
        <v>265</v>
      </c>
      <c r="B267">
        <v>4953.66510645308</v>
      </c>
      <c r="C267">
        <v>4953.66510645308</v>
      </c>
      <c r="D267">
        <v>624.166174431466</v>
      </c>
      <c r="E267">
        <v>140.39124013526</v>
      </c>
    </row>
    <row r="268" spans="1:5">
      <c r="A268">
        <v>266</v>
      </c>
      <c r="B268">
        <v>4953.66510645308</v>
      </c>
      <c r="C268">
        <v>4953.66510645308</v>
      </c>
      <c r="D268">
        <v>623.956223280058</v>
      </c>
      <c r="E268">
        <v>140.18128898385</v>
      </c>
    </row>
    <row r="269" spans="1:5">
      <c r="A269">
        <v>267</v>
      </c>
      <c r="B269">
        <v>4953.66510645308</v>
      </c>
      <c r="C269">
        <v>4953.66510645308</v>
      </c>
      <c r="D269">
        <v>624.106459946074</v>
      </c>
      <c r="E269">
        <v>140.331525649867</v>
      </c>
    </row>
    <row r="270" spans="1:5">
      <c r="A270">
        <v>268</v>
      </c>
      <c r="B270">
        <v>4953.66510645308</v>
      </c>
      <c r="C270">
        <v>4953.66510645308</v>
      </c>
      <c r="D270">
        <v>624.130270569974</v>
      </c>
      <c r="E270">
        <v>140.355336273766</v>
      </c>
    </row>
    <row r="271" spans="1:5">
      <c r="A271">
        <v>269</v>
      </c>
      <c r="B271">
        <v>4953.66510645308</v>
      </c>
      <c r="C271">
        <v>4953.66510645308</v>
      </c>
      <c r="D271">
        <v>624.120523567379</v>
      </c>
      <c r="E271">
        <v>140.345589271171</v>
      </c>
    </row>
    <row r="272" spans="1:5">
      <c r="A272">
        <v>270</v>
      </c>
      <c r="B272">
        <v>4953.66510645308</v>
      </c>
      <c r="C272">
        <v>4953.66510645308</v>
      </c>
      <c r="D272">
        <v>624.121818309413</v>
      </c>
      <c r="E272">
        <v>140.346884013205</v>
      </c>
    </row>
    <row r="273" spans="1:5">
      <c r="A273">
        <v>271</v>
      </c>
      <c r="B273">
        <v>4953.66510645308</v>
      </c>
      <c r="C273">
        <v>4953.66510645308</v>
      </c>
      <c r="D273">
        <v>624.081753769392</v>
      </c>
      <c r="E273">
        <v>140.306819473184</v>
      </c>
    </row>
    <row r="274" spans="1:5">
      <c r="A274">
        <v>272</v>
      </c>
      <c r="B274">
        <v>4953.66510645308</v>
      </c>
      <c r="C274">
        <v>4953.66510645308</v>
      </c>
      <c r="D274">
        <v>624.072083529895</v>
      </c>
      <c r="E274">
        <v>140.297149233688</v>
      </c>
    </row>
    <row r="275" spans="1:5">
      <c r="A275">
        <v>273</v>
      </c>
      <c r="B275">
        <v>4953.66510645308</v>
      </c>
      <c r="C275">
        <v>4953.66510645308</v>
      </c>
      <c r="D275">
        <v>624.032627438117</v>
      </c>
      <c r="E275">
        <v>140.257693141909</v>
      </c>
    </row>
    <row r="276" spans="1:5">
      <c r="A276">
        <v>274</v>
      </c>
      <c r="B276">
        <v>4953.66510645308</v>
      </c>
      <c r="C276">
        <v>4953.66510645308</v>
      </c>
      <c r="D276">
        <v>624.040866779562</v>
      </c>
      <c r="E276">
        <v>140.265932483354</v>
      </c>
    </row>
    <row r="277" spans="1:5">
      <c r="A277">
        <v>275</v>
      </c>
      <c r="B277">
        <v>4953.66510645308</v>
      </c>
      <c r="C277">
        <v>4953.66510645308</v>
      </c>
      <c r="D277">
        <v>623.995785601322</v>
      </c>
      <c r="E277">
        <v>140.220851305114</v>
      </c>
    </row>
    <row r="278" spans="1:5">
      <c r="A278">
        <v>276</v>
      </c>
      <c r="B278">
        <v>4953.66510645308</v>
      </c>
      <c r="C278">
        <v>4953.66510645308</v>
      </c>
      <c r="D278">
        <v>624.195467633088</v>
      </c>
      <c r="E278">
        <v>140.420533336881</v>
      </c>
    </row>
    <row r="279" spans="1:5">
      <c r="A279">
        <v>277</v>
      </c>
      <c r="B279">
        <v>4953.66510645308</v>
      </c>
      <c r="C279">
        <v>4953.66510645308</v>
      </c>
      <c r="D279">
        <v>624.079916581348</v>
      </c>
      <c r="E279">
        <v>140.30498228514</v>
      </c>
    </row>
    <row r="280" spans="1:5">
      <c r="A280">
        <v>278</v>
      </c>
      <c r="B280">
        <v>4953.66510645308</v>
      </c>
      <c r="C280">
        <v>4953.66510645308</v>
      </c>
      <c r="D280">
        <v>624.061894566547</v>
      </c>
      <c r="E280">
        <v>140.28696027034</v>
      </c>
    </row>
    <row r="281" spans="1:5">
      <c r="A281">
        <v>279</v>
      </c>
      <c r="B281">
        <v>4953.66510645308</v>
      </c>
      <c r="C281">
        <v>4953.66510645308</v>
      </c>
      <c r="D281">
        <v>624.016118906181</v>
      </c>
      <c r="E281">
        <v>140.241184609974</v>
      </c>
    </row>
    <row r="282" spans="1:5">
      <c r="A282">
        <v>280</v>
      </c>
      <c r="B282">
        <v>4953.66510645308</v>
      </c>
      <c r="C282">
        <v>4953.66510645308</v>
      </c>
      <c r="D282">
        <v>624.032545143586</v>
      </c>
      <c r="E282">
        <v>140.257610847378</v>
      </c>
    </row>
    <row r="283" spans="1:5">
      <c r="A283">
        <v>281</v>
      </c>
      <c r="B283">
        <v>4953.66510645308</v>
      </c>
      <c r="C283">
        <v>4953.66510645308</v>
      </c>
      <c r="D283">
        <v>623.984651865141</v>
      </c>
      <c r="E283">
        <v>140.209717568934</v>
      </c>
    </row>
    <row r="284" spans="1:5">
      <c r="A284">
        <v>282</v>
      </c>
      <c r="B284">
        <v>4953.66510645308</v>
      </c>
      <c r="C284">
        <v>4953.66510645308</v>
      </c>
      <c r="D284">
        <v>624.085041986183</v>
      </c>
      <c r="E284">
        <v>140.310107689977</v>
      </c>
    </row>
    <row r="285" spans="1:5">
      <c r="A285">
        <v>283</v>
      </c>
      <c r="B285">
        <v>4953.66510645308</v>
      </c>
      <c r="C285">
        <v>4953.66510645308</v>
      </c>
      <c r="D285">
        <v>624.077968577188</v>
      </c>
      <c r="E285">
        <v>140.303034280981</v>
      </c>
    </row>
    <row r="286" spans="1:5">
      <c r="A286">
        <v>284</v>
      </c>
      <c r="B286">
        <v>4953.66510645308</v>
      </c>
      <c r="C286">
        <v>4953.66510645308</v>
      </c>
      <c r="D286">
        <v>623.907865089902</v>
      </c>
      <c r="E286">
        <v>140.132930793695</v>
      </c>
    </row>
    <row r="287" spans="1:5">
      <c r="A287">
        <v>285</v>
      </c>
      <c r="B287">
        <v>4953.66510645308</v>
      </c>
      <c r="C287">
        <v>4953.66510645308</v>
      </c>
      <c r="D287">
        <v>624.03419228117</v>
      </c>
      <c r="E287">
        <v>140.259257984961</v>
      </c>
    </row>
    <row r="288" spans="1:5">
      <c r="A288">
        <v>286</v>
      </c>
      <c r="B288">
        <v>4953.66510645308</v>
      </c>
      <c r="C288">
        <v>4953.66510645308</v>
      </c>
      <c r="D288">
        <v>624.125755790481</v>
      </c>
      <c r="E288">
        <v>140.350821494273</v>
      </c>
    </row>
    <row r="289" spans="1:5">
      <c r="A289">
        <v>287</v>
      </c>
      <c r="B289">
        <v>4953.66510645308</v>
      </c>
      <c r="C289">
        <v>4953.66510645308</v>
      </c>
      <c r="D289">
        <v>624.003578149145</v>
      </c>
      <c r="E289">
        <v>140.228643852938</v>
      </c>
    </row>
    <row r="290" spans="1:5">
      <c r="A290">
        <v>288</v>
      </c>
      <c r="B290">
        <v>4953.66510645308</v>
      </c>
      <c r="C290">
        <v>4953.66510645308</v>
      </c>
      <c r="D290">
        <v>623.979050028732</v>
      </c>
      <c r="E290">
        <v>140.204115732524</v>
      </c>
    </row>
    <row r="291" spans="1:5">
      <c r="A291">
        <v>289</v>
      </c>
      <c r="B291">
        <v>4953.66510645308</v>
      </c>
      <c r="C291">
        <v>4953.66510645308</v>
      </c>
      <c r="D291">
        <v>624.021280192432</v>
      </c>
      <c r="E291">
        <v>140.246345896225</v>
      </c>
    </row>
    <row r="292" spans="1:5">
      <c r="A292">
        <v>290</v>
      </c>
      <c r="B292">
        <v>4953.66510645308</v>
      </c>
      <c r="C292">
        <v>4953.66510645308</v>
      </c>
      <c r="D292">
        <v>624.046227845666</v>
      </c>
      <c r="E292">
        <v>140.271293549458</v>
      </c>
    </row>
    <row r="293" spans="1:5">
      <c r="A293">
        <v>291</v>
      </c>
      <c r="B293">
        <v>4953.66510645308</v>
      </c>
      <c r="C293">
        <v>4953.66510645308</v>
      </c>
      <c r="D293">
        <v>623.987518069205</v>
      </c>
      <c r="E293">
        <v>140.212583772996</v>
      </c>
    </row>
    <row r="294" spans="1:5">
      <c r="A294">
        <v>292</v>
      </c>
      <c r="B294">
        <v>4953.66510645308</v>
      </c>
      <c r="C294">
        <v>4953.66510645308</v>
      </c>
      <c r="D294">
        <v>624.03511996315</v>
      </c>
      <c r="E294">
        <v>140.260185666943</v>
      </c>
    </row>
    <row r="295" spans="1:5">
      <c r="A295">
        <v>293</v>
      </c>
      <c r="B295">
        <v>4953.66510645308</v>
      </c>
      <c r="C295">
        <v>4953.66510645308</v>
      </c>
      <c r="D295">
        <v>624.052177508799</v>
      </c>
      <c r="E295">
        <v>140.277243212592</v>
      </c>
    </row>
    <row r="296" spans="1:5">
      <c r="A296">
        <v>294</v>
      </c>
      <c r="B296">
        <v>4953.66510645308</v>
      </c>
      <c r="C296">
        <v>4953.66510645308</v>
      </c>
      <c r="D296">
        <v>624.049428397952</v>
      </c>
      <c r="E296">
        <v>140.274494101744</v>
      </c>
    </row>
    <row r="297" spans="1:5">
      <c r="A297">
        <v>295</v>
      </c>
      <c r="B297">
        <v>4953.66510645308</v>
      </c>
      <c r="C297">
        <v>4953.66510645308</v>
      </c>
      <c r="D297">
        <v>624.055967032313</v>
      </c>
      <c r="E297">
        <v>140.281032736106</v>
      </c>
    </row>
    <row r="298" spans="1:5">
      <c r="A298">
        <v>296</v>
      </c>
      <c r="B298">
        <v>4953.66510645308</v>
      </c>
      <c r="C298">
        <v>4953.66510645308</v>
      </c>
      <c r="D298">
        <v>624.060277721299</v>
      </c>
      <c r="E298">
        <v>140.285343425092</v>
      </c>
    </row>
    <row r="299" spans="1:5">
      <c r="A299">
        <v>297</v>
      </c>
      <c r="B299">
        <v>4953.66510645308</v>
      </c>
      <c r="C299">
        <v>4953.66510645308</v>
      </c>
      <c r="D299">
        <v>624.070182678742</v>
      </c>
      <c r="E299">
        <v>140.295248382535</v>
      </c>
    </row>
    <row r="300" spans="1:5">
      <c r="A300">
        <v>298</v>
      </c>
      <c r="B300">
        <v>4953.66510645308</v>
      </c>
      <c r="C300">
        <v>4953.66510645308</v>
      </c>
      <c r="D300">
        <v>624.080477637091</v>
      </c>
      <c r="E300">
        <v>140.305543340884</v>
      </c>
    </row>
    <row r="301" spans="1:5">
      <c r="A301">
        <v>299</v>
      </c>
      <c r="B301">
        <v>4953.66510645308</v>
      </c>
      <c r="C301">
        <v>4953.66510645308</v>
      </c>
      <c r="D301">
        <v>624.063284713569</v>
      </c>
      <c r="E301">
        <v>140.288350417362</v>
      </c>
    </row>
    <row r="302" spans="1:5">
      <c r="A302">
        <v>300</v>
      </c>
      <c r="B302">
        <v>4953.66510645308</v>
      </c>
      <c r="C302">
        <v>4953.66510645308</v>
      </c>
      <c r="D302">
        <v>624.123631506042</v>
      </c>
      <c r="E302">
        <v>140.348697209834</v>
      </c>
    </row>
    <row r="303" spans="1:5">
      <c r="A303">
        <v>301</v>
      </c>
      <c r="B303">
        <v>4953.66510645308</v>
      </c>
      <c r="C303">
        <v>4953.66510645308</v>
      </c>
      <c r="D303">
        <v>624.164491663321</v>
      </c>
      <c r="E303">
        <v>140.389557367114</v>
      </c>
    </row>
    <row r="304" spans="1:5">
      <c r="A304">
        <v>302</v>
      </c>
      <c r="B304">
        <v>4953.66510645308</v>
      </c>
      <c r="C304">
        <v>4953.66510645308</v>
      </c>
      <c r="D304">
        <v>624.137256222412</v>
      </c>
      <c r="E304">
        <v>140.362321926204</v>
      </c>
    </row>
    <row r="305" spans="1:5">
      <c r="A305">
        <v>303</v>
      </c>
      <c r="B305">
        <v>4953.66510645308</v>
      </c>
      <c r="C305">
        <v>4953.66510645308</v>
      </c>
      <c r="D305">
        <v>624.196427754168</v>
      </c>
      <c r="E305">
        <v>140.421493457961</v>
      </c>
    </row>
    <row r="306" spans="1:5">
      <c r="A306">
        <v>304</v>
      </c>
      <c r="B306">
        <v>4953.66510645308</v>
      </c>
      <c r="C306">
        <v>4953.66510645308</v>
      </c>
      <c r="D306">
        <v>624.106226343873</v>
      </c>
      <c r="E306">
        <v>140.331292047665</v>
      </c>
    </row>
    <row r="307" spans="1:5">
      <c r="A307">
        <v>305</v>
      </c>
      <c r="B307">
        <v>4953.66510645308</v>
      </c>
      <c r="C307">
        <v>4953.66510645308</v>
      </c>
      <c r="D307">
        <v>624.160658019604</v>
      </c>
      <c r="E307">
        <v>140.385723723397</v>
      </c>
    </row>
    <row r="308" spans="1:5">
      <c r="A308">
        <v>306</v>
      </c>
      <c r="B308">
        <v>4953.66510645308</v>
      </c>
      <c r="C308">
        <v>4953.66510645308</v>
      </c>
      <c r="D308">
        <v>624.138206581204</v>
      </c>
      <c r="E308">
        <v>140.363272284997</v>
      </c>
    </row>
    <row r="309" spans="1:5">
      <c r="A309">
        <v>307</v>
      </c>
      <c r="B309">
        <v>4953.66510645308</v>
      </c>
      <c r="C309">
        <v>4953.66510645308</v>
      </c>
      <c r="D309">
        <v>624.107022914468</v>
      </c>
      <c r="E309">
        <v>140.332088618261</v>
      </c>
    </row>
    <row r="310" spans="1:5">
      <c r="A310">
        <v>308</v>
      </c>
      <c r="B310">
        <v>4953.66510645308</v>
      </c>
      <c r="C310">
        <v>4953.66510645308</v>
      </c>
      <c r="D310">
        <v>624.15051778978</v>
      </c>
      <c r="E310">
        <v>140.375583493573</v>
      </c>
    </row>
    <row r="311" spans="1:5">
      <c r="A311">
        <v>309</v>
      </c>
      <c r="B311">
        <v>4953.66510645308</v>
      </c>
      <c r="C311">
        <v>4953.66510645308</v>
      </c>
      <c r="D311">
        <v>624.103546402186</v>
      </c>
      <c r="E311">
        <v>140.328612105978</v>
      </c>
    </row>
    <row r="312" spans="1:5">
      <c r="A312">
        <v>310</v>
      </c>
      <c r="B312">
        <v>4953.66510645308</v>
      </c>
      <c r="C312">
        <v>4953.66510645308</v>
      </c>
      <c r="D312">
        <v>624.122178318702</v>
      </c>
      <c r="E312">
        <v>140.347244022494</v>
      </c>
    </row>
    <row r="313" spans="1:5">
      <c r="A313">
        <v>311</v>
      </c>
      <c r="B313">
        <v>4953.66510645308</v>
      </c>
      <c r="C313">
        <v>4953.66510645308</v>
      </c>
      <c r="D313">
        <v>624.126121059337</v>
      </c>
      <c r="E313">
        <v>140.351186763129</v>
      </c>
    </row>
    <row r="314" spans="1:5">
      <c r="A314">
        <v>312</v>
      </c>
      <c r="B314">
        <v>4953.66510645308</v>
      </c>
      <c r="C314">
        <v>4953.66510645308</v>
      </c>
      <c r="D314">
        <v>624.114717744886</v>
      </c>
      <c r="E314">
        <v>140.339783448678</v>
      </c>
    </row>
    <row r="315" spans="1:5">
      <c r="A315">
        <v>313</v>
      </c>
      <c r="B315">
        <v>4953.66510645308</v>
      </c>
      <c r="C315">
        <v>4953.66510645308</v>
      </c>
      <c r="D315">
        <v>624.15559698967</v>
      </c>
      <c r="E315">
        <v>140.380662693463</v>
      </c>
    </row>
    <row r="316" spans="1:5">
      <c r="A316">
        <v>314</v>
      </c>
      <c r="B316">
        <v>4953.66510645308</v>
      </c>
      <c r="C316">
        <v>4953.66510645308</v>
      </c>
      <c r="D316">
        <v>624.115326180862</v>
      </c>
      <c r="E316">
        <v>140.340391884656</v>
      </c>
    </row>
    <row r="317" spans="1:5">
      <c r="A317">
        <v>315</v>
      </c>
      <c r="B317">
        <v>4953.66510645308</v>
      </c>
      <c r="C317">
        <v>4953.66510645308</v>
      </c>
      <c r="D317">
        <v>624.147028270939</v>
      </c>
      <c r="E317">
        <v>140.372093974732</v>
      </c>
    </row>
    <row r="318" spans="1:5">
      <c r="A318">
        <v>316</v>
      </c>
      <c r="B318">
        <v>4953.66510645308</v>
      </c>
      <c r="C318">
        <v>4953.66510645308</v>
      </c>
      <c r="D318">
        <v>624.119103223028</v>
      </c>
      <c r="E318">
        <v>140.344168926821</v>
      </c>
    </row>
    <row r="319" spans="1:5">
      <c r="A319">
        <v>317</v>
      </c>
      <c r="B319">
        <v>4953.66510645308</v>
      </c>
      <c r="C319">
        <v>4953.66510645308</v>
      </c>
      <c r="D319">
        <v>624.111812340722</v>
      </c>
      <c r="E319">
        <v>140.336878044515</v>
      </c>
    </row>
    <row r="320" spans="1:5">
      <c r="A320">
        <v>318</v>
      </c>
      <c r="B320">
        <v>4953.66510645308</v>
      </c>
      <c r="C320">
        <v>4953.66510645308</v>
      </c>
      <c r="D320">
        <v>624.122157149519</v>
      </c>
      <c r="E320">
        <v>140.347222853312</v>
      </c>
    </row>
    <row r="321" spans="1:5">
      <c r="A321">
        <v>319</v>
      </c>
      <c r="B321">
        <v>4953.66510645308</v>
      </c>
      <c r="C321">
        <v>4953.66510645308</v>
      </c>
      <c r="D321">
        <v>624.100330054959</v>
      </c>
      <c r="E321">
        <v>140.325395758753</v>
      </c>
    </row>
    <row r="322" spans="1:5">
      <c r="A322">
        <v>320</v>
      </c>
      <c r="B322">
        <v>4953.66510645308</v>
      </c>
      <c r="C322">
        <v>4953.66510645308</v>
      </c>
      <c r="D322">
        <v>624.109188776848</v>
      </c>
      <c r="E322">
        <v>140.33425448064</v>
      </c>
    </row>
    <row r="323" spans="1:5">
      <c r="A323">
        <v>321</v>
      </c>
      <c r="B323">
        <v>4953.66510645308</v>
      </c>
      <c r="C323">
        <v>4953.66510645308</v>
      </c>
      <c r="D323">
        <v>624.123186801609</v>
      </c>
      <c r="E323">
        <v>140.348252505401</v>
      </c>
    </row>
    <row r="324" spans="1:5">
      <c r="A324">
        <v>322</v>
      </c>
      <c r="B324">
        <v>4953.66510645308</v>
      </c>
      <c r="C324">
        <v>4953.66510645308</v>
      </c>
      <c r="D324">
        <v>624.067149254785</v>
      </c>
      <c r="E324">
        <v>140.292214958577</v>
      </c>
    </row>
    <row r="325" spans="1:5">
      <c r="A325">
        <v>323</v>
      </c>
      <c r="B325">
        <v>4953.66510645308</v>
      </c>
      <c r="C325">
        <v>4953.66510645308</v>
      </c>
      <c r="D325">
        <v>624.094461521833</v>
      </c>
      <c r="E325">
        <v>140.319527225626</v>
      </c>
    </row>
    <row r="326" spans="1:5">
      <c r="A326">
        <v>324</v>
      </c>
      <c r="B326">
        <v>4953.66510645308</v>
      </c>
      <c r="C326">
        <v>4953.66510645308</v>
      </c>
      <c r="D326">
        <v>624.108443999152</v>
      </c>
      <c r="E326">
        <v>140.333509702945</v>
      </c>
    </row>
    <row r="327" spans="1:5">
      <c r="A327">
        <v>325</v>
      </c>
      <c r="B327">
        <v>4953.66510645308</v>
      </c>
      <c r="C327">
        <v>4953.66510645308</v>
      </c>
      <c r="D327">
        <v>624.102180814161</v>
      </c>
      <c r="E327">
        <v>140.327246517955</v>
      </c>
    </row>
    <row r="328" spans="1:5">
      <c r="A328">
        <v>326</v>
      </c>
      <c r="B328">
        <v>4953.66510645308</v>
      </c>
      <c r="C328">
        <v>4953.66510645308</v>
      </c>
      <c r="D328">
        <v>624.131158871466</v>
      </c>
      <c r="E328">
        <v>140.356224575259</v>
      </c>
    </row>
    <row r="329" spans="1:5">
      <c r="A329">
        <v>327</v>
      </c>
      <c r="B329">
        <v>4953.66510645308</v>
      </c>
      <c r="C329">
        <v>4953.66510645308</v>
      </c>
      <c r="D329">
        <v>624.10049430394</v>
      </c>
      <c r="E329">
        <v>140.325560007733</v>
      </c>
    </row>
    <row r="330" spans="1:5">
      <c r="A330">
        <v>328</v>
      </c>
      <c r="B330">
        <v>4953.66510645308</v>
      </c>
      <c r="C330">
        <v>4953.66510645308</v>
      </c>
      <c r="D330">
        <v>624.117083399416</v>
      </c>
      <c r="E330">
        <v>140.342149103209</v>
      </c>
    </row>
    <row r="331" spans="1:5">
      <c r="A331">
        <v>329</v>
      </c>
      <c r="B331">
        <v>4953.66510645308</v>
      </c>
      <c r="C331">
        <v>4953.66510645308</v>
      </c>
      <c r="D331">
        <v>624.110858939254</v>
      </c>
      <c r="E331">
        <v>140.335924643047</v>
      </c>
    </row>
    <row r="332" spans="1:5">
      <c r="A332">
        <v>330</v>
      </c>
      <c r="B332">
        <v>4953.66510645308</v>
      </c>
      <c r="C332">
        <v>4953.66510645308</v>
      </c>
      <c r="D332">
        <v>624.069568107949</v>
      </c>
      <c r="E332">
        <v>140.294633811742</v>
      </c>
    </row>
    <row r="333" spans="1:5">
      <c r="A333">
        <v>331</v>
      </c>
      <c r="B333">
        <v>4953.66510645308</v>
      </c>
      <c r="C333">
        <v>4953.66510645308</v>
      </c>
      <c r="D333">
        <v>624.096711827973</v>
      </c>
      <c r="E333">
        <v>140.321777531766</v>
      </c>
    </row>
    <row r="334" spans="1:5">
      <c r="A334">
        <v>332</v>
      </c>
      <c r="B334">
        <v>4953.66510645308</v>
      </c>
      <c r="C334">
        <v>4953.66510645308</v>
      </c>
      <c r="D334">
        <v>624.10617645282</v>
      </c>
      <c r="E334">
        <v>140.331242156614</v>
      </c>
    </row>
    <row r="335" spans="1:5">
      <c r="A335">
        <v>333</v>
      </c>
      <c r="B335">
        <v>4953.66510645308</v>
      </c>
      <c r="C335">
        <v>4953.66510645308</v>
      </c>
      <c r="D335">
        <v>624.106967732288</v>
      </c>
      <c r="E335">
        <v>140.332033436081</v>
      </c>
    </row>
    <row r="336" spans="1:5">
      <c r="A336">
        <v>334</v>
      </c>
      <c r="B336">
        <v>4953.66510645308</v>
      </c>
      <c r="C336">
        <v>4953.66510645308</v>
      </c>
      <c r="D336">
        <v>624.122646983786</v>
      </c>
      <c r="E336">
        <v>140.347712687579</v>
      </c>
    </row>
    <row r="337" spans="1:5">
      <c r="A337">
        <v>335</v>
      </c>
      <c r="B337">
        <v>4953.66510645308</v>
      </c>
      <c r="C337">
        <v>4953.66510645308</v>
      </c>
      <c r="D337">
        <v>624.126589426839</v>
      </c>
      <c r="E337">
        <v>140.351655130632</v>
      </c>
    </row>
    <row r="338" spans="1:5">
      <c r="A338">
        <v>336</v>
      </c>
      <c r="B338">
        <v>4953.66510645308</v>
      </c>
      <c r="C338">
        <v>4953.66510645308</v>
      </c>
      <c r="D338">
        <v>624.107172078146</v>
      </c>
      <c r="E338">
        <v>140.332237781939</v>
      </c>
    </row>
    <row r="339" spans="1:5">
      <c r="A339">
        <v>337</v>
      </c>
      <c r="B339">
        <v>4953.66510645308</v>
      </c>
      <c r="C339">
        <v>4953.66510645308</v>
      </c>
      <c r="D339">
        <v>624.10812942464</v>
      </c>
      <c r="E339">
        <v>140.333195128433</v>
      </c>
    </row>
    <row r="340" spans="1:5">
      <c r="A340">
        <v>338</v>
      </c>
      <c r="B340">
        <v>4953.66510645308</v>
      </c>
      <c r="C340">
        <v>4953.66510645308</v>
      </c>
      <c r="D340">
        <v>624.10083638518</v>
      </c>
      <c r="E340">
        <v>140.325902088973</v>
      </c>
    </row>
    <row r="341" spans="1:5">
      <c r="A341">
        <v>339</v>
      </c>
      <c r="B341">
        <v>4953.66510645308</v>
      </c>
      <c r="C341">
        <v>4953.66510645308</v>
      </c>
      <c r="D341">
        <v>624.104637595267</v>
      </c>
      <c r="E341">
        <v>140.329703299059</v>
      </c>
    </row>
    <row r="342" spans="1:5">
      <c r="A342">
        <v>340</v>
      </c>
      <c r="B342">
        <v>4953.66510645308</v>
      </c>
      <c r="C342">
        <v>4953.66510645308</v>
      </c>
      <c r="D342">
        <v>624.107529033078</v>
      </c>
      <c r="E342">
        <v>140.332594736871</v>
      </c>
    </row>
    <row r="343" spans="1:5">
      <c r="A343">
        <v>341</v>
      </c>
      <c r="B343">
        <v>4953.66510645308</v>
      </c>
      <c r="C343">
        <v>4953.66510645308</v>
      </c>
      <c r="D343">
        <v>624.084813480744</v>
      </c>
      <c r="E343">
        <v>140.309879184537</v>
      </c>
    </row>
    <row r="344" spans="1:5">
      <c r="A344">
        <v>342</v>
      </c>
      <c r="B344">
        <v>4953.66510645308</v>
      </c>
      <c r="C344">
        <v>4953.66510645308</v>
      </c>
      <c r="D344">
        <v>624.089571046407</v>
      </c>
      <c r="E344">
        <v>140.314636750199</v>
      </c>
    </row>
    <row r="345" spans="1:5">
      <c r="A345">
        <v>343</v>
      </c>
      <c r="B345">
        <v>4953.66510645308</v>
      </c>
      <c r="C345">
        <v>4953.66510645308</v>
      </c>
      <c r="D345">
        <v>624.103850725446</v>
      </c>
      <c r="E345">
        <v>140.328916429239</v>
      </c>
    </row>
    <row r="346" spans="1:5">
      <c r="A346">
        <v>344</v>
      </c>
      <c r="B346">
        <v>4953.66510645308</v>
      </c>
      <c r="C346">
        <v>4953.66510645308</v>
      </c>
      <c r="D346">
        <v>624.132234269566</v>
      </c>
      <c r="E346">
        <v>140.357299973358</v>
      </c>
    </row>
    <row r="347" spans="1:5">
      <c r="A347">
        <v>345</v>
      </c>
      <c r="B347">
        <v>4953.66510645308</v>
      </c>
      <c r="C347">
        <v>4953.66510645308</v>
      </c>
      <c r="D347">
        <v>624.085701697895</v>
      </c>
      <c r="E347">
        <v>140.310767401687</v>
      </c>
    </row>
    <row r="348" spans="1:5">
      <c r="A348">
        <v>346</v>
      </c>
      <c r="B348">
        <v>4953.66510645308</v>
      </c>
      <c r="C348">
        <v>4953.66510645308</v>
      </c>
      <c r="D348">
        <v>624.089926553178</v>
      </c>
      <c r="E348">
        <v>140.314992256971</v>
      </c>
    </row>
    <row r="349" spans="1:5">
      <c r="A349">
        <v>347</v>
      </c>
      <c r="B349">
        <v>4953.66510645308</v>
      </c>
      <c r="C349">
        <v>4953.66510645308</v>
      </c>
      <c r="D349">
        <v>624.119555944982</v>
      </c>
      <c r="E349">
        <v>140.344621648775</v>
      </c>
    </row>
    <row r="350" spans="1:5">
      <c r="A350">
        <v>348</v>
      </c>
      <c r="B350">
        <v>4953.66510645308</v>
      </c>
      <c r="C350">
        <v>4953.66510645308</v>
      </c>
      <c r="D350">
        <v>624.126455391507</v>
      </c>
      <c r="E350">
        <v>140.3515210953</v>
      </c>
    </row>
    <row r="351" spans="1:5">
      <c r="A351">
        <v>349</v>
      </c>
      <c r="B351">
        <v>4953.66510645308</v>
      </c>
      <c r="C351">
        <v>4953.66510645308</v>
      </c>
      <c r="D351">
        <v>624.118769345769</v>
      </c>
      <c r="E351">
        <v>140.343835049561</v>
      </c>
    </row>
    <row r="352" spans="1:5">
      <c r="A352">
        <v>350</v>
      </c>
      <c r="B352">
        <v>4953.66510645308</v>
      </c>
      <c r="C352">
        <v>4953.66510645308</v>
      </c>
      <c r="D352">
        <v>624.105610619829</v>
      </c>
      <c r="E352">
        <v>140.330676323622</v>
      </c>
    </row>
    <row r="353" spans="1:5">
      <c r="A353">
        <v>351</v>
      </c>
      <c r="B353">
        <v>4953.66510645308</v>
      </c>
      <c r="C353">
        <v>4953.66510645308</v>
      </c>
      <c r="D353">
        <v>624.110978682865</v>
      </c>
      <c r="E353">
        <v>140.336044386657</v>
      </c>
    </row>
    <row r="354" spans="1:5">
      <c r="A354">
        <v>352</v>
      </c>
      <c r="B354">
        <v>4953.66510645308</v>
      </c>
      <c r="C354">
        <v>4953.66510645308</v>
      </c>
      <c r="D354">
        <v>624.12306838921</v>
      </c>
      <c r="E354">
        <v>140.348134093003</v>
      </c>
    </row>
    <row r="355" spans="1:5">
      <c r="A355">
        <v>353</v>
      </c>
      <c r="B355">
        <v>4953.66510645308</v>
      </c>
      <c r="C355">
        <v>4953.66510645308</v>
      </c>
      <c r="D355">
        <v>624.122598090143</v>
      </c>
      <c r="E355">
        <v>140.347663793936</v>
      </c>
    </row>
    <row r="356" spans="1:5">
      <c r="A356">
        <v>354</v>
      </c>
      <c r="B356">
        <v>4953.66510645308</v>
      </c>
      <c r="C356">
        <v>4953.66510645308</v>
      </c>
      <c r="D356">
        <v>624.126336681561</v>
      </c>
      <c r="E356">
        <v>140.351402385354</v>
      </c>
    </row>
    <row r="357" spans="1:5">
      <c r="A357">
        <v>355</v>
      </c>
      <c r="B357">
        <v>4953.66510645308</v>
      </c>
      <c r="C357">
        <v>4953.66510645308</v>
      </c>
      <c r="D357">
        <v>624.119158333733</v>
      </c>
      <c r="E357">
        <v>140.344224037526</v>
      </c>
    </row>
    <row r="358" spans="1:5">
      <c r="A358">
        <v>356</v>
      </c>
      <c r="B358">
        <v>4953.66510645308</v>
      </c>
      <c r="C358">
        <v>4953.66510645308</v>
      </c>
      <c r="D358">
        <v>624.116007418209</v>
      </c>
      <c r="E358">
        <v>140.341073122001</v>
      </c>
    </row>
    <row r="359" spans="1:5">
      <c r="A359">
        <v>357</v>
      </c>
      <c r="B359">
        <v>4953.66510645308</v>
      </c>
      <c r="C359">
        <v>4953.66510645308</v>
      </c>
      <c r="D359">
        <v>624.129708372971</v>
      </c>
      <c r="E359">
        <v>140.354774076763</v>
      </c>
    </row>
    <row r="360" spans="1:5">
      <c r="A360">
        <v>358</v>
      </c>
      <c r="B360">
        <v>4953.66510645308</v>
      </c>
      <c r="C360">
        <v>4953.66510645308</v>
      </c>
      <c r="D360">
        <v>624.121068535913</v>
      </c>
      <c r="E360">
        <v>140.346134239705</v>
      </c>
    </row>
    <row r="361" spans="1:5">
      <c r="A361">
        <v>359</v>
      </c>
      <c r="B361">
        <v>4953.66510645308</v>
      </c>
      <c r="C361">
        <v>4953.66510645308</v>
      </c>
      <c r="D361">
        <v>624.126013584961</v>
      </c>
      <c r="E361">
        <v>140.351079288754</v>
      </c>
    </row>
    <row r="362" spans="1:5">
      <c r="A362">
        <v>360</v>
      </c>
      <c r="B362">
        <v>4953.66510645308</v>
      </c>
      <c r="C362">
        <v>4953.66510645308</v>
      </c>
      <c r="D362">
        <v>624.121784573387</v>
      </c>
      <c r="E362">
        <v>140.346850277181</v>
      </c>
    </row>
    <row r="363" spans="1:5">
      <c r="A363">
        <v>361</v>
      </c>
      <c r="B363">
        <v>4953.66510645308</v>
      </c>
      <c r="C363">
        <v>4953.66510645308</v>
      </c>
      <c r="D363">
        <v>624.120441705888</v>
      </c>
      <c r="E363">
        <v>140.345507409681</v>
      </c>
    </row>
    <row r="364" spans="1:5">
      <c r="A364">
        <v>362</v>
      </c>
      <c r="B364">
        <v>4953.66510645308</v>
      </c>
      <c r="C364">
        <v>4953.66510645308</v>
      </c>
      <c r="D364">
        <v>624.111748740763</v>
      </c>
      <c r="E364">
        <v>140.336814444558</v>
      </c>
    </row>
    <row r="365" spans="1:5">
      <c r="A365">
        <v>363</v>
      </c>
      <c r="B365">
        <v>4953.66510645308</v>
      </c>
      <c r="C365">
        <v>4953.66510645308</v>
      </c>
      <c r="D365">
        <v>624.117856379812</v>
      </c>
      <c r="E365">
        <v>140.342922083605</v>
      </c>
    </row>
    <row r="366" spans="1:5">
      <c r="A366">
        <v>364</v>
      </c>
      <c r="B366">
        <v>4953.66510645308</v>
      </c>
      <c r="C366">
        <v>4953.66510645308</v>
      </c>
      <c r="D366">
        <v>624.123516323273</v>
      </c>
      <c r="E366">
        <v>140.348582027066</v>
      </c>
    </row>
    <row r="367" spans="1:5">
      <c r="A367">
        <v>365</v>
      </c>
      <c r="B367">
        <v>4953.66510645308</v>
      </c>
      <c r="C367">
        <v>4953.66510645308</v>
      </c>
      <c r="D367">
        <v>624.121259837121</v>
      </c>
      <c r="E367">
        <v>140.346325540913</v>
      </c>
    </row>
    <row r="368" spans="1:5">
      <c r="A368">
        <v>366</v>
      </c>
      <c r="B368">
        <v>4953.66510645308</v>
      </c>
      <c r="C368">
        <v>4953.66510645308</v>
      </c>
      <c r="D368">
        <v>624.104645346242</v>
      </c>
      <c r="E368">
        <v>140.329711050035</v>
      </c>
    </row>
    <row r="369" spans="1:5">
      <c r="A369">
        <v>367</v>
      </c>
      <c r="B369">
        <v>4953.66510645308</v>
      </c>
      <c r="C369">
        <v>4953.66510645308</v>
      </c>
      <c r="D369">
        <v>624.128282236524</v>
      </c>
      <c r="E369">
        <v>140.353347940317</v>
      </c>
    </row>
    <row r="370" spans="1:5">
      <c r="A370">
        <v>368</v>
      </c>
      <c r="B370">
        <v>4953.66510645308</v>
      </c>
      <c r="C370">
        <v>4953.66510645308</v>
      </c>
      <c r="D370">
        <v>624.111323553421</v>
      </c>
      <c r="E370">
        <v>140.336389257214</v>
      </c>
    </row>
    <row r="371" spans="1:5">
      <c r="A371">
        <v>369</v>
      </c>
      <c r="B371">
        <v>4953.66510645308</v>
      </c>
      <c r="C371">
        <v>4953.66510645308</v>
      </c>
      <c r="D371">
        <v>624.10599068112</v>
      </c>
      <c r="E371">
        <v>140.331056384912</v>
      </c>
    </row>
    <row r="372" spans="1:5">
      <c r="A372">
        <v>370</v>
      </c>
      <c r="B372">
        <v>4953.66510645308</v>
      </c>
      <c r="C372">
        <v>4953.66510645308</v>
      </c>
      <c r="D372">
        <v>624.103945013087</v>
      </c>
      <c r="E372">
        <v>140.329010716879</v>
      </c>
    </row>
    <row r="373" spans="1:5">
      <c r="A373">
        <v>371</v>
      </c>
      <c r="B373">
        <v>4953.66510645308</v>
      </c>
      <c r="C373">
        <v>4953.66510645308</v>
      </c>
      <c r="D373">
        <v>624.100579297294</v>
      </c>
      <c r="E373">
        <v>140.325645001088</v>
      </c>
    </row>
    <row r="374" spans="1:5">
      <c r="A374">
        <v>372</v>
      </c>
      <c r="B374">
        <v>4953.66510645308</v>
      </c>
      <c r="C374">
        <v>4953.66510645308</v>
      </c>
      <c r="D374">
        <v>624.1106571234</v>
      </c>
      <c r="E374">
        <v>140.335722827192</v>
      </c>
    </row>
    <row r="375" spans="1:5">
      <c r="A375">
        <v>373</v>
      </c>
      <c r="B375">
        <v>4953.66510645308</v>
      </c>
      <c r="C375">
        <v>4953.66510645308</v>
      </c>
      <c r="D375">
        <v>624.108130042221</v>
      </c>
      <c r="E375">
        <v>140.333195746014</v>
      </c>
    </row>
    <row r="376" spans="1:5">
      <c r="A376">
        <v>374</v>
      </c>
      <c r="B376">
        <v>4953.66510645308</v>
      </c>
      <c r="C376">
        <v>4953.66510645308</v>
      </c>
      <c r="D376">
        <v>624.113863242739</v>
      </c>
      <c r="E376">
        <v>140.338928946533</v>
      </c>
    </row>
    <row r="377" spans="1:5">
      <c r="A377">
        <v>375</v>
      </c>
      <c r="B377">
        <v>4953.66510645308</v>
      </c>
      <c r="C377">
        <v>4953.66510645308</v>
      </c>
      <c r="D377">
        <v>624.106483263071</v>
      </c>
      <c r="E377">
        <v>140.331548966863</v>
      </c>
    </row>
    <row r="378" spans="1:5">
      <c r="A378">
        <v>376</v>
      </c>
      <c r="B378">
        <v>4953.66510645308</v>
      </c>
      <c r="C378">
        <v>4953.66510645308</v>
      </c>
      <c r="D378">
        <v>624.116198695497</v>
      </c>
      <c r="E378">
        <v>140.34126439929</v>
      </c>
    </row>
    <row r="379" spans="1:5">
      <c r="A379">
        <v>377</v>
      </c>
      <c r="B379">
        <v>4953.66510645308</v>
      </c>
      <c r="C379">
        <v>4953.66510645308</v>
      </c>
      <c r="D379">
        <v>624.118922573302</v>
      </c>
      <c r="E379">
        <v>140.343988277095</v>
      </c>
    </row>
    <row r="380" spans="1:5">
      <c r="A380">
        <v>378</v>
      </c>
      <c r="B380">
        <v>4953.66510645308</v>
      </c>
      <c r="C380">
        <v>4953.66510645308</v>
      </c>
      <c r="D380">
        <v>624.125156180956</v>
      </c>
      <c r="E380">
        <v>140.350221884749</v>
      </c>
    </row>
    <row r="381" spans="1:5">
      <c r="A381">
        <v>379</v>
      </c>
      <c r="B381">
        <v>4953.66510645308</v>
      </c>
      <c r="C381">
        <v>4953.66510645308</v>
      </c>
      <c r="D381">
        <v>624.114854352245</v>
      </c>
      <c r="E381">
        <v>140.339920056037</v>
      </c>
    </row>
    <row r="382" spans="1:5">
      <c r="A382">
        <v>380</v>
      </c>
      <c r="B382">
        <v>4953.66510645308</v>
      </c>
      <c r="C382">
        <v>4953.66510645308</v>
      </c>
      <c r="D382">
        <v>624.118731115858</v>
      </c>
      <c r="E382">
        <v>140.343796819651</v>
      </c>
    </row>
    <row r="383" spans="1:5">
      <c r="A383">
        <v>381</v>
      </c>
      <c r="B383">
        <v>4953.66510645308</v>
      </c>
      <c r="C383">
        <v>4953.66510645308</v>
      </c>
      <c r="D383">
        <v>624.121530687728</v>
      </c>
      <c r="E383">
        <v>140.346596391521</v>
      </c>
    </row>
    <row r="384" spans="1:5">
      <c r="A384">
        <v>382</v>
      </c>
      <c r="B384">
        <v>4953.66510645308</v>
      </c>
      <c r="C384">
        <v>4953.66510645308</v>
      </c>
      <c r="D384">
        <v>624.100688358304</v>
      </c>
      <c r="E384">
        <v>140.325754062097</v>
      </c>
    </row>
    <row r="385" spans="1:5">
      <c r="A385">
        <v>383</v>
      </c>
      <c r="B385">
        <v>4953.66510645308</v>
      </c>
      <c r="C385">
        <v>4953.66510645308</v>
      </c>
      <c r="D385">
        <v>624.116209335267</v>
      </c>
      <c r="E385">
        <v>140.341275039059</v>
      </c>
    </row>
    <row r="386" spans="1:5">
      <c r="A386">
        <v>384</v>
      </c>
      <c r="B386">
        <v>4953.66510645308</v>
      </c>
      <c r="C386">
        <v>4953.66510645308</v>
      </c>
      <c r="D386">
        <v>624.127100904756</v>
      </c>
      <c r="E386">
        <v>140.352166608549</v>
      </c>
    </row>
    <row r="387" spans="1:5">
      <c r="A387">
        <v>385</v>
      </c>
      <c r="B387">
        <v>4953.66510645308</v>
      </c>
      <c r="C387">
        <v>4953.66510645308</v>
      </c>
      <c r="D387">
        <v>624.118796652186</v>
      </c>
      <c r="E387">
        <v>140.343862355979</v>
      </c>
    </row>
    <row r="388" spans="1:5">
      <c r="A388">
        <v>386</v>
      </c>
      <c r="B388">
        <v>4953.66510645308</v>
      </c>
      <c r="C388">
        <v>4953.66510645308</v>
      </c>
      <c r="D388">
        <v>624.135432149095</v>
      </c>
      <c r="E388">
        <v>140.360497852887</v>
      </c>
    </row>
    <row r="389" spans="1:5">
      <c r="A389">
        <v>387</v>
      </c>
      <c r="B389">
        <v>4953.66510645308</v>
      </c>
      <c r="C389">
        <v>4953.66510645308</v>
      </c>
      <c r="D389">
        <v>624.120772130338</v>
      </c>
      <c r="E389">
        <v>140.345837834131</v>
      </c>
    </row>
    <row r="390" spans="1:5">
      <c r="A390">
        <v>388</v>
      </c>
      <c r="B390">
        <v>4953.66510645308</v>
      </c>
      <c r="C390">
        <v>4953.66510645308</v>
      </c>
      <c r="D390">
        <v>624.114793045309</v>
      </c>
      <c r="E390">
        <v>140.339858749101</v>
      </c>
    </row>
    <row r="391" spans="1:5">
      <c r="A391">
        <v>389</v>
      </c>
      <c r="B391">
        <v>4953.66510645308</v>
      </c>
      <c r="C391">
        <v>4953.66510645308</v>
      </c>
      <c r="D391">
        <v>624.109888636158</v>
      </c>
      <c r="E391">
        <v>140.334954339951</v>
      </c>
    </row>
    <row r="392" spans="1:5">
      <c r="A392">
        <v>390</v>
      </c>
      <c r="B392">
        <v>4953.66510645308</v>
      </c>
      <c r="C392">
        <v>4953.66510645308</v>
      </c>
      <c r="D392">
        <v>624.112563994173</v>
      </c>
      <c r="E392">
        <v>140.337629697965</v>
      </c>
    </row>
    <row r="393" spans="1:5">
      <c r="A393">
        <v>391</v>
      </c>
      <c r="B393">
        <v>4953.66510645308</v>
      </c>
      <c r="C393">
        <v>4953.66510645308</v>
      </c>
      <c r="D393">
        <v>624.115492621169</v>
      </c>
      <c r="E393">
        <v>140.340558324961</v>
      </c>
    </row>
    <row r="394" spans="1:5">
      <c r="A394">
        <v>392</v>
      </c>
      <c r="B394">
        <v>4953.66510645308</v>
      </c>
      <c r="C394">
        <v>4953.66510645308</v>
      </c>
      <c r="D394">
        <v>624.116323806392</v>
      </c>
      <c r="E394">
        <v>140.341389510186</v>
      </c>
    </row>
    <row r="395" spans="1:5">
      <c r="A395">
        <v>393</v>
      </c>
      <c r="B395">
        <v>4953.66510645308</v>
      </c>
      <c r="C395">
        <v>4953.66510645308</v>
      </c>
      <c r="D395">
        <v>624.113243330857</v>
      </c>
      <c r="E395">
        <v>140.338309034649</v>
      </c>
    </row>
    <row r="396" spans="1:5">
      <c r="A396">
        <v>394</v>
      </c>
      <c r="B396">
        <v>4953.66510645308</v>
      </c>
      <c r="C396">
        <v>4953.66510645308</v>
      </c>
      <c r="D396">
        <v>624.114436491721</v>
      </c>
      <c r="E396">
        <v>140.339502195513</v>
      </c>
    </row>
    <row r="397" spans="1:5">
      <c r="A397">
        <v>395</v>
      </c>
      <c r="B397">
        <v>4953.66510645308</v>
      </c>
      <c r="C397">
        <v>4953.66510645308</v>
      </c>
      <c r="D397">
        <v>624.121040887237</v>
      </c>
      <c r="E397">
        <v>140.34610659103</v>
      </c>
    </row>
    <row r="398" spans="1:5">
      <c r="A398">
        <v>396</v>
      </c>
      <c r="B398">
        <v>4953.66510645308</v>
      </c>
      <c r="C398">
        <v>4953.66510645308</v>
      </c>
      <c r="D398">
        <v>624.119061706943</v>
      </c>
      <c r="E398">
        <v>140.344127410736</v>
      </c>
    </row>
    <row r="399" spans="1:5">
      <c r="A399">
        <v>397</v>
      </c>
      <c r="B399">
        <v>4953.66510645308</v>
      </c>
      <c r="C399">
        <v>4953.66510645308</v>
      </c>
      <c r="D399">
        <v>624.111505495413</v>
      </c>
      <c r="E399">
        <v>140.336571199206</v>
      </c>
    </row>
    <row r="400" spans="1:5">
      <c r="A400">
        <v>398</v>
      </c>
      <c r="B400">
        <v>4953.66510645308</v>
      </c>
      <c r="C400">
        <v>4953.66510645308</v>
      </c>
      <c r="D400">
        <v>624.108594186626</v>
      </c>
      <c r="E400">
        <v>140.333659890418</v>
      </c>
    </row>
    <row r="401" spans="1:5">
      <c r="A401">
        <v>399</v>
      </c>
      <c r="B401">
        <v>4953.66510645308</v>
      </c>
      <c r="C401">
        <v>4953.66510645308</v>
      </c>
      <c r="D401">
        <v>624.104650044565</v>
      </c>
      <c r="E401">
        <v>140.329715748358</v>
      </c>
    </row>
    <row r="402" spans="1:5">
      <c r="A402">
        <v>400</v>
      </c>
      <c r="B402">
        <v>4953.66510645308</v>
      </c>
      <c r="C402">
        <v>4953.66510645308</v>
      </c>
      <c r="D402">
        <v>624.110613458918</v>
      </c>
      <c r="E402">
        <v>140.335679162709</v>
      </c>
    </row>
    <row r="403" spans="1:5">
      <c r="A403">
        <v>401</v>
      </c>
      <c r="B403">
        <v>4953.66510645308</v>
      </c>
      <c r="C403">
        <v>4953.66510645308</v>
      </c>
      <c r="D403">
        <v>624.115845257512</v>
      </c>
      <c r="E403">
        <v>140.340910961305</v>
      </c>
    </row>
    <row r="404" spans="1:5">
      <c r="A404">
        <v>402</v>
      </c>
      <c r="B404">
        <v>4953.66510645308</v>
      </c>
      <c r="C404">
        <v>4953.66510645308</v>
      </c>
      <c r="D404">
        <v>624.118924690819</v>
      </c>
      <c r="E404">
        <v>140.343990394612</v>
      </c>
    </row>
    <row r="405" spans="1:5">
      <c r="A405">
        <v>403</v>
      </c>
      <c r="B405">
        <v>4953.66510645308</v>
      </c>
      <c r="C405">
        <v>4953.66510645308</v>
      </c>
      <c r="D405">
        <v>624.11796445703</v>
      </c>
      <c r="E405">
        <v>140.343030160823</v>
      </c>
    </row>
    <row r="406" spans="1:5">
      <c r="A406">
        <v>404</v>
      </c>
      <c r="B406">
        <v>4953.66510645308</v>
      </c>
      <c r="C406">
        <v>4953.66510645308</v>
      </c>
      <c r="D406">
        <v>624.119020063981</v>
      </c>
      <c r="E406">
        <v>140.344085767773</v>
      </c>
    </row>
    <row r="407" spans="1:5">
      <c r="A407">
        <v>405</v>
      </c>
      <c r="B407">
        <v>4953.66510645308</v>
      </c>
      <c r="C407">
        <v>4953.66510645308</v>
      </c>
      <c r="D407">
        <v>624.118273884554</v>
      </c>
      <c r="E407">
        <v>140.343339588345</v>
      </c>
    </row>
    <row r="408" spans="1:5">
      <c r="A408">
        <v>406</v>
      </c>
      <c r="B408">
        <v>4953.66510645308</v>
      </c>
      <c r="C408">
        <v>4953.66510645308</v>
      </c>
      <c r="D408">
        <v>624.11531163032</v>
      </c>
      <c r="E408">
        <v>140.340377334112</v>
      </c>
    </row>
    <row r="409" spans="1:5">
      <c r="A409">
        <v>407</v>
      </c>
      <c r="B409">
        <v>4953.66510645308</v>
      </c>
      <c r="C409">
        <v>4953.66510645308</v>
      </c>
      <c r="D409">
        <v>624.116374023946</v>
      </c>
      <c r="E409">
        <v>140.341439727738</v>
      </c>
    </row>
    <row r="410" spans="1:5">
      <c r="A410">
        <v>408</v>
      </c>
      <c r="B410">
        <v>4953.66510645308</v>
      </c>
      <c r="C410">
        <v>4953.66510645308</v>
      </c>
      <c r="D410">
        <v>624.114425848731</v>
      </c>
      <c r="E410">
        <v>140.339491552523</v>
      </c>
    </row>
    <row r="411" spans="1:5">
      <c r="A411">
        <v>409</v>
      </c>
      <c r="B411">
        <v>4953.66510645308</v>
      </c>
      <c r="C411">
        <v>4953.66510645308</v>
      </c>
      <c r="D411">
        <v>624.117677760294</v>
      </c>
      <c r="E411">
        <v>140.342743464085</v>
      </c>
    </row>
    <row r="412" spans="1:5">
      <c r="A412">
        <v>410</v>
      </c>
      <c r="B412">
        <v>4953.66510645308</v>
      </c>
      <c r="C412">
        <v>4953.66510645308</v>
      </c>
      <c r="D412">
        <v>624.125930113023</v>
      </c>
      <c r="E412">
        <v>140.350995816816</v>
      </c>
    </row>
    <row r="413" spans="1:5">
      <c r="A413">
        <v>411</v>
      </c>
      <c r="B413">
        <v>4953.66510645308</v>
      </c>
      <c r="C413">
        <v>4953.66510645308</v>
      </c>
      <c r="D413">
        <v>624.115148815119</v>
      </c>
      <c r="E413">
        <v>140.340214518911</v>
      </c>
    </row>
    <row r="414" spans="1:5">
      <c r="A414">
        <v>412</v>
      </c>
      <c r="B414">
        <v>4953.66510645308</v>
      </c>
      <c r="C414">
        <v>4953.66510645308</v>
      </c>
      <c r="D414">
        <v>624.118727246013</v>
      </c>
      <c r="E414">
        <v>140.343792949806</v>
      </c>
    </row>
    <row r="415" spans="1:5">
      <c r="A415">
        <v>413</v>
      </c>
      <c r="B415">
        <v>4953.66510645308</v>
      </c>
      <c r="C415">
        <v>4953.66510645308</v>
      </c>
      <c r="D415">
        <v>624.121296830958</v>
      </c>
      <c r="E415">
        <v>140.34636253475</v>
      </c>
    </row>
    <row r="416" spans="1:5">
      <c r="A416">
        <v>414</v>
      </c>
      <c r="B416">
        <v>4953.66510645308</v>
      </c>
      <c r="C416">
        <v>4953.66510645308</v>
      </c>
      <c r="D416">
        <v>624.120307103409</v>
      </c>
      <c r="E416">
        <v>140.345372807201</v>
      </c>
    </row>
    <row r="417" spans="1:5">
      <c r="A417">
        <v>415</v>
      </c>
      <c r="B417">
        <v>4953.66510645308</v>
      </c>
      <c r="C417">
        <v>4953.66510645308</v>
      </c>
      <c r="D417">
        <v>624.118661574535</v>
      </c>
      <c r="E417">
        <v>140.343727278327</v>
      </c>
    </row>
    <row r="418" spans="1:5">
      <c r="A418">
        <v>416</v>
      </c>
      <c r="B418">
        <v>4953.66510645308</v>
      </c>
      <c r="C418">
        <v>4953.66510645308</v>
      </c>
      <c r="D418">
        <v>624.11344926245</v>
      </c>
      <c r="E418">
        <v>140.338514966243</v>
      </c>
    </row>
    <row r="419" spans="1:5">
      <c r="A419">
        <v>417</v>
      </c>
      <c r="B419">
        <v>4953.66510645308</v>
      </c>
      <c r="C419">
        <v>4953.66510645308</v>
      </c>
      <c r="D419">
        <v>624.121721608935</v>
      </c>
      <c r="E419">
        <v>140.346787312727</v>
      </c>
    </row>
    <row r="420" spans="1:5">
      <c r="A420">
        <v>418</v>
      </c>
      <c r="B420">
        <v>4953.66510645308</v>
      </c>
      <c r="C420">
        <v>4953.66510645308</v>
      </c>
      <c r="D420">
        <v>624.118755022142</v>
      </c>
      <c r="E420">
        <v>140.343820725935</v>
      </c>
    </row>
    <row r="421" spans="1:5">
      <c r="A421">
        <v>419</v>
      </c>
      <c r="B421">
        <v>4953.66510645308</v>
      </c>
      <c r="C421">
        <v>4953.66510645308</v>
      </c>
      <c r="D421">
        <v>624.12100200586</v>
      </c>
      <c r="E421">
        <v>140.346067709653</v>
      </c>
    </row>
    <row r="422" spans="1:5">
      <c r="A422">
        <v>420</v>
      </c>
      <c r="B422">
        <v>4953.66510645308</v>
      </c>
      <c r="C422">
        <v>4953.66510645308</v>
      </c>
      <c r="D422">
        <v>624.113895499491</v>
      </c>
      <c r="E422">
        <v>140.338961203284</v>
      </c>
    </row>
    <row r="423" spans="1:5">
      <c r="A423">
        <v>421</v>
      </c>
      <c r="B423">
        <v>4953.66510645308</v>
      </c>
      <c r="C423">
        <v>4953.66510645308</v>
      </c>
      <c r="D423">
        <v>624.116200227688</v>
      </c>
      <c r="E423">
        <v>140.341265931482</v>
      </c>
    </row>
    <row r="424" spans="1:5">
      <c r="A424">
        <v>422</v>
      </c>
      <c r="B424">
        <v>4953.66510645308</v>
      </c>
      <c r="C424">
        <v>4953.66510645308</v>
      </c>
      <c r="D424">
        <v>624.119308126737</v>
      </c>
      <c r="E424">
        <v>140.34437383053</v>
      </c>
    </row>
    <row r="425" spans="1:5">
      <c r="A425">
        <v>423</v>
      </c>
      <c r="B425">
        <v>4953.66510645308</v>
      </c>
      <c r="C425">
        <v>4953.66510645308</v>
      </c>
      <c r="D425">
        <v>624.122322955602</v>
      </c>
      <c r="E425">
        <v>140.347388659395</v>
      </c>
    </row>
    <row r="426" spans="1:5">
      <c r="A426">
        <v>424</v>
      </c>
      <c r="B426">
        <v>4953.66510645308</v>
      </c>
      <c r="C426">
        <v>4953.66510645308</v>
      </c>
      <c r="D426">
        <v>624.112899883609</v>
      </c>
      <c r="E426">
        <v>140.337965587402</v>
      </c>
    </row>
    <row r="427" spans="1:5">
      <c r="A427">
        <v>425</v>
      </c>
      <c r="B427">
        <v>4953.66510645308</v>
      </c>
      <c r="C427">
        <v>4953.66510645308</v>
      </c>
      <c r="D427">
        <v>624.117341442815</v>
      </c>
      <c r="E427">
        <v>140.342407146608</v>
      </c>
    </row>
    <row r="428" spans="1:5">
      <c r="A428">
        <v>426</v>
      </c>
      <c r="B428">
        <v>4953.66510645308</v>
      </c>
      <c r="C428">
        <v>4953.66510645308</v>
      </c>
      <c r="D428">
        <v>624.119251472527</v>
      </c>
      <c r="E428">
        <v>140.34431717632</v>
      </c>
    </row>
    <row r="429" spans="1:5">
      <c r="A429">
        <v>427</v>
      </c>
      <c r="B429">
        <v>4953.66510645308</v>
      </c>
      <c r="C429">
        <v>4953.66510645308</v>
      </c>
      <c r="D429">
        <v>624.118526912345</v>
      </c>
      <c r="E429">
        <v>140.343592616137</v>
      </c>
    </row>
    <row r="430" spans="1:5">
      <c r="A430">
        <v>428</v>
      </c>
      <c r="B430">
        <v>4953.66510645308</v>
      </c>
      <c r="C430">
        <v>4953.66510645308</v>
      </c>
      <c r="D430">
        <v>624.117791403291</v>
      </c>
      <c r="E430">
        <v>140.342857107083</v>
      </c>
    </row>
    <row r="431" spans="1:5">
      <c r="A431">
        <v>429</v>
      </c>
      <c r="B431">
        <v>4953.66510645308</v>
      </c>
      <c r="C431">
        <v>4953.66510645308</v>
      </c>
      <c r="D431">
        <v>624.118076141441</v>
      </c>
      <c r="E431">
        <v>140.343141845233</v>
      </c>
    </row>
    <row r="432" spans="1:5">
      <c r="A432">
        <v>430</v>
      </c>
      <c r="B432">
        <v>4953.66510645308</v>
      </c>
      <c r="C432">
        <v>4953.66510645308</v>
      </c>
      <c r="D432">
        <v>624.117482715875</v>
      </c>
      <c r="E432">
        <v>140.342548419668</v>
      </c>
    </row>
    <row r="433" spans="1:5">
      <c r="A433">
        <v>431</v>
      </c>
      <c r="B433">
        <v>4953.66510645308</v>
      </c>
      <c r="C433">
        <v>4953.66510645308</v>
      </c>
      <c r="D433">
        <v>624.115321148137</v>
      </c>
      <c r="E433">
        <v>140.34038685193</v>
      </c>
    </row>
    <row r="434" spans="1:5">
      <c r="A434">
        <v>432</v>
      </c>
      <c r="B434">
        <v>4953.66510645308</v>
      </c>
      <c r="C434">
        <v>4953.66510645308</v>
      </c>
      <c r="D434">
        <v>624.11692911951</v>
      </c>
      <c r="E434">
        <v>140.341994823302</v>
      </c>
    </row>
    <row r="435" spans="1:5">
      <c r="A435">
        <v>433</v>
      </c>
      <c r="B435">
        <v>4953.66510645308</v>
      </c>
      <c r="C435">
        <v>4953.66510645308</v>
      </c>
      <c r="D435">
        <v>624.118783138427</v>
      </c>
      <c r="E435">
        <v>140.343848842219</v>
      </c>
    </row>
    <row r="436" spans="1:5">
      <c r="A436">
        <v>434</v>
      </c>
      <c r="B436">
        <v>4953.66510645308</v>
      </c>
      <c r="C436">
        <v>4953.66510645308</v>
      </c>
      <c r="D436">
        <v>624.115246619904</v>
      </c>
      <c r="E436">
        <v>140.340312323696</v>
      </c>
    </row>
    <row r="437" spans="1:5">
      <c r="A437">
        <v>435</v>
      </c>
      <c r="B437">
        <v>4953.66510645308</v>
      </c>
      <c r="C437">
        <v>4953.66510645308</v>
      </c>
      <c r="D437">
        <v>624.121257904517</v>
      </c>
      <c r="E437">
        <v>140.34632360831</v>
      </c>
    </row>
    <row r="438" spans="1:5">
      <c r="A438">
        <v>436</v>
      </c>
      <c r="B438">
        <v>4953.66510645308</v>
      </c>
      <c r="C438">
        <v>4953.66510645308</v>
      </c>
      <c r="D438">
        <v>624.115579155661</v>
      </c>
      <c r="E438">
        <v>140.340644859454</v>
      </c>
    </row>
    <row r="439" spans="1:5">
      <c r="A439">
        <v>437</v>
      </c>
      <c r="B439">
        <v>4953.66510645308</v>
      </c>
      <c r="C439">
        <v>4953.66510645308</v>
      </c>
      <c r="D439">
        <v>624.117695497227</v>
      </c>
      <c r="E439">
        <v>140.342761201019</v>
      </c>
    </row>
    <row r="440" spans="1:5">
      <c r="A440">
        <v>438</v>
      </c>
      <c r="B440">
        <v>4953.66510645308</v>
      </c>
      <c r="C440">
        <v>4953.66510645308</v>
      </c>
      <c r="D440">
        <v>624.118602821721</v>
      </c>
      <c r="E440">
        <v>140.343668525513</v>
      </c>
    </row>
    <row r="441" spans="1:5">
      <c r="A441">
        <v>439</v>
      </c>
      <c r="B441">
        <v>4953.66510645308</v>
      </c>
      <c r="C441">
        <v>4953.66510645308</v>
      </c>
      <c r="D441">
        <v>624.114538461806</v>
      </c>
      <c r="E441">
        <v>140.339604165598</v>
      </c>
    </row>
    <row r="442" spans="1:5">
      <c r="A442">
        <v>440</v>
      </c>
      <c r="B442">
        <v>4953.66510645308</v>
      </c>
      <c r="C442">
        <v>4953.66510645308</v>
      </c>
      <c r="D442">
        <v>624.113733638477</v>
      </c>
      <c r="E442">
        <v>140.33879934227</v>
      </c>
    </row>
    <row r="443" spans="1:5">
      <c r="A443">
        <v>441</v>
      </c>
      <c r="B443">
        <v>4953.66510645308</v>
      </c>
      <c r="C443">
        <v>4953.66510645308</v>
      </c>
      <c r="D443">
        <v>624.112177499229</v>
      </c>
      <c r="E443">
        <v>140.337243203022</v>
      </c>
    </row>
    <row r="444" spans="1:5">
      <c r="A444">
        <v>442</v>
      </c>
      <c r="B444">
        <v>4953.66510645308</v>
      </c>
      <c r="C444">
        <v>4953.66510645308</v>
      </c>
      <c r="D444">
        <v>624.113685668352</v>
      </c>
      <c r="E444">
        <v>140.338751372144</v>
      </c>
    </row>
    <row r="445" spans="1:5">
      <c r="A445">
        <v>443</v>
      </c>
      <c r="B445">
        <v>4953.66510645308</v>
      </c>
      <c r="C445">
        <v>4953.66510645308</v>
      </c>
      <c r="D445">
        <v>624.110293739786</v>
      </c>
      <c r="E445">
        <v>140.335359443578</v>
      </c>
    </row>
    <row r="446" spans="1:5">
      <c r="A446">
        <v>444</v>
      </c>
      <c r="B446">
        <v>4953.66510645308</v>
      </c>
      <c r="C446">
        <v>4953.66510645308</v>
      </c>
      <c r="D446">
        <v>624.112334017298</v>
      </c>
      <c r="E446">
        <v>140.337399721091</v>
      </c>
    </row>
    <row r="447" spans="1:5">
      <c r="A447">
        <v>445</v>
      </c>
      <c r="B447">
        <v>4953.66510645308</v>
      </c>
      <c r="C447">
        <v>4953.66510645308</v>
      </c>
      <c r="D447">
        <v>624.110931408023</v>
      </c>
      <c r="E447">
        <v>140.335997111816</v>
      </c>
    </row>
    <row r="448" spans="1:5">
      <c r="A448">
        <v>446</v>
      </c>
      <c r="B448">
        <v>4953.66510645308</v>
      </c>
      <c r="C448">
        <v>4953.66510645308</v>
      </c>
      <c r="D448">
        <v>624.110790463244</v>
      </c>
      <c r="E448">
        <v>140.335856167037</v>
      </c>
    </row>
    <row r="449" spans="1:5">
      <c r="A449">
        <v>447</v>
      </c>
      <c r="B449">
        <v>4953.66510645308</v>
      </c>
      <c r="C449">
        <v>4953.66510645308</v>
      </c>
      <c r="D449">
        <v>624.111456540049</v>
      </c>
      <c r="E449">
        <v>140.336522243841</v>
      </c>
    </row>
    <row r="450" spans="1:5">
      <c r="A450">
        <v>448</v>
      </c>
      <c r="B450">
        <v>4953.66510645308</v>
      </c>
      <c r="C450">
        <v>4953.66510645308</v>
      </c>
      <c r="D450">
        <v>624.112519402224</v>
      </c>
      <c r="E450">
        <v>140.337585106016</v>
      </c>
    </row>
    <row r="451" spans="1:5">
      <c r="A451">
        <v>449</v>
      </c>
      <c r="B451">
        <v>4953.66510645308</v>
      </c>
      <c r="C451">
        <v>4953.66510645308</v>
      </c>
      <c r="D451">
        <v>624.112317802329</v>
      </c>
      <c r="E451">
        <v>140.337383506122</v>
      </c>
    </row>
    <row r="452" spans="1:5">
      <c r="A452">
        <v>450</v>
      </c>
      <c r="B452">
        <v>4953.66510645308</v>
      </c>
      <c r="C452">
        <v>4953.66510645308</v>
      </c>
      <c r="D452">
        <v>624.110965411988</v>
      </c>
      <c r="E452">
        <v>140.336031115781</v>
      </c>
    </row>
    <row r="453" spans="1:5">
      <c r="A453">
        <v>451</v>
      </c>
      <c r="B453">
        <v>4953.66510645308</v>
      </c>
      <c r="C453">
        <v>4953.66510645308</v>
      </c>
      <c r="D453">
        <v>624.111517324176</v>
      </c>
      <c r="E453">
        <v>140.336583027968</v>
      </c>
    </row>
    <row r="454" spans="1:5">
      <c r="A454">
        <v>452</v>
      </c>
      <c r="B454">
        <v>4953.66510645308</v>
      </c>
      <c r="C454">
        <v>4953.66510645308</v>
      </c>
      <c r="D454">
        <v>624.116910704179</v>
      </c>
      <c r="E454">
        <v>140.341976407972</v>
      </c>
    </row>
    <row r="455" spans="1:5">
      <c r="A455">
        <v>453</v>
      </c>
      <c r="B455">
        <v>4953.66510645308</v>
      </c>
      <c r="C455">
        <v>4953.66510645308</v>
      </c>
      <c r="D455">
        <v>624.11345207031</v>
      </c>
      <c r="E455">
        <v>140.338517774103</v>
      </c>
    </row>
    <row r="456" spans="1:5">
      <c r="A456">
        <v>454</v>
      </c>
      <c r="B456">
        <v>4953.66510645308</v>
      </c>
      <c r="C456">
        <v>4953.66510645308</v>
      </c>
      <c r="D456">
        <v>624.111440283252</v>
      </c>
      <c r="E456">
        <v>140.336505987045</v>
      </c>
    </row>
    <row r="457" spans="1:5">
      <c r="A457">
        <v>455</v>
      </c>
      <c r="B457">
        <v>4953.66510645308</v>
      </c>
      <c r="C457">
        <v>4953.66510645308</v>
      </c>
      <c r="D457">
        <v>624.108762852524</v>
      </c>
      <c r="E457">
        <v>140.333828556317</v>
      </c>
    </row>
    <row r="458" spans="1:5">
      <c r="A458">
        <v>456</v>
      </c>
      <c r="B458">
        <v>4953.66510645308</v>
      </c>
      <c r="C458">
        <v>4953.66510645308</v>
      </c>
      <c r="D458">
        <v>624.110595999076</v>
      </c>
      <c r="E458">
        <v>140.335661702869</v>
      </c>
    </row>
    <row r="459" spans="1:5">
      <c r="A459">
        <v>457</v>
      </c>
      <c r="B459">
        <v>4953.66510645308</v>
      </c>
      <c r="C459">
        <v>4953.66510645308</v>
      </c>
      <c r="D459">
        <v>624.112306468589</v>
      </c>
      <c r="E459">
        <v>140.337372172382</v>
      </c>
    </row>
    <row r="460" spans="1:5">
      <c r="A460">
        <v>458</v>
      </c>
      <c r="B460">
        <v>4953.66510645308</v>
      </c>
      <c r="C460">
        <v>4953.66510645308</v>
      </c>
      <c r="D460">
        <v>624.110909622506</v>
      </c>
      <c r="E460">
        <v>140.335975326299</v>
      </c>
    </row>
    <row r="461" spans="1:5">
      <c r="A461">
        <v>459</v>
      </c>
      <c r="B461">
        <v>4953.66510645308</v>
      </c>
      <c r="C461">
        <v>4953.66510645308</v>
      </c>
      <c r="D461">
        <v>624.110230864134</v>
      </c>
      <c r="E461">
        <v>140.335296567927</v>
      </c>
    </row>
    <row r="462" spans="1:5">
      <c r="A462">
        <v>460</v>
      </c>
      <c r="B462">
        <v>4953.66510645308</v>
      </c>
      <c r="C462">
        <v>4953.66510645308</v>
      </c>
      <c r="D462">
        <v>624.112422151339</v>
      </c>
      <c r="E462">
        <v>140.337487855133</v>
      </c>
    </row>
    <row r="463" spans="1:5">
      <c r="A463">
        <v>461</v>
      </c>
      <c r="B463">
        <v>4953.66510645308</v>
      </c>
      <c r="C463">
        <v>4953.66510645308</v>
      </c>
      <c r="D463">
        <v>624.1099923372</v>
      </c>
      <c r="E463">
        <v>140.335058040994</v>
      </c>
    </row>
    <row r="464" spans="1:5">
      <c r="A464">
        <v>462</v>
      </c>
      <c r="B464">
        <v>4953.66510645308</v>
      </c>
      <c r="C464">
        <v>4953.66510645308</v>
      </c>
      <c r="D464">
        <v>624.112009481439</v>
      </c>
      <c r="E464">
        <v>140.337075185232</v>
      </c>
    </row>
    <row r="465" spans="1:5">
      <c r="A465">
        <v>463</v>
      </c>
      <c r="B465">
        <v>4953.66510645308</v>
      </c>
      <c r="C465">
        <v>4953.66510645308</v>
      </c>
      <c r="D465">
        <v>624.11064993365</v>
      </c>
      <c r="E465">
        <v>140.335715637442</v>
      </c>
    </row>
    <row r="466" spans="1:5">
      <c r="A466">
        <v>464</v>
      </c>
      <c r="B466">
        <v>4953.66510645308</v>
      </c>
      <c r="C466">
        <v>4953.66510645308</v>
      </c>
      <c r="D466">
        <v>624.111254386471</v>
      </c>
      <c r="E466">
        <v>140.336320090263</v>
      </c>
    </row>
    <row r="467" spans="1:5">
      <c r="A467">
        <v>465</v>
      </c>
      <c r="B467">
        <v>4953.66510645308</v>
      </c>
      <c r="C467">
        <v>4953.66510645308</v>
      </c>
      <c r="D467">
        <v>624.110724502854</v>
      </c>
      <c r="E467">
        <v>140.335790206647</v>
      </c>
    </row>
    <row r="468" spans="1:5">
      <c r="A468">
        <v>466</v>
      </c>
      <c r="B468">
        <v>4953.66510645308</v>
      </c>
      <c r="C468">
        <v>4953.66510645308</v>
      </c>
      <c r="D468">
        <v>624.112347063014</v>
      </c>
      <c r="E468">
        <v>140.337412766806</v>
      </c>
    </row>
    <row r="469" spans="1:5">
      <c r="A469">
        <v>467</v>
      </c>
      <c r="B469">
        <v>4953.66510645308</v>
      </c>
      <c r="C469">
        <v>4953.66510645308</v>
      </c>
      <c r="D469">
        <v>624.111048029451</v>
      </c>
      <c r="E469">
        <v>140.336113733243</v>
      </c>
    </row>
    <row r="470" spans="1:5">
      <c r="A470">
        <v>468</v>
      </c>
      <c r="B470">
        <v>4953.66510645308</v>
      </c>
      <c r="C470">
        <v>4953.66510645308</v>
      </c>
      <c r="D470">
        <v>624.114166771401</v>
      </c>
      <c r="E470">
        <v>140.339232475193</v>
      </c>
    </row>
    <row r="471" spans="1:5">
      <c r="A471">
        <v>469</v>
      </c>
      <c r="B471">
        <v>4953.66510645308</v>
      </c>
      <c r="C471">
        <v>4953.66510645308</v>
      </c>
      <c r="D471">
        <v>624.112275939796</v>
      </c>
      <c r="E471">
        <v>140.337341643589</v>
      </c>
    </row>
    <row r="472" spans="1:5">
      <c r="A472">
        <v>470</v>
      </c>
      <c r="B472">
        <v>4953.66510645308</v>
      </c>
      <c r="C472">
        <v>4953.66510645308</v>
      </c>
      <c r="D472">
        <v>624.112945214956</v>
      </c>
      <c r="E472">
        <v>140.338010918749</v>
      </c>
    </row>
    <row r="473" spans="1:5">
      <c r="A473">
        <v>471</v>
      </c>
      <c r="B473">
        <v>4953.66510645308</v>
      </c>
      <c r="C473">
        <v>4953.66510645308</v>
      </c>
      <c r="D473">
        <v>624.113138457078</v>
      </c>
      <c r="E473">
        <v>140.338204160871</v>
      </c>
    </row>
    <row r="474" spans="1:5">
      <c r="A474">
        <v>472</v>
      </c>
      <c r="B474">
        <v>4953.66510645308</v>
      </c>
      <c r="C474">
        <v>4953.66510645308</v>
      </c>
      <c r="D474">
        <v>624.113949170204</v>
      </c>
      <c r="E474">
        <v>140.339014873996</v>
      </c>
    </row>
    <row r="475" spans="1:5">
      <c r="A475">
        <v>473</v>
      </c>
      <c r="B475">
        <v>4953.66510645308</v>
      </c>
      <c r="C475">
        <v>4953.66510645308</v>
      </c>
      <c r="D475">
        <v>624.112809014241</v>
      </c>
      <c r="E475">
        <v>140.337874718035</v>
      </c>
    </row>
    <row r="476" spans="1:5">
      <c r="A476">
        <v>474</v>
      </c>
      <c r="B476">
        <v>4953.66510645308</v>
      </c>
      <c r="C476">
        <v>4953.66510645308</v>
      </c>
      <c r="D476">
        <v>624.111842532161</v>
      </c>
      <c r="E476">
        <v>140.336908235954</v>
      </c>
    </row>
    <row r="477" spans="1:5">
      <c r="A477">
        <v>475</v>
      </c>
      <c r="B477">
        <v>4953.66510645308</v>
      </c>
      <c r="C477">
        <v>4953.66510645308</v>
      </c>
      <c r="D477">
        <v>624.112781612599</v>
      </c>
      <c r="E477">
        <v>140.337847316392</v>
      </c>
    </row>
    <row r="478" spans="1:5">
      <c r="A478">
        <v>476</v>
      </c>
      <c r="B478">
        <v>4953.66510645308</v>
      </c>
      <c r="C478">
        <v>4953.66510645308</v>
      </c>
      <c r="D478">
        <v>624.113853753851</v>
      </c>
      <c r="E478">
        <v>140.338919457644</v>
      </c>
    </row>
    <row r="479" spans="1:5">
      <c r="A479">
        <v>477</v>
      </c>
      <c r="B479">
        <v>4953.66510645308</v>
      </c>
      <c r="C479">
        <v>4953.66510645308</v>
      </c>
      <c r="D479">
        <v>624.113588536732</v>
      </c>
      <c r="E479">
        <v>140.338654240525</v>
      </c>
    </row>
    <row r="480" spans="1:5">
      <c r="A480">
        <v>478</v>
      </c>
      <c r="B480">
        <v>4953.66510645308</v>
      </c>
      <c r="C480">
        <v>4953.66510645308</v>
      </c>
      <c r="D480">
        <v>624.112674662657</v>
      </c>
      <c r="E480">
        <v>140.33774036645</v>
      </c>
    </row>
    <row r="481" spans="1:5">
      <c r="A481">
        <v>479</v>
      </c>
      <c r="B481">
        <v>4953.66510645308</v>
      </c>
      <c r="C481">
        <v>4953.66510645308</v>
      </c>
      <c r="D481">
        <v>624.112842826467</v>
      </c>
      <c r="E481">
        <v>140.33790853026</v>
      </c>
    </row>
    <row r="482" spans="1:5">
      <c r="A482">
        <v>480</v>
      </c>
      <c r="B482">
        <v>4953.66510645308</v>
      </c>
      <c r="C482">
        <v>4953.66510645308</v>
      </c>
      <c r="D482">
        <v>624.11275568575</v>
      </c>
      <c r="E482">
        <v>140.337821389542</v>
      </c>
    </row>
    <row r="483" spans="1:5">
      <c r="A483">
        <v>481</v>
      </c>
      <c r="B483">
        <v>4953.66510645308</v>
      </c>
      <c r="C483">
        <v>4953.66510645308</v>
      </c>
      <c r="D483">
        <v>624.113810278742</v>
      </c>
      <c r="E483">
        <v>140.338875982536</v>
      </c>
    </row>
    <row r="484" spans="1:5">
      <c r="A484">
        <v>482</v>
      </c>
      <c r="B484">
        <v>4953.66510645308</v>
      </c>
      <c r="C484">
        <v>4953.66510645308</v>
      </c>
      <c r="D484">
        <v>624.113634880491</v>
      </c>
      <c r="E484">
        <v>140.338700584283</v>
      </c>
    </row>
    <row r="485" spans="1:5">
      <c r="A485">
        <v>483</v>
      </c>
      <c r="B485">
        <v>4953.66510645308</v>
      </c>
      <c r="C485">
        <v>4953.66510645308</v>
      </c>
      <c r="D485">
        <v>624.112777232193</v>
      </c>
      <c r="E485">
        <v>140.337842935984</v>
      </c>
    </row>
    <row r="486" spans="1:5">
      <c r="A486">
        <v>484</v>
      </c>
      <c r="B486">
        <v>4953.66510645308</v>
      </c>
      <c r="C486">
        <v>4953.66510645308</v>
      </c>
      <c r="D486">
        <v>624.113980307209</v>
      </c>
      <c r="E486">
        <v>140.339046011002</v>
      </c>
    </row>
    <row r="487" spans="1:5">
      <c r="A487">
        <v>485</v>
      </c>
      <c r="B487">
        <v>4953.66510645308</v>
      </c>
      <c r="C487">
        <v>4953.66510645308</v>
      </c>
      <c r="D487">
        <v>624.114486018007</v>
      </c>
      <c r="E487">
        <v>140.3395517218</v>
      </c>
    </row>
    <row r="488" spans="1:5">
      <c r="A488">
        <v>486</v>
      </c>
      <c r="B488">
        <v>4953.66510645308</v>
      </c>
      <c r="C488">
        <v>4953.66510645308</v>
      </c>
      <c r="D488">
        <v>624.114246947133</v>
      </c>
      <c r="E488">
        <v>140.339312650926</v>
      </c>
    </row>
    <row r="489" spans="1:5">
      <c r="A489">
        <v>487</v>
      </c>
      <c r="B489">
        <v>4953.66510645308</v>
      </c>
      <c r="C489">
        <v>4953.66510645308</v>
      </c>
      <c r="D489">
        <v>624.114094081995</v>
      </c>
      <c r="E489">
        <v>140.339159785788</v>
      </c>
    </row>
    <row r="490" spans="1:5">
      <c r="A490">
        <v>488</v>
      </c>
      <c r="B490">
        <v>4953.66510645308</v>
      </c>
      <c r="C490">
        <v>4953.66510645308</v>
      </c>
      <c r="D490">
        <v>624.113690149632</v>
      </c>
      <c r="E490">
        <v>140.338755853425</v>
      </c>
    </row>
    <row r="491" spans="1:5">
      <c r="A491">
        <v>489</v>
      </c>
      <c r="B491">
        <v>4953.66510645308</v>
      </c>
      <c r="C491">
        <v>4953.66510645308</v>
      </c>
      <c r="D491">
        <v>624.113186008027</v>
      </c>
      <c r="E491">
        <v>140.338251711819</v>
      </c>
    </row>
    <row r="492" spans="1:5">
      <c r="A492">
        <v>490</v>
      </c>
      <c r="B492">
        <v>4953.66510645308</v>
      </c>
      <c r="C492">
        <v>4953.66510645308</v>
      </c>
      <c r="D492">
        <v>624.113816884336</v>
      </c>
      <c r="E492">
        <v>140.338882588129</v>
      </c>
    </row>
    <row r="493" spans="1:5">
      <c r="A493">
        <v>491</v>
      </c>
      <c r="B493">
        <v>4953.66510645308</v>
      </c>
      <c r="C493">
        <v>4953.66510645308</v>
      </c>
      <c r="D493">
        <v>624.11475497339</v>
      </c>
      <c r="E493">
        <v>140.339820677183</v>
      </c>
    </row>
    <row r="494" spans="1:5">
      <c r="A494">
        <v>492</v>
      </c>
      <c r="B494">
        <v>4953.66510645308</v>
      </c>
      <c r="C494">
        <v>4953.66510645308</v>
      </c>
      <c r="D494">
        <v>624.114508228815</v>
      </c>
      <c r="E494">
        <v>140.339573932607</v>
      </c>
    </row>
    <row r="495" spans="1:5">
      <c r="A495">
        <v>493</v>
      </c>
      <c r="B495">
        <v>4953.66510645308</v>
      </c>
      <c r="C495">
        <v>4953.66510645308</v>
      </c>
      <c r="D495">
        <v>624.114318964382</v>
      </c>
      <c r="E495">
        <v>140.339384668174</v>
      </c>
    </row>
    <row r="496" spans="1:5">
      <c r="A496">
        <v>494</v>
      </c>
      <c r="B496">
        <v>4953.66510645308</v>
      </c>
      <c r="C496">
        <v>4953.66510645308</v>
      </c>
      <c r="D496">
        <v>624.115101970187</v>
      </c>
      <c r="E496">
        <v>140.340167673979</v>
      </c>
    </row>
    <row r="497" spans="1:5">
      <c r="A497">
        <v>495</v>
      </c>
      <c r="B497">
        <v>4953.66510645308</v>
      </c>
      <c r="C497">
        <v>4953.66510645308</v>
      </c>
      <c r="D497">
        <v>624.115817784223</v>
      </c>
      <c r="E497">
        <v>140.340883488015</v>
      </c>
    </row>
    <row r="498" spans="1:5">
      <c r="A498">
        <v>496</v>
      </c>
      <c r="B498">
        <v>4953.66510645308</v>
      </c>
      <c r="C498">
        <v>4953.66510645308</v>
      </c>
      <c r="D498">
        <v>624.115204594074</v>
      </c>
      <c r="E498">
        <v>140.340270297866</v>
      </c>
    </row>
    <row r="499" spans="1:5">
      <c r="A499">
        <v>497</v>
      </c>
      <c r="B499">
        <v>4953.66510645308</v>
      </c>
      <c r="C499">
        <v>4953.66510645308</v>
      </c>
      <c r="D499">
        <v>624.116149938154</v>
      </c>
      <c r="E499">
        <v>140.341215641946</v>
      </c>
    </row>
    <row r="500" spans="1:5">
      <c r="A500">
        <v>498</v>
      </c>
      <c r="B500">
        <v>4953.66510645308</v>
      </c>
      <c r="C500">
        <v>4953.66510645308</v>
      </c>
      <c r="D500">
        <v>624.11513947982</v>
      </c>
      <c r="E500">
        <v>140.340205183612</v>
      </c>
    </row>
    <row r="501" spans="1:5">
      <c r="A501">
        <v>499</v>
      </c>
      <c r="B501">
        <v>4953.66510645308</v>
      </c>
      <c r="C501">
        <v>4953.66510645308</v>
      </c>
      <c r="D501">
        <v>624.115024700326</v>
      </c>
      <c r="E501">
        <v>140.340090404119</v>
      </c>
    </row>
    <row r="502" spans="1:5">
      <c r="A502">
        <v>500</v>
      </c>
      <c r="B502">
        <v>4953.66510645308</v>
      </c>
      <c r="C502">
        <v>4953.66510645308</v>
      </c>
      <c r="D502">
        <v>624.115169108598</v>
      </c>
      <c r="E502">
        <v>140.340234812391</v>
      </c>
    </row>
    <row r="503" spans="1:5">
      <c r="A503">
        <v>501</v>
      </c>
      <c r="B503">
        <v>4953.66510645308</v>
      </c>
      <c r="C503">
        <v>4953.66510645308</v>
      </c>
      <c r="D503">
        <v>624.114442009766</v>
      </c>
      <c r="E503">
        <v>140.339507713557</v>
      </c>
    </row>
    <row r="504" spans="1:5">
      <c r="A504">
        <v>502</v>
      </c>
      <c r="B504">
        <v>4953.66510645308</v>
      </c>
      <c r="C504">
        <v>4953.66510645308</v>
      </c>
      <c r="D504">
        <v>624.113961240493</v>
      </c>
      <c r="E504">
        <v>140.339026944286</v>
      </c>
    </row>
    <row r="505" spans="1:5">
      <c r="A505">
        <v>503</v>
      </c>
      <c r="B505">
        <v>4953.66510645308</v>
      </c>
      <c r="C505">
        <v>4953.66510645308</v>
      </c>
      <c r="D505">
        <v>624.114356136401</v>
      </c>
      <c r="E505">
        <v>140.339421840194</v>
      </c>
    </row>
    <row r="506" spans="1:5">
      <c r="A506">
        <v>504</v>
      </c>
      <c r="B506">
        <v>4953.66510645308</v>
      </c>
      <c r="C506">
        <v>4953.66510645308</v>
      </c>
      <c r="D506">
        <v>624.114755927119</v>
      </c>
      <c r="E506">
        <v>140.339821630912</v>
      </c>
    </row>
    <row r="507" spans="1:5">
      <c r="A507">
        <v>505</v>
      </c>
      <c r="B507">
        <v>4953.66510645308</v>
      </c>
      <c r="C507">
        <v>4953.66510645308</v>
      </c>
      <c r="D507">
        <v>624.115633959473</v>
      </c>
      <c r="E507">
        <v>140.340699663265</v>
      </c>
    </row>
    <row r="508" spans="1:5">
      <c r="A508">
        <v>506</v>
      </c>
      <c r="B508">
        <v>4953.66510645308</v>
      </c>
      <c r="C508">
        <v>4953.66510645308</v>
      </c>
      <c r="D508">
        <v>624.114206532105</v>
      </c>
      <c r="E508">
        <v>140.339272235897</v>
      </c>
    </row>
    <row r="509" spans="1:5">
      <c r="A509">
        <v>507</v>
      </c>
      <c r="B509">
        <v>4953.66510645308</v>
      </c>
      <c r="C509">
        <v>4953.66510645308</v>
      </c>
      <c r="D509">
        <v>624.113697610596</v>
      </c>
      <c r="E509">
        <v>140.338763314388</v>
      </c>
    </row>
    <row r="510" spans="1:5">
      <c r="A510">
        <v>508</v>
      </c>
      <c r="B510">
        <v>4953.66510645308</v>
      </c>
      <c r="C510">
        <v>4953.66510645308</v>
      </c>
      <c r="D510">
        <v>624.114396136514</v>
      </c>
      <c r="E510">
        <v>140.339461840306</v>
      </c>
    </row>
    <row r="511" spans="1:5">
      <c r="A511">
        <v>509</v>
      </c>
      <c r="B511">
        <v>4953.66510645308</v>
      </c>
      <c r="C511">
        <v>4953.66510645308</v>
      </c>
      <c r="D511">
        <v>624.114120843953</v>
      </c>
      <c r="E511">
        <v>140.339186547746</v>
      </c>
    </row>
    <row r="512" spans="1:5">
      <c r="A512">
        <v>510</v>
      </c>
      <c r="B512">
        <v>4953.66510645308</v>
      </c>
      <c r="C512">
        <v>4953.66510645308</v>
      </c>
      <c r="D512">
        <v>624.114570039604</v>
      </c>
      <c r="E512">
        <v>140.339635743397</v>
      </c>
    </row>
    <row r="513" spans="1:5">
      <c r="A513">
        <v>511</v>
      </c>
      <c r="B513">
        <v>4953.66510645308</v>
      </c>
      <c r="C513">
        <v>4953.66510645308</v>
      </c>
      <c r="D513">
        <v>624.113989236754</v>
      </c>
      <c r="E513">
        <v>140.339054940546</v>
      </c>
    </row>
    <row r="514" spans="1:5">
      <c r="A514">
        <v>512</v>
      </c>
      <c r="B514">
        <v>4953.66510645308</v>
      </c>
      <c r="C514">
        <v>4953.66510645308</v>
      </c>
      <c r="D514">
        <v>624.114176849092</v>
      </c>
      <c r="E514">
        <v>140.339242552884</v>
      </c>
    </row>
    <row r="515" spans="1:5">
      <c r="A515">
        <v>513</v>
      </c>
      <c r="B515">
        <v>4953.66510645308</v>
      </c>
      <c r="C515">
        <v>4953.66510645308</v>
      </c>
      <c r="D515">
        <v>624.114301204193</v>
      </c>
      <c r="E515">
        <v>140.339366907986</v>
      </c>
    </row>
    <row r="516" spans="1:5">
      <c r="A516">
        <v>514</v>
      </c>
      <c r="B516">
        <v>4953.66510645308</v>
      </c>
      <c r="C516">
        <v>4953.66510645308</v>
      </c>
      <c r="D516">
        <v>624.114462668925</v>
      </c>
      <c r="E516">
        <v>140.339528372717</v>
      </c>
    </row>
    <row r="517" spans="1:5">
      <c r="A517">
        <v>515</v>
      </c>
      <c r="B517">
        <v>4953.66510645308</v>
      </c>
      <c r="C517">
        <v>4953.66510645308</v>
      </c>
      <c r="D517">
        <v>624.114028488912</v>
      </c>
      <c r="E517">
        <v>140.339094192704</v>
      </c>
    </row>
    <row r="518" spans="1:5">
      <c r="A518">
        <v>516</v>
      </c>
      <c r="B518">
        <v>4953.66510645308</v>
      </c>
      <c r="C518">
        <v>4953.66510645308</v>
      </c>
      <c r="D518">
        <v>624.113894034406</v>
      </c>
      <c r="E518">
        <v>140.338959738198</v>
      </c>
    </row>
    <row r="519" spans="1:5">
      <c r="A519">
        <v>517</v>
      </c>
      <c r="B519">
        <v>4953.66510645308</v>
      </c>
      <c r="C519">
        <v>4953.66510645308</v>
      </c>
      <c r="D519">
        <v>624.114071887954</v>
      </c>
      <c r="E519">
        <v>140.339137591746</v>
      </c>
    </row>
    <row r="520" spans="1:5">
      <c r="A520">
        <v>518</v>
      </c>
      <c r="B520">
        <v>4953.66510645308</v>
      </c>
      <c r="C520">
        <v>4953.66510645308</v>
      </c>
      <c r="D520">
        <v>624.114736035466</v>
      </c>
      <c r="E520">
        <v>140.339801739259</v>
      </c>
    </row>
    <row r="521" spans="1:5">
      <c r="A521">
        <v>519</v>
      </c>
      <c r="B521">
        <v>4953.66510645308</v>
      </c>
      <c r="C521">
        <v>4953.66510645308</v>
      </c>
      <c r="D521">
        <v>624.114708031978</v>
      </c>
      <c r="E521">
        <v>140.339773735771</v>
      </c>
    </row>
    <row r="522" spans="1:5">
      <c r="A522">
        <v>520</v>
      </c>
      <c r="B522">
        <v>4953.66510645308</v>
      </c>
      <c r="C522">
        <v>4953.66510645308</v>
      </c>
      <c r="D522">
        <v>624.114791362499</v>
      </c>
      <c r="E522">
        <v>140.339857066293</v>
      </c>
    </row>
    <row r="523" spans="1:5">
      <c r="A523">
        <v>521</v>
      </c>
      <c r="B523">
        <v>4953.66510645308</v>
      </c>
      <c r="C523">
        <v>4953.66510645308</v>
      </c>
      <c r="D523">
        <v>624.114525832963</v>
      </c>
      <c r="E523">
        <v>140.339591536756</v>
      </c>
    </row>
    <row r="524" spans="1:5">
      <c r="A524">
        <v>522</v>
      </c>
      <c r="B524">
        <v>4953.66510645308</v>
      </c>
      <c r="C524">
        <v>4953.66510645308</v>
      </c>
      <c r="D524">
        <v>624.114898223735</v>
      </c>
      <c r="E524">
        <v>140.339963927528</v>
      </c>
    </row>
    <row r="525" spans="1:5">
      <c r="A525">
        <v>523</v>
      </c>
      <c r="B525">
        <v>4953.66510645308</v>
      </c>
      <c r="C525">
        <v>4953.66510645308</v>
      </c>
      <c r="D525">
        <v>624.11443554396</v>
      </c>
      <c r="E525">
        <v>140.339501247753</v>
      </c>
    </row>
    <row r="526" spans="1:5">
      <c r="A526">
        <v>524</v>
      </c>
      <c r="B526">
        <v>4953.66510645308</v>
      </c>
      <c r="C526">
        <v>4953.66510645308</v>
      </c>
      <c r="D526">
        <v>624.11521571489</v>
      </c>
      <c r="E526">
        <v>140.340281418682</v>
      </c>
    </row>
    <row r="527" spans="1:5">
      <c r="A527">
        <v>525</v>
      </c>
      <c r="B527">
        <v>4953.66510645308</v>
      </c>
      <c r="C527">
        <v>4953.66510645308</v>
      </c>
      <c r="D527">
        <v>624.114871387461</v>
      </c>
      <c r="E527">
        <v>140.339937091254</v>
      </c>
    </row>
    <row r="528" spans="1:5">
      <c r="A528">
        <v>526</v>
      </c>
      <c r="B528">
        <v>4953.66510645308</v>
      </c>
      <c r="C528">
        <v>4953.66510645308</v>
      </c>
      <c r="D528">
        <v>624.114909225688</v>
      </c>
      <c r="E528">
        <v>140.339974929481</v>
      </c>
    </row>
    <row r="529" spans="1:5">
      <c r="A529">
        <v>527</v>
      </c>
      <c r="B529">
        <v>4953.66510645308</v>
      </c>
      <c r="C529">
        <v>4953.66510645308</v>
      </c>
      <c r="D529">
        <v>624.114976454427</v>
      </c>
      <c r="E529">
        <v>140.340042158221</v>
      </c>
    </row>
    <row r="530" spans="1:5">
      <c r="A530">
        <v>528</v>
      </c>
      <c r="B530">
        <v>4953.66510645308</v>
      </c>
      <c r="C530">
        <v>4953.66510645308</v>
      </c>
      <c r="D530">
        <v>624.114900216659</v>
      </c>
      <c r="E530">
        <v>140.339965920453</v>
      </c>
    </row>
    <row r="531" spans="1:5">
      <c r="A531">
        <v>529</v>
      </c>
      <c r="B531">
        <v>4953.66510645308</v>
      </c>
      <c r="C531">
        <v>4953.66510645308</v>
      </c>
      <c r="D531">
        <v>624.114607288688</v>
      </c>
      <c r="E531">
        <v>140.339672992481</v>
      </c>
    </row>
    <row r="532" spans="1:5">
      <c r="A532">
        <v>530</v>
      </c>
      <c r="B532">
        <v>4953.66510645308</v>
      </c>
      <c r="C532">
        <v>4953.66510645308</v>
      </c>
      <c r="D532">
        <v>624.114928860848</v>
      </c>
      <c r="E532">
        <v>140.33999456464</v>
      </c>
    </row>
    <row r="533" spans="1:5">
      <c r="A533">
        <v>531</v>
      </c>
      <c r="B533">
        <v>4953.66510645308</v>
      </c>
      <c r="C533">
        <v>4953.66510645308</v>
      </c>
      <c r="D533">
        <v>624.114736148089</v>
      </c>
      <c r="E533">
        <v>140.339801851882</v>
      </c>
    </row>
    <row r="534" spans="1:5">
      <c r="A534">
        <v>532</v>
      </c>
      <c r="B534">
        <v>4953.66510645308</v>
      </c>
      <c r="C534">
        <v>4953.66510645308</v>
      </c>
      <c r="D534">
        <v>624.114775491433</v>
      </c>
      <c r="E534">
        <v>140.339841195224</v>
      </c>
    </row>
    <row r="535" spans="1:5">
      <c r="A535">
        <v>533</v>
      </c>
      <c r="B535">
        <v>4953.66510645308</v>
      </c>
      <c r="C535">
        <v>4953.66510645308</v>
      </c>
      <c r="D535">
        <v>624.115282559344</v>
      </c>
      <c r="E535">
        <v>140.340348263137</v>
      </c>
    </row>
    <row r="536" spans="1:5">
      <c r="A536">
        <v>534</v>
      </c>
      <c r="B536">
        <v>4953.66510645308</v>
      </c>
      <c r="C536">
        <v>4953.66510645308</v>
      </c>
      <c r="D536">
        <v>624.11501340847</v>
      </c>
      <c r="E536">
        <v>140.340079112263</v>
      </c>
    </row>
    <row r="537" spans="1:5">
      <c r="A537">
        <v>535</v>
      </c>
      <c r="B537">
        <v>4953.66510645308</v>
      </c>
      <c r="C537">
        <v>4953.66510645308</v>
      </c>
      <c r="D537">
        <v>624.114893123839</v>
      </c>
      <c r="E537">
        <v>140.339958827632</v>
      </c>
    </row>
    <row r="538" spans="1:5">
      <c r="A538">
        <v>536</v>
      </c>
      <c r="B538">
        <v>4953.66510645308</v>
      </c>
      <c r="C538">
        <v>4953.66510645308</v>
      </c>
      <c r="D538">
        <v>624.115063345518</v>
      </c>
      <c r="E538">
        <v>140.34012904931</v>
      </c>
    </row>
    <row r="539" spans="1:5">
      <c r="A539">
        <v>537</v>
      </c>
      <c r="B539">
        <v>4953.66510645308</v>
      </c>
      <c r="C539">
        <v>4953.66510645308</v>
      </c>
      <c r="D539">
        <v>624.115061999421</v>
      </c>
      <c r="E539">
        <v>140.340127703214</v>
      </c>
    </row>
    <row r="540" spans="1:5">
      <c r="A540">
        <v>538</v>
      </c>
      <c r="B540">
        <v>4953.66510645308</v>
      </c>
      <c r="C540">
        <v>4953.66510645308</v>
      </c>
      <c r="D540">
        <v>624.114807515438</v>
      </c>
      <c r="E540">
        <v>140.339873219231</v>
      </c>
    </row>
    <row r="541" spans="1:5">
      <c r="A541">
        <v>539</v>
      </c>
      <c r="B541">
        <v>4953.66510645308</v>
      </c>
      <c r="C541">
        <v>4953.66510645308</v>
      </c>
      <c r="D541">
        <v>624.114891024912</v>
      </c>
      <c r="E541">
        <v>140.339956728705</v>
      </c>
    </row>
    <row r="542" spans="1:5">
      <c r="A542">
        <v>540</v>
      </c>
      <c r="B542">
        <v>4953.66510645308</v>
      </c>
      <c r="C542">
        <v>4953.66510645308</v>
      </c>
      <c r="D542">
        <v>624.114825119618</v>
      </c>
      <c r="E542">
        <v>140.33989082341</v>
      </c>
    </row>
    <row r="543" spans="1:5">
      <c r="A543">
        <v>541</v>
      </c>
      <c r="B543">
        <v>4953.66510645308</v>
      </c>
      <c r="C543">
        <v>4953.66510645308</v>
      </c>
      <c r="D543">
        <v>624.115351030626</v>
      </c>
      <c r="E543">
        <v>140.340416734418</v>
      </c>
    </row>
    <row r="544" spans="1:5">
      <c r="A544">
        <v>542</v>
      </c>
      <c r="B544">
        <v>4953.66510645308</v>
      </c>
      <c r="C544">
        <v>4953.66510645308</v>
      </c>
      <c r="D544">
        <v>624.115595258059</v>
      </c>
      <c r="E544">
        <v>140.340660961851</v>
      </c>
    </row>
    <row r="545" spans="1:5">
      <c r="A545">
        <v>543</v>
      </c>
      <c r="B545">
        <v>4953.66510645308</v>
      </c>
      <c r="C545">
        <v>4953.66510645308</v>
      </c>
      <c r="D545">
        <v>624.11552254049</v>
      </c>
      <c r="E545">
        <v>140.340588244284</v>
      </c>
    </row>
    <row r="546" spans="1:5">
      <c r="A546">
        <v>544</v>
      </c>
      <c r="B546">
        <v>4953.66510645308</v>
      </c>
      <c r="C546">
        <v>4953.66510645308</v>
      </c>
      <c r="D546">
        <v>624.115623775558</v>
      </c>
      <c r="E546">
        <v>140.340689479352</v>
      </c>
    </row>
    <row r="547" spans="1:5">
      <c r="A547">
        <v>545</v>
      </c>
      <c r="B547">
        <v>4953.66510645308</v>
      </c>
      <c r="C547">
        <v>4953.66510645308</v>
      </c>
      <c r="D547">
        <v>624.115316261422</v>
      </c>
      <c r="E547">
        <v>140.340381965214</v>
      </c>
    </row>
    <row r="548" spans="1:5">
      <c r="A548">
        <v>546</v>
      </c>
      <c r="B548">
        <v>4953.66510645308</v>
      </c>
      <c r="C548">
        <v>4953.66510645308</v>
      </c>
      <c r="D548">
        <v>624.115360864098</v>
      </c>
      <c r="E548">
        <v>140.340426567891</v>
      </c>
    </row>
    <row r="549" spans="1:5">
      <c r="A549">
        <v>547</v>
      </c>
      <c r="B549">
        <v>4953.66510645308</v>
      </c>
      <c r="C549">
        <v>4953.66510645308</v>
      </c>
      <c r="D549">
        <v>624.11549969843</v>
      </c>
      <c r="E549">
        <v>140.340565402222</v>
      </c>
    </row>
    <row r="550" spans="1:5">
      <c r="A550">
        <v>548</v>
      </c>
      <c r="B550">
        <v>4953.66510645308</v>
      </c>
      <c r="C550">
        <v>4953.66510645308</v>
      </c>
      <c r="D550">
        <v>624.11516447522</v>
      </c>
      <c r="E550">
        <v>140.340230179013</v>
      </c>
    </row>
    <row r="551" spans="1:5">
      <c r="A551">
        <v>549</v>
      </c>
      <c r="B551">
        <v>4953.66510645308</v>
      </c>
      <c r="C551">
        <v>4953.66510645308</v>
      </c>
      <c r="D551">
        <v>624.115515853005</v>
      </c>
      <c r="E551">
        <v>140.340581556799</v>
      </c>
    </row>
    <row r="552" spans="1:5">
      <c r="A552">
        <v>550</v>
      </c>
      <c r="B552">
        <v>4953.66510645308</v>
      </c>
      <c r="C552">
        <v>4953.66510645308</v>
      </c>
      <c r="D552">
        <v>624.115312504164</v>
      </c>
      <c r="E552">
        <v>140.340378207956</v>
      </c>
    </row>
    <row r="553" spans="1:5">
      <c r="A553">
        <v>551</v>
      </c>
      <c r="B553">
        <v>4953.66510645308</v>
      </c>
      <c r="C553">
        <v>4953.66510645308</v>
      </c>
      <c r="D553">
        <v>624.115030880511</v>
      </c>
      <c r="E553">
        <v>140.340096584303</v>
      </c>
    </row>
    <row r="554" spans="1:5">
      <c r="A554">
        <v>552</v>
      </c>
      <c r="B554">
        <v>4953.66510645308</v>
      </c>
      <c r="C554">
        <v>4953.66510645308</v>
      </c>
      <c r="D554">
        <v>624.115157109493</v>
      </c>
      <c r="E554">
        <v>140.340222813286</v>
      </c>
    </row>
    <row r="555" spans="1:5">
      <c r="A555">
        <v>553</v>
      </c>
      <c r="B555">
        <v>4953.66510645308</v>
      </c>
      <c r="C555">
        <v>4953.66510645308</v>
      </c>
      <c r="D555">
        <v>624.114947714378</v>
      </c>
      <c r="E555">
        <v>140.340013418173</v>
      </c>
    </row>
    <row r="556" spans="1:5">
      <c r="A556">
        <v>554</v>
      </c>
      <c r="B556">
        <v>4953.66510645308</v>
      </c>
      <c r="C556">
        <v>4953.66510645308</v>
      </c>
      <c r="D556">
        <v>624.115119141219</v>
      </c>
      <c r="E556">
        <v>140.340184845012</v>
      </c>
    </row>
    <row r="557" spans="1:5">
      <c r="A557">
        <v>555</v>
      </c>
      <c r="B557">
        <v>4953.66510645308</v>
      </c>
      <c r="C557">
        <v>4953.66510645308</v>
      </c>
      <c r="D557">
        <v>624.11479468288</v>
      </c>
      <c r="E557">
        <v>140.339860386673</v>
      </c>
    </row>
    <row r="558" spans="1:5">
      <c r="A558">
        <v>556</v>
      </c>
      <c r="B558">
        <v>4953.66510645308</v>
      </c>
      <c r="C558">
        <v>4953.66510645308</v>
      </c>
      <c r="D558">
        <v>624.114970679182</v>
      </c>
      <c r="E558">
        <v>140.340036382975</v>
      </c>
    </row>
    <row r="559" spans="1:5">
      <c r="A559">
        <v>557</v>
      </c>
      <c r="B559">
        <v>4953.66510645308</v>
      </c>
      <c r="C559">
        <v>4953.66510645308</v>
      </c>
      <c r="D559">
        <v>624.115030942482</v>
      </c>
      <c r="E559">
        <v>140.340096646274</v>
      </c>
    </row>
    <row r="560" spans="1:5">
      <c r="A560">
        <v>558</v>
      </c>
      <c r="B560">
        <v>4953.66510645308</v>
      </c>
      <c r="C560">
        <v>4953.66510645308</v>
      </c>
      <c r="D560">
        <v>624.11485364898</v>
      </c>
      <c r="E560">
        <v>140.339919352773</v>
      </c>
    </row>
    <row r="561" spans="1:5">
      <c r="A561">
        <v>559</v>
      </c>
      <c r="B561">
        <v>4953.66510645308</v>
      </c>
      <c r="C561">
        <v>4953.66510645308</v>
      </c>
      <c r="D561">
        <v>624.114872907285</v>
      </c>
      <c r="E561">
        <v>140.339938611078</v>
      </c>
    </row>
    <row r="562" spans="1:5">
      <c r="A562">
        <v>560</v>
      </c>
      <c r="B562">
        <v>4953.66510645308</v>
      </c>
      <c r="C562">
        <v>4953.66510645308</v>
      </c>
      <c r="D562">
        <v>624.11488828465</v>
      </c>
      <c r="E562">
        <v>140.339953988442</v>
      </c>
    </row>
    <row r="563" spans="1:5">
      <c r="A563">
        <v>561</v>
      </c>
      <c r="B563">
        <v>4953.66510645308</v>
      </c>
      <c r="C563">
        <v>4953.66510645308</v>
      </c>
      <c r="D563">
        <v>624.114885351777</v>
      </c>
      <c r="E563">
        <v>140.339951055569</v>
      </c>
    </row>
    <row r="564" spans="1:5">
      <c r="A564">
        <v>562</v>
      </c>
      <c r="B564">
        <v>4953.66510645308</v>
      </c>
      <c r="C564">
        <v>4953.66510645308</v>
      </c>
      <c r="D564">
        <v>624.114868725829</v>
      </c>
      <c r="E564">
        <v>140.339934429621</v>
      </c>
    </row>
    <row r="565" spans="1:5">
      <c r="A565">
        <v>563</v>
      </c>
      <c r="B565">
        <v>4953.66510645308</v>
      </c>
      <c r="C565">
        <v>4953.66510645308</v>
      </c>
      <c r="D565">
        <v>624.114719970521</v>
      </c>
      <c r="E565">
        <v>140.339785674314</v>
      </c>
    </row>
    <row r="566" spans="1:5">
      <c r="A566">
        <v>564</v>
      </c>
      <c r="B566">
        <v>4953.66510645308</v>
      </c>
      <c r="C566">
        <v>4953.66510645308</v>
      </c>
      <c r="D566">
        <v>624.114835549551</v>
      </c>
      <c r="E566">
        <v>140.339901253344</v>
      </c>
    </row>
    <row r="567" spans="1:5">
      <c r="A567">
        <v>565</v>
      </c>
      <c r="B567">
        <v>4953.66510645308</v>
      </c>
      <c r="C567">
        <v>4953.66510645308</v>
      </c>
      <c r="D567">
        <v>624.114795398501</v>
      </c>
      <c r="E567">
        <v>140.339861102294</v>
      </c>
    </row>
    <row r="568" spans="1:5">
      <c r="A568">
        <v>566</v>
      </c>
      <c r="B568">
        <v>4953.66510645308</v>
      </c>
      <c r="C568">
        <v>4953.66510645308</v>
      </c>
      <c r="D568">
        <v>624.114662303768</v>
      </c>
      <c r="E568">
        <v>140.33972800756</v>
      </c>
    </row>
    <row r="569" spans="1:5">
      <c r="A569">
        <v>567</v>
      </c>
      <c r="B569">
        <v>4953.66510645308</v>
      </c>
      <c r="C569">
        <v>4953.66510645308</v>
      </c>
      <c r="D569">
        <v>624.114641792781</v>
      </c>
      <c r="E569">
        <v>140.339707496575</v>
      </c>
    </row>
    <row r="570" spans="1:5">
      <c r="A570">
        <v>568</v>
      </c>
      <c r="B570">
        <v>4953.66510645308</v>
      </c>
      <c r="C570">
        <v>4953.66510645308</v>
      </c>
      <c r="D570">
        <v>624.114947516876</v>
      </c>
      <c r="E570">
        <v>140.340013220668</v>
      </c>
    </row>
    <row r="571" spans="1:5">
      <c r="A571">
        <v>569</v>
      </c>
      <c r="B571">
        <v>4953.66510645308</v>
      </c>
      <c r="C571">
        <v>4953.66510645308</v>
      </c>
      <c r="D571">
        <v>624.114677323764</v>
      </c>
      <c r="E571">
        <v>140.339743027556</v>
      </c>
    </row>
    <row r="572" spans="1:5">
      <c r="A572">
        <v>570</v>
      </c>
      <c r="B572">
        <v>4953.66510645308</v>
      </c>
      <c r="C572">
        <v>4953.66510645308</v>
      </c>
      <c r="D572">
        <v>624.114679368964</v>
      </c>
      <c r="E572">
        <v>140.339745072757</v>
      </c>
    </row>
    <row r="573" spans="1:5">
      <c r="A573">
        <v>571</v>
      </c>
      <c r="B573">
        <v>4953.66510645308</v>
      </c>
      <c r="C573">
        <v>4953.66510645308</v>
      </c>
      <c r="D573">
        <v>624.114660684892</v>
      </c>
      <c r="E573">
        <v>140.339726388684</v>
      </c>
    </row>
    <row r="574" spans="1:5">
      <c r="A574">
        <v>572</v>
      </c>
      <c r="B574">
        <v>4953.66510645308</v>
      </c>
      <c r="C574">
        <v>4953.66510645308</v>
      </c>
      <c r="D574">
        <v>624.114313581996</v>
      </c>
      <c r="E574">
        <v>140.339379285788</v>
      </c>
    </row>
    <row r="575" spans="1:5">
      <c r="A575">
        <v>573</v>
      </c>
      <c r="B575">
        <v>4953.66510645308</v>
      </c>
      <c r="C575">
        <v>4953.66510645308</v>
      </c>
      <c r="D575">
        <v>624.114699350201</v>
      </c>
      <c r="E575">
        <v>140.339765053994</v>
      </c>
    </row>
    <row r="576" spans="1:5">
      <c r="A576">
        <v>574</v>
      </c>
      <c r="B576">
        <v>4953.66510645308</v>
      </c>
      <c r="C576">
        <v>4953.66510645308</v>
      </c>
      <c r="D576">
        <v>624.114662102158</v>
      </c>
      <c r="E576">
        <v>140.339727805951</v>
      </c>
    </row>
    <row r="577" spans="1:5">
      <c r="A577">
        <v>575</v>
      </c>
      <c r="B577">
        <v>4953.66510645308</v>
      </c>
      <c r="C577">
        <v>4953.66510645308</v>
      </c>
      <c r="D577">
        <v>624.114661718803</v>
      </c>
      <c r="E577">
        <v>140.339727422597</v>
      </c>
    </row>
    <row r="578" spans="1:5">
      <c r="A578">
        <v>576</v>
      </c>
      <c r="B578">
        <v>4953.66510645308</v>
      </c>
      <c r="C578">
        <v>4953.66510645308</v>
      </c>
      <c r="D578">
        <v>624.114791021288</v>
      </c>
      <c r="E578">
        <v>140.33985672508</v>
      </c>
    </row>
    <row r="579" spans="1:5">
      <c r="A579">
        <v>577</v>
      </c>
      <c r="B579">
        <v>4953.66510645308</v>
      </c>
      <c r="C579">
        <v>4953.66510645308</v>
      </c>
      <c r="D579">
        <v>624.114825051421</v>
      </c>
      <c r="E579">
        <v>140.339890755212</v>
      </c>
    </row>
    <row r="580" spans="1:5">
      <c r="A580">
        <v>578</v>
      </c>
      <c r="B580">
        <v>4953.66510645308</v>
      </c>
      <c r="C580">
        <v>4953.66510645308</v>
      </c>
      <c r="D580">
        <v>624.114850950555</v>
      </c>
      <c r="E580">
        <v>140.339916654347</v>
      </c>
    </row>
    <row r="581" spans="1:5">
      <c r="A581">
        <v>579</v>
      </c>
      <c r="B581">
        <v>4953.66510645308</v>
      </c>
      <c r="C581">
        <v>4953.66510645308</v>
      </c>
      <c r="D581">
        <v>624.114802331542</v>
      </c>
      <c r="E581">
        <v>140.339868035334</v>
      </c>
    </row>
    <row r="582" spans="1:5">
      <c r="A582">
        <v>580</v>
      </c>
      <c r="B582">
        <v>4953.66510645308</v>
      </c>
      <c r="C582">
        <v>4953.66510645308</v>
      </c>
      <c r="D582">
        <v>624.115116844673</v>
      </c>
      <c r="E582">
        <v>140.340182548466</v>
      </c>
    </row>
    <row r="583" spans="1:5">
      <c r="A583">
        <v>581</v>
      </c>
      <c r="B583">
        <v>4953.66510645308</v>
      </c>
      <c r="C583">
        <v>4953.66510645308</v>
      </c>
      <c r="D583">
        <v>624.11514683677</v>
      </c>
      <c r="E583">
        <v>140.340212540562</v>
      </c>
    </row>
    <row r="584" spans="1:5">
      <c r="A584">
        <v>582</v>
      </c>
      <c r="B584">
        <v>4953.66510645308</v>
      </c>
      <c r="C584">
        <v>4953.66510645308</v>
      </c>
      <c r="D584">
        <v>624.115151042341</v>
      </c>
      <c r="E584">
        <v>140.340216746135</v>
      </c>
    </row>
    <row r="585" spans="1:5">
      <c r="A585">
        <v>583</v>
      </c>
      <c r="B585">
        <v>4953.66510645308</v>
      </c>
      <c r="C585">
        <v>4953.66510645308</v>
      </c>
      <c r="D585">
        <v>624.115102350345</v>
      </c>
      <c r="E585">
        <v>140.340168054138</v>
      </c>
    </row>
    <row r="586" spans="1:5">
      <c r="A586">
        <v>584</v>
      </c>
      <c r="B586">
        <v>4953.66510645308</v>
      </c>
      <c r="C586">
        <v>4953.66510645308</v>
      </c>
      <c r="D586">
        <v>624.114928834018</v>
      </c>
      <c r="E586">
        <v>140.339994537811</v>
      </c>
    </row>
    <row r="587" spans="1:5">
      <c r="A587">
        <v>585</v>
      </c>
      <c r="B587">
        <v>4953.66510645308</v>
      </c>
      <c r="C587">
        <v>4953.66510645308</v>
      </c>
      <c r="D587">
        <v>624.114976344152</v>
      </c>
      <c r="E587">
        <v>140.340042047946</v>
      </c>
    </row>
    <row r="588" spans="1:5">
      <c r="A588">
        <v>586</v>
      </c>
      <c r="B588">
        <v>4953.66510645308</v>
      </c>
      <c r="C588">
        <v>4953.66510645308</v>
      </c>
      <c r="D588">
        <v>624.115366573698</v>
      </c>
      <c r="E588">
        <v>140.340432277492</v>
      </c>
    </row>
    <row r="589" spans="1:5">
      <c r="A589">
        <v>587</v>
      </c>
      <c r="B589">
        <v>4953.66510645308</v>
      </c>
      <c r="C589">
        <v>4953.66510645308</v>
      </c>
      <c r="D589">
        <v>624.11501721919</v>
      </c>
      <c r="E589">
        <v>140.340082922982</v>
      </c>
    </row>
    <row r="590" spans="1:5">
      <c r="A590">
        <v>588</v>
      </c>
      <c r="B590">
        <v>4953.66510645308</v>
      </c>
      <c r="C590">
        <v>4953.66510645308</v>
      </c>
      <c r="D590">
        <v>624.114928695571</v>
      </c>
      <c r="E590">
        <v>140.339994399364</v>
      </c>
    </row>
    <row r="591" spans="1:5">
      <c r="A591">
        <v>589</v>
      </c>
      <c r="B591">
        <v>4953.66510645308</v>
      </c>
      <c r="C591">
        <v>4953.66510645308</v>
      </c>
      <c r="D591">
        <v>624.115019826958</v>
      </c>
      <c r="E591">
        <v>140.340085530749</v>
      </c>
    </row>
    <row r="592" spans="1:5">
      <c r="A592">
        <v>590</v>
      </c>
      <c r="B592">
        <v>4953.66510645308</v>
      </c>
      <c r="C592">
        <v>4953.66510645308</v>
      </c>
      <c r="D592">
        <v>624.115212502874</v>
      </c>
      <c r="E592">
        <v>140.340278206666</v>
      </c>
    </row>
    <row r="593" spans="1:5">
      <c r="A593">
        <v>591</v>
      </c>
      <c r="B593">
        <v>4953.66510645308</v>
      </c>
      <c r="C593">
        <v>4953.66510645308</v>
      </c>
      <c r="D593">
        <v>624.115213544423</v>
      </c>
      <c r="E593">
        <v>140.340279248215</v>
      </c>
    </row>
    <row r="594" spans="1:5">
      <c r="A594">
        <v>592</v>
      </c>
      <c r="B594">
        <v>4953.66510645308</v>
      </c>
      <c r="C594">
        <v>4953.66510645308</v>
      </c>
      <c r="D594">
        <v>624.115390321646</v>
      </c>
      <c r="E594">
        <v>140.340456025439</v>
      </c>
    </row>
    <row r="595" spans="1:5">
      <c r="A595">
        <v>593</v>
      </c>
      <c r="B595">
        <v>4953.66510645308</v>
      </c>
      <c r="C595">
        <v>4953.66510645308</v>
      </c>
      <c r="D595">
        <v>624.115214834431</v>
      </c>
      <c r="E595">
        <v>140.340280538223</v>
      </c>
    </row>
    <row r="596" spans="1:5">
      <c r="A596">
        <v>594</v>
      </c>
      <c r="B596">
        <v>4953.66510645308</v>
      </c>
      <c r="C596">
        <v>4953.66510645308</v>
      </c>
      <c r="D596">
        <v>624.115277693525</v>
      </c>
      <c r="E596">
        <v>140.340343397318</v>
      </c>
    </row>
    <row r="597" spans="1:5">
      <c r="A597">
        <v>595</v>
      </c>
      <c r="B597">
        <v>4953.66510645308</v>
      </c>
      <c r="C597">
        <v>4953.66510645308</v>
      </c>
      <c r="D597">
        <v>624.115342469122</v>
      </c>
      <c r="E597">
        <v>140.340408172915</v>
      </c>
    </row>
    <row r="598" spans="1:5">
      <c r="A598">
        <v>596</v>
      </c>
      <c r="B598">
        <v>4953.66510645308</v>
      </c>
      <c r="C598">
        <v>4953.66510645308</v>
      </c>
      <c r="D598">
        <v>624.115318756335</v>
      </c>
      <c r="E598">
        <v>140.340384460128</v>
      </c>
    </row>
    <row r="599" spans="1:5">
      <c r="A599">
        <v>597</v>
      </c>
      <c r="B599">
        <v>4953.66510645308</v>
      </c>
      <c r="C599">
        <v>4953.66510645308</v>
      </c>
      <c r="D599">
        <v>624.115323127974</v>
      </c>
      <c r="E599">
        <v>140.340388831768</v>
      </c>
    </row>
    <row r="600" spans="1:5">
      <c r="A600">
        <v>598</v>
      </c>
      <c r="B600">
        <v>4953.66510645308</v>
      </c>
      <c r="C600">
        <v>4953.66510645308</v>
      </c>
      <c r="D600">
        <v>624.114924443082</v>
      </c>
      <c r="E600">
        <v>140.339990146876</v>
      </c>
    </row>
    <row r="601" spans="1:5">
      <c r="A601">
        <v>599</v>
      </c>
      <c r="B601">
        <v>4953.66510645308</v>
      </c>
      <c r="C601">
        <v>4953.66510645308</v>
      </c>
      <c r="D601">
        <v>624.115393010646</v>
      </c>
      <c r="E601">
        <v>140.340458714438</v>
      </c>
    </row>
    <row r="602" spans="1:5">
      <c r="A602">
        <v>600</v>
      </c>
      <c r="B602">
        <v>4953.66510645308</v>
      </c>
      <c r="C602">
        <v>4953.66510645308</v>
      </c>
      <c r="D602">
        <v>624.115273095931</v>
      </c>
      <c r="E602">
        <v>140.340338799723</v>
      </c>
    </row>
    <row r="603" spans="1:5">
      <c r="A603">
        <v>601</v>
      </c>
      <c r="B603">
        <v>4953.66510645308</v>
      </c>
      <c r="C603">
        <v>4953.66510645308</v>
      </c>
      <c r="D603">
        <v>624.115231659646</v>
      </c>
      <c r="E603">
        <v>140.340297363439</v>
      </c>
    </row>
    <row r="604" spans="1:5">
      <c r="A604">
        <v>602</v>
      </c>
      <c r="B604">
        <v>4953.66510645308</v>
      </c>
      <c r="C604">
        <v>4953.66510645308</v>
      </c>
      <c r="D604">
        <v>624.115235428798</v>
      </c>
      <c r="E604">
        <v>140.34030113259</v>
      </c>
    </row>
    <row r="605" spans="1:5">
      <c r="A605">
        <v>603</v>
      </c>
      <c r="B605">
        <v>4953.66510645308</v>
      </c>
      <c r="C605">
        <v>4953.66510645308</v>
      </c>
      <c r="D605">
        <v>624.115173461157</v>
      </c>
      <c r="E605">
        <v>140.340239164949</v>
      </c>
    </row>
    <row r="606" spans="1:5">
      <c r="A606">
        <v>604</v>
      </c>
      <c r="B606">
        <v>4953.66510645308</v>
      </c>
      <c r="C606">
        <v>4953.66510645308</v>
      </c>
      <c r="D606">
        <v>624.115193431785</v>
      </c>
      <c r="E606">
        <v>140.340259135578</v>
      </c>
    </row>
    <row r="607" spans="1:5">
      <c r="A607">
        <v>605</v>
      </c>
      <c r="B607">
        <v>4953.66510645308</v>
      </c>
      <c r="C607">
        <v>4953.66510645308</v>
      </c>
      <c r="D607">
        <v>624.115284485922</v>
      </c>
      <c r="E607">
        <v>140.340350189714</v>
      </c>
    </row>
    <row r="608" spans="1:5">
      <c r="A608">
        <v>606</v>
      </c>
      <c r="B608">
        <v>4953.66510645308</v>
      </c>
      <c r="C608">
        <v>4953.66510645308</v>
      </c>
      <c r="D608">
        <v>624.115209146312</v>
      </c>
      <c r="E608">
        <v>140.340274850105</v>
      </c>
    </row>
    <row r="609" spans="1:5">
      <c r="A609">
        <v>607</v>
      </c>
      <c r="B609">
        <v>4953.66510645308</v>
      </c>
      <c r="C609">
        <v>4953.66510645308</v>
      </c>
      <c r="D609">
        <v>624.115178203523</v>
      </c>
      <c r="E609">
        <v>140.340243907315</v>
      </c>
    </row>
    <row r="610" spans="1:5">
      <c r="A610">
        <v>608</v>
      </c>
      <c r="B610">
        <v>4953.66510645308</v>
      </c>
      <c r="C610">
        <v>4953.66510645308</v>
      </c>
      <c r="D610">
        <v>624.115233145344</v>
      </c>
      <c r="E610">
        <v>140.340298849136</v>
      </c>
    </row>
    <row r="611" spans="1:5">
      <c r="A611">
        <v>609</v>
      </c>
      <c r="B611">
        <v>4953.66510645308</v>
      </c>
      <c r="C611">
        <v>4953.66510645308</v>
      </c>
      <c r="D611">
        <v>624.115238182881</v>
      </c>
      <c r="E611">
        <v>140.340303886674</v>
      </c>
    </row>
    <row r="612" spans="1:5">
      <c r="A612">
        <v>610</v>
      </c>
      <c r="B612">
        <v>4953.66510645308</v>
      </c>
      <c r="C612">
        <v>4953.66510645308</v>
      </c>
      <c r="D612">
        <v>624.115172666149</v>
      </c>
      <c r="E612">
        <v>140.340238369941</v>
      </c>
    </row>
    <row r="613" spans="1:5">
      <c r="A613">
        <v>611</v>
      </c>
      <c r="B613">
        <v>4953.66510645308</v>
      </c>
      <c r="C613">
        <v>4953.66510645308</v>
      </c>
      <c r="D613">
        <v>624.115222268619</v>
      </c>
      <c r="E613">
        <v>140.340287972411</v>
      </c>
    </row>
    <row r="614" spans="1:5">
      <c r="A614">
        <v>612</v>
      </c>
      <c r="B614">
        <v>4953.66510645308</v>
      </c>
      <c r="C614">
        <v>4953.66510645308</v>
      </c>
      <c r="D614">
        <v>624.115214961356</v>
      </c>
      <c r="E614">
        <v>140.340280665149</v>
      </c>
    </row>
    <row r="615" spans="1:5">
      <c r="A615">
        <v>613</v>
      </c>
      <c r="B615">
        <v>4953.66510645308</v>
      </c>
      <c r="C615">
        <v>4953.66510645308</v>
      </c>
      <c r="D615">
        <v>624.115134439244</v>
      </c>
      <c r="E615">
        <v>140.340200143037</v>
      </c>
    </row>
    <row r="616" spans="1:5">
      <c r="A616">
        <v>614</v>
      </c>
      <c r="B616">
        <v>4953.66510645308</v>
      </c>
      <c r="C616">
        <v>4953.66510645308</v>
      </c>
      <c r="D616">
        <v>624.115097436889</v>
      </c>
      <c r="E616">
        <v>140.340163140682</v>
      </c>
    </row>
    <row r="617" spans="1:5">
      <c r="A617">
        <v>615</v>
      </c>
      <c r="B617">
        <v>4953.66510645308</v>
      </c>
      <c r="C617">
        <v>4953.66510645308</v>
      </c>
      <c r="D617">
        <v>624.11503246003</v>
      </c>
      <c r="E617">
        <v>140.340098163823</v>
      </c>
    </row>
    <row r="618" spans="1:5">
      <c r="A618">
        <v>616</v>
      </c>
      <c r="B618">
        <v>4953.66510645308</v>
      </c>
      <c r="C618">
        <v>4953.66510645308</v>
      </c>
      <c r="D618">
        <v>624.115071183134</v>
      </c>
      <c r="E618">
        <v>140.340136886926</v>
      </c>
    </row>
    <row r="619" spans="1:5">
      <c r="A619">
        <v>617</v>
      </c>
      <c r="B619">
        <v>4953.66510645308</v>
      </c>
      <c r="C619">
        <v>4953.66510645308</v>
      </c>
      <c r="D619">
        <v>624.115013307139</v>
      </c>
      <c r="E619">
        <v>140.340079010932</v>
      </c>
    </row>
    <row r="620" spans="1:5">
      <c r="A620">
        <v>618</v>
      </c>
      <c r="B620">
        <v>4953.66510645308</v>
      </c>
      <c r="C620">
        <v>4953.66510645308</v>
      </c>
      <c r="D620">
        <v>624.11502263519</v>
      </c>
      <c r="E620">
        <v>140.340088338983</v>
      </c>
    </row>
    <row r="621" spans="1:5">
      <c r="A621">
        <v>619</v>
      </c>
      <c r="B621">
        <v>4953.66510645308</v>
      </c>
      <c r="C621">
        <v>4953.66510645308</v>
      </c>
      <c r="D621">
        <v>624.11506725005</v>
      </c>
      <c r="E621">
        <v>140.340132953843</v>
      </c>
    </row>
    <row r="622" spans="1:5">
      <c r="A622">
        <v>620</v>
      </c>
      <c r="B622">
        <v>4953.66510645308</v>
      </c>
      <c r="C622">
        <v>4953.66510645308</v>
      </c>
      <c r="D622">
        <v>624.115140062442</v>
      </c>
      <c r="E622">
        <v>140.340205766234</v>
      </c>
    </row>
    <row r="623" spans="1:5">
      <c r="A623">
        <v>621</v>
      </c>
      <c r="B623">
        <v>4953.66510645308</v>
      </c>
      <c r="C623">
        <v>4953.66510645308</v>
      </c>
      <c r="D623">
        <v>624.115068605049</v>
      </c>
      <c r="E623">
        <v>140.340134308842</v>
      </c>
    </row>
    <row r="624" spans="1:5">
      <c r="A624">
        <v>622</v>
      </c>
      <c r="B624">
        <v>4953.66510645308</v>
      </c>
      <c r="C624">
        <v>4953.66510645308</v>
      </c>
      <c r="D624">
        <v>624.11502697071</v>
      </c>
      <c r="E624">
        <v>140.340092674502</v>
      </c>
    </row>
    <row r="625" spans="1:5">
      <c r="A625">
        <v>623</v>
      </c>
      <c r="B625">
        <v>4953.66510645308</v>
      </c>
      <c r="C625">
        <v>4953.66510645308</v>
      </c>
      <c r="D625">
        <v>624.115099421209</v>
      </c>
      <c r="E625">
        <v>140.340165125001</v>
      </c>
    </row>
    <row r="626" spans="1:5">
      <c r="A626">
        <v>624</v>
      </c>
      <c r="B626">
        <v>4953.66510645308</v>
      </c>
      <c r="C626">
        <v>4953.66510645308</v>
      </c>
      <c r="D626">
        <v>624.115093641208</v>
      </c>
      <c r="E626">
        <v>140.340159345</v>
      </c>
    </row>
    <row r="627" spans="1:5">
      <c r="A627">
        <v>625</v>
      </c>
      <c r="B627">
        <v>4953.66510645308</v>
      </c>
      <c r="C627">
        <v>4953.66510645308</v>
      </c>
      <c r="D627">
        <v>624.11509194385</v>
      </c>
      <c r="E627">
        <v>140.340157647643</v>
      </c>
    </row>
    <row r="628" spans="1:5">
      <c r="A628">
        <v>626</v>
      </c>
      <c r="B628">
        <v>4953.66510645308</v>
      </c>
      <c r="C628">
        <v>4953.66510645308</v>
      </c>
      <c r="D628">
        <v>624.115008379288</v>
      </c>
      <c r="E628">
        <v>140.34007408308</v>
      </c>
    </row>
    <row r="629" spans="1:5">
      <c r="A629">
        <v>627</v>
      </c>
      <c r="B629">
        <v>4953.66510645308</v>
      </c>
      <c r="C629">
        <v>4953.66510645308</v>
      </c>
      <c r="D629">
        <v>624.115076733992</v>
      </c>
      <c r="E629">
        <v>140.340142437785</v>
      </c>
    </row>
    <row r="630" spans="1:5">
      <c r="A630">
        <v>628</v>
      </c>
      <c r="B630">
        <v>4953.66510645308</v>
      </c>
      <c r="C630">
        <v>4953.66510645308</v>
      </c>
      <c r="D630">
        <v>624.115113609789</v>
      </c>
      <c r="E630">
        <v>140.340179313582</v>
      </c>
    </row>
    <row r="631" spans="1:5">
      <c r="A631">
        <v>629</v>
      </c>
      <c r="B631">
        <v>4953.66510645308</v>
      </c>
      <c r="C631">
        <v>4953.66510645308</v>
      </c>
      <c r="D631">
        <v>624.115059804574</v>
      </c>
      <c r="E631">
        <v>140.340125508366</v>
      </c>
    </row>
    <row r="632" spans="1:5">
      <c r="A632">
        <v>630</v>
      </c>
      <c r="B632">
        <v>4953.66510645308</v>
      </c>
      <c r="C632">
        <v>4953.66510645308</v>
      </c>
      <c r="D632">
        <v>624.115026777586</v>
      </c>
      <c r="E632">
        <v>140.340092481378</v>
      </c>
    </row>
    <row r="633" spans="1:5">
      <c r="A633">
        <v>631</v>
      </c>
      <c r="B633">
        <v>4953.66510645308</v>
      </c>
      <c r="C633">
        <v>4953.66510645308</v>
      </c>
      <c r="D633">
        <v>624.115087710222</v>
      </c>
      <c r="E633">
        <v>140.340153414015</v>
      </c>
    </row>
    <row r="634" spans="1:5">
      <c r="A634">
        <v>632</v>
      </c>
      <c r="B634">
        <v>4953.66510645308</v>
      </c>
      <c r="C634">
        <v>4953.66510645308</v>
      </c>
      <c r="D634">
        <v>624.115061067125</v>
      </c>
      <c r="E634">
        <v>140.340126770918</v>
      </c>
    </row>
    <row r="635" spans="1:5">
      <c r="A635">
        <v>633</v>
      </c>
      <c r="B635">
        <v>4953.66510645308</v>
      </c>
      <c r="C635">
        <v>4953.66510645308</v>
      </c>
      <c r="D635">
        <v>624.115046908326</v>
      </c>
      <c r="E635">
        <v>140.340112612119</v>
      </c>
    </row>
    <row r="636" spans="1:5">
      <c r="A636">
        <v>634</v>
      </c>
      <c r="B636">
        <v>4953.66510645308</v>
      </c>
      <c r="C636">
        <v>4953.66510645308</v>
      </c>
      <c r="D636">
        <v>624.115074215704</v>
      </c>
      <c r="E636">
        <v>140.340139919496</v>
      </c>
    </row>
    <row r="637" spans="1:5">
      <c r="A637">
        <v>635</v>
      </c>
      <c r="B637">
        <v>4953.66510645308</v>
      </c>
      <c r="C637">
        <v>4953.66510645308</v>
      </c>
      <c r="D637">
        <v>624.115118805034</v>
      </c>
      <c r="E637">
        <v>140.340184508827</v>
      </c>
    </row>
    <row r="638" spans="1:5">
      <c r="A638">
        <v>636</v>
      </c>
      <c r="B638">
        <v>4953.66510645308</v>
      </c>
      <c r="C638">
        <v>4953.66510645308</v>
      </c>
      <c r="D638">
        <v>624.115004538185</v>
      </c>
      <c r="E638">
        <v>140.340070241977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0.23238748952596</v>
      </c>
      <c r="I2">
        <v>0.152099792082455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29.7544463069526</v>
      </c>
      <c r="F3">
        <v>386.555010090468</v>
      </c>
      <c r="G3">
        <v>39572.8139845259</v>
      </c>
      <c r="H3">
        <v>0.184825513230054</v>
      </c>
      <c r="I3">
        <v>0.141998617004509</v>
      </c>
      <c r="J3">
        <v>6.47141954165183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30.6361890482726</v>
      </c>
      <c r="F4">
        <v>355.73893426849</v>
      </c>
      <c r="G4">
        <v>36531.3302173855</v>
      </c>
      <c r="H4">
        <v>0.185095786772242</v>
      </c>
      <c r="I4">
        <v>0.142051311473744</v>
      </c>
      <c r="J4">
        <v>6.80750180484357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31.5155185758237</v>
      </c>
      <c r="F5">
        <v>326.530788914052</v>
      </c>
      <c r="G5">
        <v>35082.4473539616</v>
      </c>
      <c r="H5">
        <v>0.185470682351083</v>
      </c>
      <c r="I5">
        <v>0.142124498849935</v>
      </c>
      <c r="J5">
        <v>7.17650348004218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32.0385243448355</v>
      </c>
      <c r="F6">
        <v>310.082096862276</v>
      </c>
      <c r="G6">
        <v>34504.4884897134</v>
      </c>
      <c r="H6">
        <v>0.185964994110198</v>
      </c>
      <c r="I6">
        <v>0.142221167307844</v>
      </c>
      <c r="J6">
        <v>7.54478333312105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32.6952988316019</v>
      </c>
      <c r="F7">
        <v>292.591612410586</v>
      </c>
      <c r="G7">
        <v>32850.7146054941</v>
      </c>
      <c r="H7">
        <v>0.186326257358992</v>
      </c>
      <c r="I7">
        <v>0.142291937632074</v>
      </c>
      <c r="J7">
        <v>7.88395625342174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33.1728298451594</v>
      </c>
      <c r="F8">
        <v>280.591211667215</v>
      </c>
      <c r="G8">
        <v>32209.7684750908</v>
      </c>
      <c r="H8">
        <v>0.186792615595292</v>
      </c>
      <c r="I8">
        <v>0.142383446629896</v>
      </c>
      <c r="J8">
        <v>8.18979082153149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33.7846746548819</v>
      </c>
      <c r="F9">
        <v>267.31921678521</v>
      </c>
      <c r="G9">
        <v>30564.8235160982</v>
      </c>
      <c r="H9">
        <v>0.187115343502185</v>
      </c>
      <c r="I9">
        <v>0.142446871832349</v>
      </c>
      <c r="J9">
        <v>8.45398380679265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34.2171757386372</v>
      </c>
      <c r="F10">
        <v>258.264485091131</v>
      </c>
      <c r="G10">
        <v>29933.0430103607</v>
      </c>
      <c r="H10">
        <v>0.187553176868046</v>
      </c>
      <c r="I10">
        <v>0.142533048291574</v>
      </c>
      <c r="J10">
        <v>8.69484773454284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34.7845200743259</v>
      </c>
      <c r="F11">
        <v>247.890106691127</v>
      </c>
      <c r="G11">
        <v>28358.8849054237</v>
      </c>
      <c r="H11">
        <v>0.1878371468135</v>
      </c>
      <c r="I11">
        <v>0.142589020373999</v>
      </c>
      <c r="J11">
        <v>8.89305829949947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35.1723784512651</v>
      </c>
      <c r="F12">
        <v>240.930457275571</v>
      </c>
      <c r="G12">
        <v>27767.3931726208</v>
      </c>
      <c r="H12">
        <v>0.188246543797969</v>
      </c>
      <c r="I12">
        <v>0.142669825119326</v>
      </c>
      <c r="J12">
        <v>9.07669759015426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35.6955915051708</v>
      </c>
      <c r="F13">
        <v>232.663787847547</v>
      </c>
      <c r="G13">
        <v>26297.2620065045</v>
      </c>
      <c r="H13">
        <v>0.188491981808166</v>
      </c>
      <c r="I13">
        <v>0.142718330817106</v>
      </c>
      <c r="J13">
        <v>9.22076858210673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36.0391462002968</v>
      </c>
      <c r="F14">
        <v>227.266143298304</v>
      </c>
      <c r="G14">
        <v>25763.3883276002</v>
      </c>
      <c r="H14">
        <v>0.188873176357366</v>
      </c>
      <c r="I14">
        <v>0.142793758510311</v>
      </c>
      <c r="J14">
        <v>9.35558506654648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36.5185449015204</v>
      </c>
      <c r="F15">
        <v>220.595886867516</v>
      </c>
      <c r="G15">
        <v>24418.9059538709</v>
      </c>
      <c r="H15">
        <v>0.189080414392654</v>
      </c>
      <c r="I15">
        <v>0.142834812289471</v>
      </c>
      <c r="J15">
        <v>9.45577170530483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36.8180908443102</v>
      </c>
      <c r="F16">
        <v>216.407973269981</v>
      </c>
      <c r="G16">
        <v>23953.9864837355</v>
      </c>
      <c r="H16">
        <v>0.189433677686487</v>
      </c>
      <c r="I16">
        <v>0.14290487014763</v>
      </c>
      <c r="J16">
        <v>9.54920426588128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37.2539436790254</v>
      </c>
      <c r="F17">
        <v>210.987767449747</v>
      </c>
      <c r="G17">
        <v>22751.1536916117</v>
      </c>
      <c r="H17">
        <v>0.189603076097764</v>
      </c>
      <c r="I17">
        <v>0.142938498793636</v>
      </c>
      <c r="J17">
        <v>9.613835236032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37.509734523183</v>
      </c>
      <c r="F18">
        <v>207.768779953273</v>
      </c>
      <c r="G18">
        <v>22363.5926050778</v>
      </c>
      <c r="H18">
        <v>0.189928684363188</v>
      </c>
      <c r="I18">
        <v>0.143003200077598</v>
      </c>
      <c r="J18">
        <v>9.672397338471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37.9022641702581</v>
      </c>
      <c r="F19">
        <v>203.356733102034</v>
      </c>
      <c r="G19">
        <v>21315.5258308945</v>
      </c>
      <c r="H19">
        <v>0.190060611847136</v>
      </c>
      <c r="I19">
        <v>0.143029438510756</v>
      </c>
      <c r="J19">
        <v>9.70826358683422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38.1145145028954</v>
      </c>
      <c r="F20">
        <v>200.938561304105</v>
      </c>
      <c r="G20">
        <v>21012.2798230693</v>
      </c>
      <c r="H20">
        <v>0.19035883604821</v>
      </c>
      <c r="I20">
        <v>0.143088800288455</v>
      </c>
      <c r="J20">
        <v>9.73802130875776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38.4638998095828</v>
      </c>
      <c r="F21">
        <v>197.362346642408</v>
      </c>
      <c r="G21">
        <v>20130.7455335093</v>
      </c>
      <c r="H21">
        <v>0.190453668874319</v>
      </c>
      <c r="I21">
        <v>0.143107691179162</v>
      </c>
      <c r="J21">
        <v>9.7508507243284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38.8975845645269</v>
      </c>
      <c r="F22">
        <v>193.277505045234</v>
      </c>
      <c r="G22">
        <v>19786.4069922629</v>
      </c>
      <c r="H22">
        <v>0.190696882225344</v>
      </c>
      <c r="I22">
        <v>0.143156171365816</v>
      </c>
      <c r="J22">
        <v>9.73688399953337</v>
      </c>
      <c r="K22">
        <v>2.93259749185928</v>
      </c>
    </row>
    <row r="23" spans="1:11">
      <c r="A23">
        <v>21</v>
      </c>
      <c r="B23">
        <v>2.23736734579678</v>
      </c>
      <c r="C23">
        <v>204.279932373496</v>
      </c>
      <c r="D23">
        <v>0.43409261961033</v>
      </c>
      <c r="E23">
        <v>40.9557992297321</v>
      </c>
      <c r="F23">
        <v>174.045532509769</v>
      </c>
      <c r="G23">
        <v>17665.2654024103</v>
      </c>
      <c r="H23">
        <v>0.191674907019247</v>
      </c>
      <c r="I23">
        <v>0.143351581092252</v>
      </c>
      <c r="J23">
        <v>10.2050141786645</v>
      </c>
      <c r="K23">
        <v>2.93259749185928</v>
      </c>
    </row>
    <row r="24" spans="1:11">
      <c r="A24">
        <v>22</v>
      </c>
      <c r="B24">
        <v>2.4026207825373</v>
      </c>
      <c r="C24">
        <v>218.558123075919</v>
      </c>
      <c r="D24">
        <v>0.434345323549019</v>
      </c>
      <c r="E24">
        <v>42.377584742001</v>
      </c>
      <c r="F24">
        <v>162.263084135382</v>
      </c>
      <c r="G24">
        <v>16522.6673352705</v>
      </c>
      <c r="H24">
        <v>0.192582799181722</v>
      </c>
      <c r="I24">
        <v>0.143533633125528</v>
      </c>
      <c r="J24">
        <v>10.539338247954</v>
      </c>
      <c r="K24">
        <v>2.93259749185928</v>
      </c>
    </row>
    <row r="25" spans="1:11">
      <c r="A25">
        <v>23</v>
      </c>
      <c r="B25">
        <v>2.54007139730433</v>
      </c>
      <c r="C25">
        <v>232.114092993913</v>
      </c>
      <c r="D25">
        <v>0.432477962907638</v>
      </c>
      <c r="E25">
        <v>43.7266575100149</v>
      </c>
      <c r="F25">
        <v>152.898032346178</v>
      </c>
      <c r="G25">
        <v>15517.1100368768</v>
      </c>
      <c r="H25">
        <v>0.193516383373517</v>
      </c>
      <c r="I25">
        <v>0.143721491877226</v>
      </c>
      <c r="J25">
        <v>10.8463272875692</v>
      </c>
      <c r="K25">
        <v>2.93259749185928</v>
      </c>
    </row>
    <row r="26" spans="1:11">
      <c r="A26">
        <v>24</v>
      </c>
      <c r="B26">
        <v>2.5848614868929</v>
      </c>
      <c r="C26">
        <v>233.182093833113</v>
      </c>
      <c r="D26">
        <v>0.429061474364015</v>
      </c>
      <c r="E26">
        <v>43.8726537787559</v>
      </c>
      <c r="F26">
        <v>152.33351603726</v>
      </c>
      <c r="G26">
        <v>15446.7903157562</v>
      </c>
      <c r="H26">
        <v>0.193605058270715</v>
      </c>
      <c r="I26">
        <v>0.143739369758286</v>
      </c>
      <c r="J26">
        <v>10.8255864033428</v>
      </c>
      <c r="K26">
        <v>2.93259749185928</v>
      </c>
    </row>
    <row r="27" spans="1:11">
      <c r="A27">
        <v>25</v>
      </c>
      <c r="B27">
        <v>2.59393117701814</v>
      </c>
      <c r="C27">
        <v>234.113054155098</v>
      </c>
      <c r="D27">
        <v>0.429912381973967</v>
      </c>
      <c r="E27">
        <v>43.9519965212457</v>
      </c>
      <c r="F27">
        <v>151.724301569825</v>
      </c>
      <c r="G27">
        <v>15452.3079828651</v>
      </c>
      <c r="H27">
        <v>0.193704369699996</v>
      </c>
      <c r="I27">
        <v>0.143759399168362</v>
      </c>
      <c r="J27">
        <v>10.8637558804297</v>
      </c>
      <c r="K27">
        <v>2.93259749185928</v>
      </c>
    </row>
    <row r="28" spans="1:11">
      <c r="A28">
        <v>26</v>
      </c>
      <c r="B28">
        <v>2.67425035470465</v>
      </c>
      <c r="C28">
        <v>239.224718924052</v>
      </c>
      <c r="D28">
        <v>0.429030145843529</v>
      </c>
      <c r="E28">
        <v>44.4883939318286</v>
      </c>
      <c r="F28">
        <v>148.658299114503</v>
      </c>
      <c r="G28">
        <v>15240.9874845619</v>
      </c>
      <c r="H28">
        <v>0.194094942102746</v>
      </c>
      <c r="I28">
        <v>0.143838243433945</v>
      </c>
      <c r="J28">
        <v>10.9295184277041</v>
      </c>
      <c r="K28">
        <v>2.93259749185928</v>
      </c>
    </row>
    <row r="29" spans="1:11">
      <c r="A29">
        <v>27</v>
      </c>
      <c r="B29">
        <v>2.68132917813465</v>
      </c>
      <c r="C29">
        <v>240.044636079447</v>
      </c>
      <c r="D29">
        <v>0.429320982348974</v>
      </c>
      <c r="E29">
        <v>44.5581178985421</v>
      </c>
      <c r="F29">
        <v>148.146168335715</v>
      </c>
      <c r="G29">
        <v>15242.9487209109</v>
      </c>
      <c r="H29">
        <v>0.194192907780078</v>
      </c>
      <c r="I29">
        <v>0.143858037742918</v>
      </c>
      <c r="J29">
        <v>10.9619800167236</v>
      </c>
      <c r="K29">
        <v>2.93259749185928</v>
      </c>
    </row>
    <row r="30" spans="1:11">
      <c r="A30">
        <v>28</v>
      </c>
      <c r="B30">
        <v>2.76079864041571</v>
      </c>
      <c r="C30">
        <v>245.158739324185</v>
      </c>
      <c r="D30">
        <v>0.430531750370209</v>
      </c>
      <c r="E30">
        <v>45.0883899040432</v>
      </c>
      <c r="F30">
        <v>145.166910718881</v>
      </c>
      <c r="G30">
        <v>15042.9385479208</v>
      </c>
      <c r="H30">
        <v>0.194541156854025</v>
      </c>
      <c r="I30">
        <v>0.143928461469049</v>
      </c>
      <c r="J30">
        <v>11.0276247460615</v>
      </c>
      <c r="K30">
        <v>2.93259749185928</v>
      </c>
    </row>
    <row r="31" spans="1:11">
      <c r="A31">
        <v>29</v>
      </c>
      <c r="B31">
        <v>2.76601315134826</v>
      </c>
      <c r="C31">
        <v>245.865451436924</v>
      </c>
      <c r="D31">
        <v>0.430502921537504</v>
      </c>
      <c r="E31">
        <v>45.1483310820054</v>
      </c>
      <c r="F31">
        <v>144.74635220639</v>
      </c>
      <c r="G31">
        <v>15042.0749459432</v>
      </c>
      <c r="H31">
        <v>0.194637907153236</v>
      </c>
      <c r="I31">
        <v>0.143948042809225</v>
      </c>
      <c r="J31">
        <v>11.0542928466555</v>
      </c>
      <c r="K31">
        <v>2.93259749185928</v>
      </c>
    </row>
    <row r="32" spans="1:11">
      <c r="A32">
        <v>30</v>
      </c>
      <c r="B32">
        <v>2.84958068119786</v>
      </c>
      <c r="C32">
        <v>251.498445900524</v>
      </c>
      <c r="D32">
        <v>0.432649170859735</v>
      </c>
      <c r="E32">
        <v>45.7231072330912</v>
      </c>
      <c r="F32">
        <v>141.58405172921</v>
      </c>
      <c r="G32">
        <v>14799.2144209158</v>
      </c>
      <c r="H32">
        <v>0.194968795131191</v>
      </c>
      <c r="I32">
        <v>0.144015064812168</v>
      </c>
      <c r="J32">
        <v>11.1351085985182</v>
      </c>
      <c r="K32">
        <v>2.93259749185928</v>
      </c>
    </row>
    <row r="33" spans="1:11">
      <c r="A33">
        <v>31</v>
      </c>
      <c r="B33">
        <v>2.8530295862278</v>
      </c>
      <c r="C33">
        <v>252.087180851128</v>
      </c>
      <c r="D33">
        <v>0.432468879195783</v>
      </c>
      <c r="E33">
        <v>45.77283597221</v>
      </c>
      <c r="F33">
        <v>141.251342188655</v>
      </c>
      <c r="G33">
        <v>14797.0312452883</v>
      </c>
      <c r="H33">
        <v>0.19506427786411</v>
      </c>
      <c r="I33">
        <v>0.144034420384554</v>
      </c>
      <c r="J33">
        <v>11.1557947291175</v>
      </c>
      <c r="K33">
        <v>2.93259749185928</v>
      </c>
    </row>
    <row r="34" spans="1:11">
      <c r="A34">
        <v>32</v>
      </c>
      <c r="B34">
        <v>2.94338592265136</v>
      </c>
      <c r="C34">
        <v>258.466022023169</v>
      </c>
      <c r="D34">
        <v>0.435011512409366</v>
      </c>
      <c r="E34">
        <v>46.414087982691</v>
      </c>
      <c r="F34">
        <v>137.825736665644</v>
      </c>
      <c r="G34">
        <v>14499.1677016808</v>
      </c>
      <c r="H34">
        <v>0.195389378924358</v>
      </c>
      <c r="I34">
        <v>0.144100374062797</v>
      </c>
      <c r="J34">
        <v>11.2577694512819</v>
      </c>
      <c r="K34">
        <v>2.93259749185928</v>
      </c>
    </row>
    <row r="35" spans="1:11">
      <c r="A35">
        <v>33</v>
      </c>
      <c r="B35">
        <v>2.94517094872645</v>
      </c>
      <c r="C35">
        <v>258.930700739651</v>
      </c>
      <c r="D35">
        <v>0.434794750680176</v>
      </c>
      <c r="E35">
        <v>46.4530313386449</v>
      </c>
      <c r="F35">
        <v>137.577473114575</v>
      </c>
      <c r="G35">
        <v>14497.2794652912</v>
      </c>
      <c r="H35">
        <v>0.195483413075117</v>
      </c>
      <c r="I35">
        <v>0.144119465737317</v>
      </c>
      <c r="J35">
        <v>11.2724446095123</v>
      </c>
      <c r="K35">
        <v>2.93259749185928</v>
      </c>
    </row>
    <row r="36" spans="1:11">
      <c r="A36">
        <v>34</v>
      </c>
      <c r="B36">
        <v>3.04411404345033</v>
      </c>
      <c r="C36">
        <v>266.167182552976</v>
      </c>
      <c r="D36">
        <v>0.437401641069268</v>
      </c>
      <c r="E36">
        <v>47.1712752917934</v>
      </c>
      <c r="F36">
        <v>133.883995036445</v>
      </c>
      <c r="G36">
        <v>14147.4736634346</v>
      </c>
      <c r="H36">
        <v>0.195808610378685</v>
      </c>
      <c r="I36">
        <v>0.144185541561967</v>
      </c>
      <c r="J36">
        <v>11.3977149236551</v>
      </c>
      <c r="K36">
        <v>2.93259749185928</v>
      </c>
    </row>
    <row r="37" spans="1:11">
      <c r="A37">
        <v>35</v>
      </c>
      <c r="B37">
        <v>3.04435789664152</v>
      </c>
      <c r="C37">
        <v>266.503786344025</v>
      </c>
      <c r="D37">
        <v>0.437227537856802</v>
      </c>
      <c r="E37">
        <v>47.1990458958515</v>
      </c>
      <c r="F37">
        <v>133.714930162336</v>
      </c>
      <c r="G37">
        <v>14147.1164190203</v>
      </c>
      <c r="H37">
        <v>0.195901048113879</v>
      </c>
      <c r="I37">
        <v>0.144204338209904</v>
      </c>
      <c r="J37">
        <v>11.4066288870586</v>
      </c>
      <c r="K37">
        <v>2.93259749185928</v>
      </c>
    </row>
    <row r="38" spans="1:11">
      <c r="A38">
        <v>36</v>
      </c>
      <c r="B38">
        <v>3.15338864837164</v>
      </c>
      <c r="C38">
        <v>274.678943356834</v>
      </c>
      <c r="D38">
        <v>0.439661095907174</v>
      </c>
      <c r="E38">
        <v>48.0017035396543</v>
      </c>
      <c r="F38">
        <v>129.771932545301</v>
      </c>
      <c r="G38">
        <v>13751.9108825931</v>
      </c>
      <c r="H38">
        <v>0.196230316853667</v>
      </c>
      <c r="I38">
        <v>0.144271345139546</v>
      </c>
      <c r="J38">
        <v>11.5555478590906</v>
      </c>
      <c r="K38">
        <v>2.93259749185928</v>
      </c>
    </row>
    <row r="39" spans="1:11">
      <c r="A39">
        <v>37</v>
      </c>
      <c r="B39">
        <v>3.15225094984618</v>
      </c>
      <c r="C39">
        <v>274.888761779268</v>
      </c>
      <c r="D39">
        <v>0.439583263297217</v>
      </c>
      <c r="E39">
        <v>48.0184386229651</v>
      </c>
      <c r="F39">
        <v>129.673701479505</v>
      </c>
      <c r="G39">
        <v>13753.7199724275</v>
      </c>
      <c r="H39">
        <v>0.196321325571161</v>
      </c>
      <c r="I39">
        <v>0.144289879972081</v>
      </c>
      <c r="J39">
        <v>11.5592877812874</v>
      </c>
      <c r="K39">
        <v>2.93259749185928</v>
      </c>
    </row>
    <row r="40" spans="1:11">
      <c r="A40">
        <v>38</v>
      </c>
      <c r="B40">
        <v>3.27272036471614</v>
      </c>
      <c r="C40">
        <v>284.077383402662</v>
      </c>
      <c r="D40">
        <v>0.44165895424425</v>
      </c>
      <c r="E40">
        <v>48.9122687464765</v>
      </c>
      <c r="F40">
        <v>125.507870722196</v>
      </c>
      <c r="G40">
        <v>13319.9338471351</v>
      </c>
      <c r="H40">
        <v>0.196658197297089</v>
      </c>
      <c r="I40">
        <v>0.14435854129118</v>
      </c>
      <c r="J40">
        <v>11.7310108043038</v>
      </c>
      <c r="K40">
        <v>2.93259749185928</v>
      </c>
    </row>
    <row r="41" spans="1:11">
      <c r="A41">
        <v>39</v>
      </c>
      <c r="B41">
        <v>3.2782473902941</v>
      </c>
      <c r="C41">
        <v>283.812808466956</v>
      </c>
      <c r="D41">
        <v>0.44277964440046</v>
      </c>
      <c r="E41">
        <v>48.8906704372588</v>
      </c>
      <c r="F41">
        <v>125.624871209265</v>
      </c>
      <c r="G41">
        <v>13367.2415156808</v>
      </c>
      <c r="H41">
        <v>0.1966329671859</v>
      </c>
      <c r="I41">
        <v>0.144353395934804</v>
      </c>
      <c r="J41">
        <v>11.7268052399531</v>
      </c>
      <c r="K41">
        <v>2.93259749185928</v>
      </c>
    </row>
    <row r="42" spans="1:11">
      <c r="A42">
        <v>40</v>
      </c>
      <c r="B42">
        <v>3.46339396874441</v>
      </c>
      <c r="C42">
        <v>301.321684725308</v>
      </c>
      <c r="D42">
        <v>0.441123884746935</v>
      </c>
      <c r="E42">
        <v>50.5615666873226</v>
      </c>
      <c r="F42">
        <v>118.360086627327</v>
      </c>
      <c r="G42">
        <v>12442.0709343293</v>
      </c>
      <c r="H42">
        <v>0.197386452583392</v>
      </c>
      <c r="I42">
        <v>0.144507264857611</v>
      </c>
      <c r="J42">
        <v>12.0421386244892</v>
      </c>
      <c r="K42">
        <v>2.93259749185928</v>
      </c>
    </row>
    <row r="43" spans="1:11">
      <c r="A43">
        <v>41</v>
      </c>
      <c r="B43">
        <v>3.67765793155343</v>
      </c>
      <c r="C43">
        <v>321.542524703216</v>
      </c>
      <c r="D43">
        <v>0.440580128539627</v>
      </c>
      <c r="E43">
        <v>52.5457653689252</v>
      </c>
      <c r="F43">
        <v>110.85622054961</v>
      </c>
      <c r="G43">
        <v>11571.3237621776</v>
      </c>
      <c r="H43">
        <v>0.198555724394158</v>
      </c>
      <c r="I43">
        <v>0.144746880133573</v>
      </c>
      <c r="J43">
        <v>12.35221696987</v>
      </c>
      <c r="K43">
        <v>2.93259749185928</v>
      </c>
    </row>
    <row r="44" spans="1:11">
      <c r="A44">
        <v>42</v>
      </c>
      <c r="B44">
        <v>3.90910849809123</v>
      </c>
      <c r="C44">
        <v>338.413774896666</v>
      </c>
      <c r="D44">
        <v>0.440966587578117</v>
      </c>
      <c r="E44">
        <v>54.1928166730476</v>
      </c>
      <c r="F44">
        <v>105.468922594693</v>
      </c>
      <c r="G44">
        <v>11024.9177320037</v>
      </c>
      <c r="H44">
        <v>0.199421471230302</v>
      </c>
      <c r="I44">
        <v>0.144924949693058</v>
      </c>
      <c r="J44">
        <v>12.5983137956534</v>
      </c>
      <c r="K44">
        <v>2.93259749185928</v>
      </c>
    </row>
    <row r="45" spans="1:11">
      <c r="A45">
        <v>43</v>
      </c>
      <c r="B45">
        <v>4.1656408907783</v>
      </c>
      <c r="C45">
        <v>355.113726232813</v>
      </c>
      <c r="D45">
        <v>0.443375161161006</v>
      </c>
      <c r="E45">
        <v>55.8169506179169</v>
      </c>
      <c r="F45">
        <v>100.525628512224</v>
      </c>
      <c r="G45">
        <v>10617.523262288</v>
      </c>
      <c r="H45">
        <v>0.200208226660214</v>
      </c>
      <c r="I45">
        <v>0.145087253265058</v>
      </c>
      <c r="J45">
        <v>12.8317127041684</v>
      </c>
      <c r="K45">
        <v>2.93259749185928</v>
      </c>
    </row>
    <row r="46" spans="1:11">
      <c r="A46">
        <v>44</v>
      </c>
      <c r="B46">
        <v>4.23932436223544</v>
      </c>
      <c r="C46">
        <v>366.143074663037</v>
      </c>
      <c r="D46">
        <v>0.442141514813637</v>
      </c>
      <c r="E46">
        <v>56.9198383105651</v>
      </c>
      <c r="F46">
        <v>97.4032863021442</v>
      </c>
      <c r="G46">
        <v>10202.3707027301</v>
      </c>
      <c r="H46">
        <v>0.201035551250594</v>
      </c>
      <c r="I46">
        <v>0.145258418568348</v>
      </c>
      <c r="J46">
        <v>12.9587868757762</v>
      </c>
      <c r="K46">
        <v>2.93259749185928</v>
      </c>
    </row>
    <row r="47" spans="1:11">
      <c r="A47">
        <v>45</v>
      </c>
      <c r="B47">
        <v>4.26203364768431</v>
      </c>
      <c r="C47">
        <v>370.540326444275</v>
      </c>
      <c r="D47">
        <v>0.444568248406207</v>
      </c>
      <c r="E47">
        <v>57.3046527785045</v>
      </c>
      <c r="F47">
        <v>96.1981530579016</v>
      </c>
      <c r="G47">
        <v>10111.6406489796</v>
      </c>
      <c r="H47">
        <v>0.201254704856325</v>
      </c>
      <c r="I47">
        <v>0.145303843655849</v>
      </c>
      <c r="J47">
        <v>13.0432574141904</v>
      </c>
      <c r="K47">
        <v>2.93259749185928</v>
      </c>
    </row>
    <row r="48" spans="1:11">
      <c r="A48">
        <v>46</v>
      </c>
      <c r="B48">
        <v>4.26865721403482</v>
      </c>
      <c r="C48">
        <v>371.429348260797</v>
      </c>
      <c r="D48">
        <v>0.445008790681046</v>
      </c>
      <c r="E48">
        <v>57.3773484823396</v>
      </c>
      <c r="F48">
        <v>95.9635376521121</v>
      </c>
      <c r="G48">
        <v>10122.5943698499</v>
      </c>
      <c r="H48">
        <v>0.201340590977489</v>
      </c>
      <c r="I48">
        <v>0.145321655333056</v>
      </c>
      <c r="J48">
        <v>13.06523990243</v>
      </c>
      <c r="K48">
        <v>2.93259749185928</v>
      </c>
    </row>
    <row r="49" spans="1:11">
      <c r="A49">
        <v>47</v>
      </c>
      <c r="B49">
        <v>4.36630346244754</v>
      </c>
      <c r="C49">
        <v>380.204851100747</v>
      </c>
      <c r="D49">
        <v>0.445356125586685</v>
      </c>
      <c r="E49">
        <v>58.2090258950226</v>
      </c>
      <c r="F49">
        <v>93.7095622167862</v>
      </c>
      <c r="G49">
        <v>9865.98792604054</v>
      </c>
      <c r="H49">
        <v>0.201682406895663</v>
      </c>
      <c r="I49">
        <v>0.145392597203602</v>
      </c>
      <c r="J49">
        <v>13.1910310171081</v>
      </c>
      <c r="K49">
        <v>2.93259749185928</v>
      </c>
    </row>
    <row r="50" spans="1:11">
      <c r="A50">
        <v>48</v>
      </c>
      <c r="B50">
        <v>4.37124164079553</v>
      </c>
      <c r="C50">
        <v>380.935098573565</v>
      </c>
      <c r="D50">
        <v>0.445449872010232</v>
      </c>
      <c r="E50">
        <v>58.2673158663041</v>
      </c>
      <c r="F50">
        <v>93.5262476765567</v>
      </c>
      <c r="G50">
        <v>9880.31152274254</v>
      </c>
      <c r="H50">
        <v>0.201766752928813</v>
      </c>
      <c r="I50">
        <v>0.145410115903382</v>
      </c>
      <c r="J50">
        <v>13.2096237607583</v>
      </c>
      <c r="K50">
        <v>2.93259749185928</v>
      </c>
    </row>
    <row r="51" spans="1:11">
      <c r="A51">
        <v>49</v>
      </c>
      <c r="B51">
        <v>4.46116113080045</v>
      </c>
      <c r="C51">
        <v>389.677604304589</v>
      </c>
      <c r="D51">
        <v>0.444900202113329</v>
      </c>
      <c r="E51">
        <v>59.0992300110944</v>
      </c>
      <c r="F51">
        <v>91.4071543020589</v>
      </c>
      <c r="G51">
        <v>9598.62075417667</v>
      </c>
      <c r="H51">
        <v>0.202115792701925</v>
      </c>
      <c r="I51">
        <v>0.14548266698688</v>
      </c>
      <c r="J51">
        <v>13.3276668628162</v>
      </c>
      <c r="K51">
        <v>2.93259749185928</v>
      </c>
    </row>
    <row r="52" spans="1:11">
      <c r="A52">
        <v>50</v>
      </c>
      <c r="B52">
        <v>4.46439541486842</v>
      </c>
      <c r="C52">
        <v>390.249535197437</v>
      </c>
      <c r="D52">
        <v>0.444804980055399</v>
      </c>
      <c r="E52">
        <v>59.1434329347466</v>
      </c>
      <c r="F52">
        <v>91.2705065988083</v>
      </c>
      <c r="G52">
        <v>9614.03976156926</v>
      </c>
      <c r="H52">
        <v>0.202198547693418</v>
      </c>
      <c r="I52">
        <v>0.145499881440668</v>
      </c>
      <c r="J52">
        <v>13.3426015963497</v>
      </c>
      <c r="K52">
        <v>2.93259749185928</v>
      </c>
    </row>
    <row r="53" spans="1:11">
      <c r="A53">
        <v>51</v>
      </c>
      <c r="B53">
        <v>4.55292761530334</v>
      </c>
      <c r="C53">
        <v>399.142331702924</v>
      </c>
      <c r="D53">
        <v>0.443888385783185</v>
      </c>
      <c r="E53">
        <v>59.9931773126546</v>
      </c>
      <c r="F53">
        <v>89.2249260863724</v>
      </c>
      <c r="G53">
        <v>9322.07525455169</v>
      </c>
      <c r="H53">
        <v>0.202569279027218</v>
      </c>
      <c r="I53">
        <v>0.145577061360007</v>
      </c>
      <c r="J53">
        <v>13.4548241304403</v>
      </c>
      <c r="K53">
        <v>2.93259749185928</v>
      </c>
    </row>
    <row r="54" spans="1:11">
      <c r="A54">
        <v>52</v>
      </c>
      <c r="B54">
        <v>4.55445493248044</v>
      </c>
      <c r="C54">
        <v>399.547819002127</v>
      </c>
      <c r="D54">
        <v>0.443706818210425</v>
      </c>
      <c r="E54">
        <v>60.0226962920233</v>
      </c>
      <c r="F54">
        <v>89.1325282696852</v>
      </c>
      <c r="G54">
        <v>9337.75097023818</v>
      </c>
      <c r="H54">
        <v>0.202650028417848</v>
      </c>
      <c r="I54">
        <v>0.145593885318634</v>
      </c>
      <c r="J54">
        <v>13.4658900148737</v>
      </c>
      <c r="K54">
        <v>2.93259749185928</v>
      </c>
    </row>
    <row r="55" spans="1:11">
      <c r="A55">
        <v>53</v>
      </c>
      <c r="B55">
        <v>4.64297296929847</v>
      </c>
      <c r="C55">
        <v>408.543826512036</v>
      </c>
      <c r="D55">
        <v>0.442628975309961</v>
      </c>
      <c r="E55">
        <v>60.8856562983418</v>
      </c>
      <c r="F55">
        <v>87.1626110649617</v>
      </c>
      <c r="G55">
        <v>9048.49301958646</v>
      </c>
      <c r="H55">
        <v>0.203044280222934</v>
      </c>
      <c r="I55">
        <v>0.145676095143966</v>
      </c>
      <c r="J55">
        <v>13.5720168863753</v>
      </c>
      <c r="K55">
        <v>2.93259749185928</v>
      </c>
    </row>
    <row r="56" spans="1:11">
      <c r="A56">
        <v>54</v>
      </c>
      <c r="B56">
        <v>4.67849324519759</v>
      </c>
      <c r="C56">
        <v>412.745329521244</v>
      </c>
      <c r="D56">
        <v>0.441715842572802</v>
      </c>
      <c r="E56">
        <v>61.2725348733547</v>
      </c>
      <c r="F56">
        <v>86.2709089427971</v>
      </c>
      <c r="G56">
        <v>8957.85730667195</v>
      </c>
      <c r="H56">
        <v>0.203386315897111</v>
      </c>
      <c r="I56">
        <v>0.145747508578696</v>
      </c>
      <c r="J56">
        <v>13.6283653788319</v>
      </c>
      <c r="K56">
        <v>2.93259749185928</v>
      </c>
    </row>
    <row r="57" spans="1:11">
      <c r="A57">
        <v>55</v>
      </c>
      <c r="B57">
        <v>4.67706890398256</v>
      </c>
      <c r="C57">
        <v>412.81634692059</v>
      </c>
      <c r="D57">
        <v>0.441550033440316</v>
      </c>
      <c r="E57">
        <v>61.2729654756207</v>
      </c>
      <c r="F57">
        <v>86.2553549949243</v>
      </c>
      <c r="G57">
        <v>8973.1562806191</v>
      </c>
      <c r="H57">
        <v>0.20346021389271</v>
      </c>
      <c r="I57">
        <v>0.145762948887517</v>
      </c>
      <c r="J57">
        <v>13.632029415543</v>
      </c>
      <c r="K57">
        <v>2.93259749185928</v>
      </c>
    </row>
    <row r="58" spans="1:11">
      <c r="A58">
        <v>56</v>
      </c>
      <c r="B58">
        <v>4.76280601906299</v>
      </c>
      <c r="C58">
        <v>421.072728632762</v>
      </c>
      <c r="D58">
        <v>0.440679120260797</v>
      </c>
      <c r="E58">
        <v>62.0732901869229</v>
      </c>
      <c r="F58">
        <v>84.560790844155</v>
      </c>
      <c r="G58">
        <v>8718.19797642705</v>
      </c>
      <c r="H58">
        <v>0.203779944394028</v>
      </c>
      <c r="I58">
        <v>0.145829799408099</v>
      </c>
      <c r="J58">
        <v>13.7207692862815</v>
      </c>
      <c r="K58">
        <v>2.93259749185928</v>
      </c>
    </row>
    <row r="59" spans="1:11">
      <c r="A59">
        <v>57</v>
      </c>
      <c r="B59">
        <v>4.75958969744828</v>
      </c>
      <c r="C59">
        <v>420.970241949848</v>
      </c>
      <c r="D59">
        <v>0.440568179541956</v>
      </c>
      <c r="E59">
        <v>62.0583999665587</v>
      </c>
      <c r="F59">
        <v>84.5810659961853</v>
      </c>
      <c r="G59">
        <v>8733.61231636452</v>
      </c>
      <c r="H59">
        <v>0.203853528580702</v>
      </c>
      <c r="I59">
        <v>0.145845195198185</v>
      </c>
      <c r="J59">
        <v>13.7209331184646</v>
      </c>
      <c r="K59">
        <v>2.93259749185928</v>
      </c>
    </row>
    <row r="60" spans="1:11">
      <c r="A60">
        <v>58</v>
      </c>
      <c r="B60">
        <v>4.84540159699647</v>
      </c>
      <c r="C60">
        <v>429.778789083022</v>
      </c>
      <c r="D60">
        <v>0.439401254507127</v>
      </c>
      <c r="E60">
        <v>62.9087517894124</v>
      </c>
      <c r="F60">
        <v>82.8447721264818</v>
      </c>
      <c r="G60">
        <v>8481.80293278064</v>
      </c>
      <c r="H60">
        <v>0.20427782433632</v>
      </c>
      <c r="I60">
        <v>0.145934045949054</v>
      </c>
      <c r="J60">
        <v>13.8122716498997</v>
      </c>
      <c r="K60">
        <v>2.93259749185928</v>
      </c>
    </row>
    <row r="61" spans="1:11">
      <c r="A61">
        <v>59</v>
      </c>
      <c r="B61">
        <v>4.92094614360891</v>
      </c>
      <c r="C61">
        <v>437.744755349562</v>
      </c>
      <c r="D61">
        <v>0.438255177119542</v>
      </c>
      <c r="E61">
        <v>63.678542350532</v>
      </c>
      <c r="F61">
        <v>81.3356189853766</v>
      </c>
      <c r="G61">
        <v>8276.78617556961</v>
      </c>
      <c r="H61">
        <v>0.204789161494413</v>
      </c>
      <c r="I61">
        <v>0.146041297221427</v>
      </c>
      <c r="J61">
        <v>13.8887157347457</v>
      </c>
      <c r="K61">
        <v>2.93259749185928</v>
      </c>
    </row>
    <row r="62" spans="1:11">
      <c r="A62">
        <v>60</v>
      </c>
      <c r="B62">
        <v>5.00854142779906</v>
      </c>
      <c r="C62">
        <v>444.583363760881</v>
      </c>
      <c r="D62">
        <v>0.437271072885523</v>
      </c>
      <c r="E62">
        <v>64.3326938010591</v>
      </c>
      <c r="F62">
        <v>80.0990661750032</v>
      </c>
      <c r="G62">
        <v>8129.08257095874</v>
      </c>
      <c r="H62">
        <v>0.205174884393754</v>
      </c>
      <c r="I62">
        <v>0.14612232648598</v>
      </c>
      <c r="J62">
        <v>13.9603477766468</v>
      </c>
      <c r="K62">
        <v>2.93259749185928</v>
      </c>
    </row>
    <row r="63" spans="1:11">
      <c r="A63">
        <v>61</v>
      </c>
      <c r="B63">
        <v>5.05959901965826</v>
      </c>
      <c r="C63">
        <v>447.308664492532</v>
      </c>
      <c r="D63">
        <v>0.437699216649036</v>
      </c>
      <c r="E63">
        <v>64.6053182712183</v>
      </c>
      <c r="F63">
        <v>79.6728270385609</v>
      </c>
      <c r="G63">
        <v>8101.31641697473</v>
      </c>
      <c r="H63">
        <v>0.205297619608401</v>
      </c>
      <c r="I63">
        <v>0.146148132158557</v>
      </c>
      <c r="J63">
        <v>13.9816548954801</v>
      </c>
      <c r="K63">
        <v>2.93259749185928</v>
      </c>
    </row>
    <row r="64" spans="1:11">
      <c r="A64">
        <v>62</v>
      </c>
      <c r="B64">
        <v>5.30950778617621</v>
      </c>
      <c r="C64">
        <v>468.174871703873</v>
      </c>
      <c r="D64">
        <v>0.438670635441638</v>
      </c>
      <c r="E64">
        <v>66.6147950442147</v>
      </c>
      <c r="F64">
        <v>76.1104126698871</v>
      </c>
      <c r="G64">
        <v>7755.56644962066</v>
      </c>
      <c r="H64">
        <v>0.206382379539936</v>
      </c>
      <c r="I64">
        <v>0.146376680219019</v>
      </c>
      <c r="J64">
        <v>14.1846719633236</v>
      </c>
      <c r="K64">
        <v>2.93259749185928</v>
      </c>
    </row>
    <row r="65" spans="1:11">
      <c r="A65">
        <v>63</v>
      </c>
      <c r="B65">
        <v>5.45800870617614</v>
      </c>
      <c r="C65">
        <v>484.49899039419</v>
      </c>
      <c r="D65">
        <v>0.437305419931081</v>
      </c>
      <c r="E65">
        <v>68.1701635414234</v>
      </c>
      <c r="F65">
        <v>73.5246645946957</v>
      </c>
      <c r="G65">
        <v>7447.24065385345</v>
      </c>
      <c r="H65">
        <v>0.207359248061494</v>
      </c>
      <c r="I65">
        <v>0.14658322013741</v>
      </c>
      <c r="J65">
        <v>14.3451512556747</v>
      </c>
      <c r="K65">
        <v>2.93259749185928</v>
      </c>
    </row>
    <row r="66" spans="1:11">
      <c r="A66">
        <v>64</v>
      </c>
      <c r="B66">
        <v>5.71092720934407</v>
      </c>
      <c r="C66">
        <v>503.642200412068</v>
      </c>
      <c r="D66">
        <v>0.437697419687843</v>
      </c>
      <c r="E66">
        <v>69.9659725030136</v>
      </c>
      <c r="F66">
        <v>70.7538145284144</v>
      </c>
      <c r="G66">
        <v>7172.91683673829</v>
      </c>
      <c r="H66">
        <v>0.208185939622607</v>
      </c>
      <c r="I66">
        <v>0.146758541449595</v>
      </c>
      <c r="J66">
        <v>14.534444366807</v>
      </c>
      <c r="K66">
        <v>2.93259749185928</v>
      </c>
    </row>
    <row r="67" spans="1:11">
      <c r="A67">
        <v>65</v>
      </c>
      <c r="B67">
        <v>5.78056901177822</v>
      </c>
      <c r="C67">
        <v>511.421517730383</v>
      </c>
      <c r="D67">
        <v>0.436991984516183</v>
      </c>
      <c r="E67">
        <v>70.6901106840208</v>
      </c>
      <c r="F67">
        <v>69.599096994821</v>
      </c>
      <c r="G67">
        <v>7039.05529355404</v>
      </c>
      <c r="H67">
        <v>0.208644697134017</v>
      </c>
      <c r="I67">
        <v>0.146856043116892</v>
      </c>
      <c r="J67">
        <v>14.6119700082599</v>
      </c>
      <c r="K67">
        <v>2.93259749185928</v>
      </c>
    </row>
    <row r="68" spans="1:11">
      <c r="A68">
        <v>66</v>
      </c>
      <c r="B68">
        <v>5.78603004093929</v>
      </c>
      <c r="C68">
        <v>510.315842272848</v>
      </c>
      <c r="D68">
        <v>0.436856581496444</v>
      </c>
      <c r="E68">
        <v>70.5998461456106</v>
      </c>
      <c r="F68">
        <v>69.753020839056</v>
      </c>
      <c r="G68">
        <v>7058.87810363062</v>
      </c>
      <c r="H68">
        <v>0.208569999330064</v>
      </c>
      <c r="I68">
        <v>0.14684015706594</v>
      </c>
      <c r="J68">
        <v>14.5959877915109</v>
      </c>
      <c r="K68">
        <v>2.93259749185928</v>
      </c>
    </row>
    <row r="69" spans="1:11">
      <c r="A69">
        <v>67</v>
      </c>
      <c r="B69">
        <v>5.84223874622051</v>
      </c>
      <c r="C69">
        <v>514.592780184873</v>
      </c>
      <c r="D69">
        <v>0.435381914709784</v>
      </c>
      <c r="E69">
        <v>71.028551199413</v>
      </c>
      <c r="F69">
        <v>69.191421776829</v>
      </c>
      <c r="G69">
        <v>6985.69439457779</v>
      </c>
      <c r="H69">
        <v>0.208834540798712</v>
      </c>
      <c r="I69">
        <v>0.146896435204352</v>
      </c>
      <c r="J69">
        <v>14.6226224983261</v>
      </c>
      <c r="K69">
        <v>2.93259749185928</v>
      </c>
    </row>
    <row r="70" spans="1:11">
      <c r="A70">
        <v>68</v>
      </c>
      <c r="B70">
        <v>5.84589772392732</v>
      </c>
      <c r="C70">
        <v>513.521709880461</v>
      </c>
      <c r="D70">
        <v>0.435435019165387</v>
      </c>
      <c r="E70">
        <v>70.9394657610625</v>
      </c>
      <c r="F70">
        <v>69.3383491348782</v>
      </c>
      <c r="G70">
        <v>7006.94653749725</v>
      </c>
      <c r="H70">
        <v>0.208758816687063</v>
      </c>
      <c r="I70">
        <v>0.146880320691363</v>
      </c>
      <c r="J70">
        <v>14.6082333793949</v>
      </c>
      <c r="K70">
        <v>2.93259749185928</v>
      </c>
    </row>
    <row r="71" spans="1:11">
      <c r="A71">
        <v>69</v>
      </c>
      <c r="B71">
        <v>5.95096713711981</v>
      </c>
      <c r="C71">
        <v>523.708873654773</v>
      </c>
      <c r="D71">
        <v>0.434648216575822</v>
      </c>
      <c r="E71">
        <v>71.918708630494</v>
      </c>
      <c r="F71">
        <v>68.0057763006173</v>
      </c>
      <c r="G71">
        <v>6860.45948163892</v>
      </c>
      <c r="H71">
        <v>0.20940259760112</v>
      </c>
      <c r="I71">
        <v>0.147017450732649</v>
      </c>
      <c r="J71">
        <v>14.688316145394</v>
      </c>
      <c r="K71">
        <v>2.93259749185928</v>
      </c>
    </row>
    <row r="72" spans="1:11">
      <c r="A72">
        <v>70</v>
      </c>
      <c r="B72">
        <v>6.07353047033155</v>
      </c>
      <c r="C72">
        <v>533.668780501317</v>
      </c>
      <c r="D72">
        <v>0.434724568741531</v>
      </c>
      <c r="E72">
        <v>72.8863235253879</v>
      </c>
      <c r="F72">
        <v>66.747473249225</v>
      </c>
      <c r="G72">
        <v>6739.130037461</v>
      </c>
      <c r="H72">
        <v>0.209991971803196</v>
      </c>
      <c r="I72">
        <v>0.147143249423264</v>
      </c>
      <c r="J72">
        <v>14.7603753266548</v>
      </c>
      <c r="K72">
        <v>2.93259749185928</v>
      </c>
    </row>
    <row r="73" spans="1:11">
      <c r="A73">
        <v>71</v>
      </c>
      <c r="B73">
        <v>6.1410540259904</v>
      </c>
      <c r="C73">
        <v>536.823099196084</v>
      </c>
      <c r="D73">
        <v>0.435265409437675</v>
      </c>
      <c r="E73">
        <v>73.2127154732143</v>
      </c>
      <c r="F73">
        <v>66.3610253588057</v>
      </c>
      <c r="G73">
        <v>6723.89582737803</v>
      </c>
      <c r="H73">
        <v>0.21013465159783</v>
      </c>
      <c r="I73">
        <v>0.147173740600502</v>
      </c>
      <c r="J73">
        <v>14.7763564395859</v>
      </c>
      <c r="K73">
        <v>2.93259749185928</v>
      </c>
    </row>
    <row r="74" spans="1:11">
      <c r="A74">
        <v>72</v>
      </c>
      <c r="B74">
        <v>6.14554891234153</v>
      </c>
      <c r="C74">
        <v>536.079522431613</v>
      </c>
      <c r="D74">
        <v>0.435457751195757</v>
      </c>
      <c r="E74">
        <v>73.1515837990786</v>
      </c>
      <c r="F74">
        <v>66.4543120316193</v>
      </c>
      <c r="G74">
        <v>6739.92180803416</v>
      </c>
      <c r="H74">
        <v>0.210062023184707</v>
      </c>
      <c r="I74">
        <v>0.147158217853009</v>
      </c>
      <c r="J74">
        <v>14.7674885685275</v>
      </c>
      <c r="K74">
        <v>2.93259749185928</v>
      </c>
    </row>
    <row r="75" spans="1:11">
      <c r="A75">
        <v>73</v>
      </c>
      <c r="B75">
        <v>6.26396799396427</v>
      </c>
      <c r="C75">
        <v>548.141200554887</v>
      </c>
      <c r="D75">
        <v>0.435527364694479</v>
      </c>
      <c r="E75">
        <v>74.2900459201629</v>
      </c>
      <c r="F75">
        <v>64.9949213033843</v>
      </c>
      <c r="G75">
        <v>6587.79041126373</v>
      </c>
      <c r="H75">
        <v>0.210799859100787</v>
      </c>
      <c r="I75">
        <v>0.147316087568215</v>
      </c>
      <c r="J75">
        <v>14.8645834814254</v>
      </c>
      <c r="K75">
        <v>2.93259749185928</v>
      </c>
    </row>
    <row r="76" spans="1:11">
      <c r="A76">
        <v>74</v>
      </c>
      <c r="B76">
        <v>6.40905252401723</v>
      </c>
      <c r="C76">
        <v>560.381607897429</v>
      </c>
      <c r="D76">
        <v>0.436208125525653</v>
      </c>
      <c r="E76">
        <v>75.4609084376982</v>
      </c>
      <c r="F76">
        <v>63.5787210462145</v>
      </c>
      <c r="G76">
        <v>6452.9963709347</v>
      </c>
      <c r="H76">
        <v>0.211459743448796</v>
      </c>
      <c r="I76">
        <v>0.147457603550045</v>
      </c>
      <c r="J76">
        <v>14.9561095889833</v>
      </c>
      <c r="K76">
        <v>2.93259749185928</v>
      </c>
    </row>
    <row r="77" spans="1:11">
      <c r="A77">
        <v>75</v>
      </c>
      <c r="B77">
        <v>6.47710142611309</v>
      </c>
      <c r="C77">
        <v>564.873457254988</v>
      </c>
      <c r="D77">
        <v>0.436838768826742</v>
      </c>
      <c r="E77">
        <v>75.9036510083495</v>
      </c>
      <c r="F77">
        <v>63.075045359447</v>
      </c>
      <c r="G77">
        <v>6405.39062027092</v>
      </c>
      <c r="H77">
        <v>0.211597811487408</v>
      </c>
      <c r="I77">
        <v>0.14748725177053</v>
      </c>
      <c r="J77">
        <v>14.9860096783914</v>
      </c>
      <c r="K77">
        <v>2.93259749185928</v>
      </c>
    </row>
    <row r="78" spans="1:11">
      <c r="A78">
        <v>76</v>
      </c>
      <c r="B78">
        <v>6.48236910384906</v>
      </c>
      <c r="C78">
        <v>564.489291860781</v>
      </c>
      <c r="D78">
        <v>0.436995367331792</v>
      </c>
      <c r="E78">
        <v>75.8734615751935</v>
      </c>
      <c r="F78">
        <v>63.118434830119</v>
      </c>
      <c r="G78">
        <v>6414.47672850423</v>
      </c>
      <c r="H78">
        <v>0.21152951403899</v>
      </c>
      <c r="I78">
        <v>0.147472584155079</v>
      </c>
      <c r="J78">
        <v>14.9825081965968</v>
      </c>
      <c r="K78">
        <v>2.93259749185928</v>
      </c>
    </row>
    <row r="79" spans="1:11">
      <c r="A79">
        <v>77</v>
      </c>
      <c r="B79">
        <v>6.60576286370997</v>
      </c>
      <c r="C79">
        <v>576.406053514537</v>
      </c>
      <c r="D79">
        <v>0.437406403187414</v>
      </c>
      <c r="E79">
        <v>76.9922928568144</v>
      </c>
      <c r="F79">
        <v>61.8142092826429</v>
      </c>
      <c r="G79">
        <v>6286.39721975619</v>
      </c>
      <c r="H79">
        <v>0.212242981231124</v>
      </c>
      <c r="I79">
        <v>0.147625970443015</v>
      </c>
      <c r="J79">
        <v>15.0738988175719</v>
      </c>
      <c r="K79">
        <v>2.93259749185928</v>
      </c>
    </row>
    <row r="80" spans="1:11">
      <c r="A80">
        <v>78</v>
      </c>
      <c r="B80">
        <v>6.68707917737532</v>
      </c>
      <c r="C80">
        <v>581.97559307782</v>
      </c>
      <c r="D80">
        <v>0.437962075188097</v>
      </c>
      <c r="E80">
        <v>77.5272012447621</v>
      </c>
      <c r="F80">
        <v>61.2232986593092</v>
      </c>
      <c r="G80">
        <v>6237.60108149229</v>
      </c>
      <c r="H80">
        <v>0.212411297577349</v>
      </c>
      <c r="I80">
        <v>0.14766220830651</v>
      </c>
      <c r="J80">
        <v>15.1169797305428</v>
      </c>
      <c r="K80">
        <v>2.93259749185928</v>
      </c>
    </row>
    <row r="81" spans="1:11">
      <c r="A81">
        <v>79</v>
      </c>
      <c r="B81">
        <v>6.68566846982042</v>
      </c>
      <c r="C81">
        <v>581.921234929014</v>
      </c>
      <c r="D81">
        <v>0.437926053031279</v>
      </c>
      <c r="E81">
        <v>77.5225010664588</v>
      </c>
      <c r="F81">
        <v>61.2292239180861</v>
      </c>
      <c r="G81">
        <v>6238.6617173101</v>
      </c>
      <c r="H81">
        <v>0.21244895560515</v>
      </c>
      <c r="I81">
        <v>0.147670318649862</v>
      </c>
      <c r="J81">
        <v>15.11527172311</v>
      </c>
      <c r="K81">
        <v>2.93259749185928</v>
      </c>
    </row>
    <row r="82" spans="1:11">
      <c r="A82">
        <v>80</v>
      </c>
      <c r="B82">
        <v>6.86620760608548</v>
      </c>
      <c r="C82">
        <v>597.644901866578</v>
      </c>
      <c r="D82">
        <v>0.43878266389474</v>
      </c>
      <c r="E82">
        <v>79.0001003886507</v>
      </c>
      <c r="F82">
        <v>59.6185337874817</v>
      </c>
      <c r="G82">
        <v>6084.08351603949</v>
      </c>
      <c r="H82">
        <v>0.213222353448704</v>
      </c>
      <c r="I82">
        <v>0.147837103189084</v>
      </c>
      <c r="J82">
        <v>15.2338936824908</v>
      </c>
      <c r="K82">
        <v>2.93259749185928</v>
      </c>
    </row>
    <row r="83" spans="1:11">
      <c r="A83">
        <v>81</v>
      </c>
      <c r="B83">
        <v>6.93180239946181</v>
      </c>
      <c r="C83">
        <v>605.216043601483</v>
      </c>
      <c r="D83">
        <v>0.439012074846701</v>
      </c>
      <c r="E83">
        <v>79.7030527212153</v>
      </c>
      <c r="F83">
        <v>58.8357005871417</v>
      </c>
      <c r="G83">
        <v>6001.73367158076</v>
      </c>
      <c r="H83">
        <v>0.213626424579039</v>
      </c>
      <c r="I83">
        <v>0.14792440777469</v>
      </c>
      <c r="J83">
        <v>15.2931317723811</v>
      </c>
      <c r="K83">
        <v>2.93259749185928</v>
      </c>
    </row>
    <row r="84" spans="1:11">
      <c r="A84">
        <v>82</v>
      </c>
      <c r="B84">
        <v>6.9073275510869</v>
      </c>
      <c r="C84">
        <v>606.407376571522</v>
      </c>
      <c r="D84">
        <v>0.437949658015833</v>
      </c>
      <c r="E84">
        <v>79.8058939424511</v>
      </c>
      <c r="F84">
        <v>58.7106119271523</v>
      </c>
      <c r="G84">
        <v>5965.64020302203</v>
      </c>
      <c r="H84">
        <v>0.213774170189203</v>
      </c>
      <c r="I84">
        <v>0.147956358433679</v>
      </c>
      <c r="J84">
        <v>15.3057363369441</v>
      </c>
      <c r="K84">
        <v>2.93259749185928</v>
      </c>
    </row>
    <row r="85" spans="1:11">
      <c r="A85">
        <v>83</v>
      </c>
      <c r="B85">
        <v>7.15061133554301</v>
      </c>
      <c r="C85">
        <v>627.162988794239</v>
      </c>
      <c r="D85">
        <v>0.437682362939617</v>
      </c>
      <c r="E85">
        <v>81.7444050603672</v>
      </c>
      <c r="F85">
        <v>56.7822467745282</v>
      </c>
      <c r="G85">
        <v>5765.6634552745</v>
      </c>
      <c r="H85">
        <v>0.214843453265611</v>
      </c>
      <c r="I85">
        <v>0.148188047761732</v>
      </c>
      <c r="J85">
        <v>15.4532962246901</v>
      </c>
      <c r="K85">
        <v>2.93259749185928</v>
      </c>
    </row>
    <row r="86" spans="1:11">
      <c r="A86">
        <v>84</v>
      </c>
      <c r="B86">
        <v>7.30328558625113</v>
      </c>
      <c r="C86">
        <v>641.910074851234</v>
      </c>
      <c r="D86">
        <v>0.437535828328189</v>
      </c>
      <c r="E86">
        <v>83.1576588200698</v>
      </c>
      <c r="F86">
        <v>55.4673177511044</v>
      </c>
      <c r="G86">
        <v>5632.96594622124</v>
      </c>
      <c r="H86">
        <v>0.215803217815014</v>
      </c>
      <c r="I86">
        <v>0.148396681173402</v>
      </c>
      <c r="J86">
        <v>15.5403601857242</v>
      </c>
      <c r="K86">
        <v>2.93259749185928</v>
      </c>
    </row>
    <row r="87" spans="1:11">
      <c r="A87">
        <v>85</v>
      </c>
      <c r="B87">
        <v>7.40728211630662</v>
      </c>
      <c r="C87">
        <v>648.618996734133</v>
      </c>
      <c r="D87">
        <v>0.43822396861855</v>
      </c>
      <c r="E87">
        <v>83.8078281029669</v>
      </c>
      <c r="F87">
        <v>54.9432951604853</v>
      </c>
      <c r="G87">
        <v>5596.91643704772</v>
      </c>
      <c r="H87">
        <v>0.216139455065995</v>
      </c>
      <c r="I87">
        <v>0.148469922708794</v>
      </c>
      <c r="J87">
        <v>15.5769587984408</v>
      </c>
      <c r="K87">
        <v>2.93259749185928</v>
      </c>
    </row>
    <row r="88" spans="1:11">
      <c r="A88">
        <v>86</v>
      </c>
      <c r="B88">
        <v>7.42474336863766</v>
      </c>
      <c r="C88">
        <v>648.262645337184</v>
      </c>
      <c r="D88">
        <v>0.437862622451546</v>
      </c>
      <c r="E88">
        <v>83.7962547226198</v>
      </c>
      <c r="F88">
        <v>54.9780624025068</v>
      </c>
      <c r="G88">
        <v>5600.75506190819</v>
      </c>
      <c r="H88">
        <v>0.216111442234193</v>
      </c>
      <c r="I88">
        <v>0.148463817785458</v>
      </c>
      <c r="J88">
        <v>15.5672129915297</v>
      </c>
      <c r="K88">
        <v>2.93259749185928</v>
      </c>
    </row>
    <row r="89" spans="1:11">
      <c r="A89">
        <v>87</v>
      </c>
      <c r="B89">
        <v>7.48569271650883</v>
      </c>
      <c r="C89">
        <v>656.212195570417</v>
      </c>
      <c r="D89">
        <v>0.439371243876279</v>
      </c>
      <c r="E89">
        <v>84.5012962126982</v>
      </c>
      <c r="F89">
        <v>54.2993249124837</v>
      </c>
      <c r="G89">
        <v>5541.48927699633</v>
      </c>
      <c r="H89">
        <v>0.216519649175763</v>
      </c>
      <c r="I89">
        <v>0.148552832983581</v>
      </c>
      <c r="J89">
        <v>15.632262970549</v>
      </c>
      <c r="K89">
        <v>2.93259749185928</v>
      </c>
    </row>
    <row r="90" spans="1:11">
      <c r="A90">
        <v>88</v>
      </c>
      <c r="B90">
        <v>7.49976566188658</v>
      </c>
      <c r="C90">
        <v>656.184484646393</v>
      </c>
      <c r="D90">
        <v>0.439331094184691</v>
      </c>
      <c r="E90">
        <v>84.5145307717831</v>
      </c>
      <c r="F90">
        <v>54.3044257554995</v>
      </c>
      <c r="G90">
        <v>5542.99264521194</v>
      </c>
      <c r="H90">
        <v>0.216507199174369</v>
      </c>
      <c r="I90">
        <v>0.148550116393519</v>
      </c>
      <c r="J90">
        <v>15.6267657792735</v>
      </c>
      <c r="K90">
        <v>2.93259749185928</v>
      </c>
    </row>
    <row r="91" spans="1:11">
      <c r="A91">
        <v>89</v>
      </c>
      <c r="B91">
        <v>7.67325708225155</v>
      </c>
      <c r="C91">
        <v>671.040647590043</v>
      </c>
      <c r="D91">
        <v>0.44003004537163</v>
      </c>
      <c r="E91">
        <v>85.8927054677221</v>
      </c>
      <c r="F91">
        <v>53.096045795878</v>
      </c>
      <c r="G91">
        <v>5428.655977036</v>
      </c>
      <c r="H91">
        <v>0.217231566730982</v>
      </c>
      <c r="I91">
        <v>0.148708350406798</v>
      </c>
      <c r="J91">
        <v>15.725702576448</v>
      </c>
      <c r="K91">
        <v>2.93259749185928</v>
      </c>
    </row>
    <row r="92" spans="1:11">
      <c r="A92">
        <v>90</v>
      </c>
      <c r="B92">
        <v>7.84362993224606</v>
      </c>
      <c r="C92">
        <v>686.391138053913</v>
      </c>
      <c r="D92">
        <v>0.440196351747742</v>
      </c>
      <c r="E92">
        <v>87.3098569162951</v>
      </c>
      <c r="F92">
        <v>51.905257395421</v>
      </c>
      <c r="G92">
        <v>5308.87314732433</v>
      </c>
      <c r="H92">
        <v>0.217999931314847</v>
      </c>
      <c r="I92">
        <v>0.148876588197479</v>
      </c>
      <c r="J92">
        <v>15.8264832252763</v>
      </c>
      <c r="K92">
        <v>2.93259749185928</v>
      </c>
    </row>
    <row r="93" spans="1:11">
      <c r="A93">
        <v>91</v>
      </c>
      <c r="B93">
        <v>7.96499337537048</v>
      </c>
      <c r="C93">
        <v>696.108857141814</v>
      </c>
      <c r="D93">
        <v>0.440232563223187</v>
      </c>
      <c r="E93">
        <v>88.2184084569282</v>
      </c>
      <c r="F93">
        <v>51.1809538158182</v>
      </c>
      <c r="G93">
        <v>5239.24602802445</v>
      </c>
      <c r="H93">
        <v>0.21845906079512</v>
      </c>
      <c r="I93">
        <v>0.148977309697129</v>
      </c>
      <c r="J93">
        <v>15.8858793953662</v>
      </c>
      <c r="K93">
        <v>2.93259749185928</v>
      </c>
    </row>
    <row r="94" spans="1:11">
      <c r="A94">
        <v>92</v>
      </c>
      <c r="B94">
        <v>7.9695128239891</v>
      </c>
      <c r="C94">
        <v>698.736799853734</v>
      </c>
      <c r="D94">
        <v>0.439925249843847</v>
      </c>
      <c r="E94">
        <v>88.4347194347772</v>
      </c>
      <c r="F94">
        <v>50.9856433429999</v>
      </c>
      <c r="G94">
        <v>5215.45818899414</v>
      </c>
      <c r="H94">
        <v>0.218637901591106</v>
      </c>
      <c r="I94">
        <v>0.149016581773843</v>
      </c>
      <c r="J94">
        <v>15.9102704069226</v>
      </c>
      <c r="K94">
        <v>2.93259749185928</v>
      </c>
    </row>
    <row r="95" spans="1:11">
      <c r="A95">
        <v>93</v>
      </c>
      <c r="B95">
        <v>7.98525404503519</v>
      </c>
      <c r="C95">
        <v>699.143593350257</v>
      </c>
      <c r="D95">
        <v>0.44008683032885</v>
      </c>
      <c r="E95">
        <v>88.4831112458588</v>
      </c>
      <c r="F95">
        <v>50.9569264448105</v>
      </c>
      <c r="G95">
        <v>5215.0663800303</v>
      </c>
      <c r="H95">
        <v>0.218630740780207</v>
      </c>
      <c r="I95">
        <v>0.149015008895672</v>
      </c>
      <c r="J95">
        <v>15.9098680272562</v>
      </c>
      <c r="K95">
        <v>2.93259749185928</v>
      </c>
    </row>
    <row r="96" spans="1:11">
      <c r="A96">
        <v>94</v>
      </c>
      <c r="B96">
        <v>8.17407486882365</v>
      </c>
      <c r="C96">
        <v>715.335306200939</v>
      </c>
      <c r="D96">
        <v>0.440131889206503</v>
      </c>
      <c r="E96">
        <v>89.9924020751165</v>
      </c>
      <c r="F96">
        <v>49.8036473011195</v>
      </c>
      <c r="G96">
        <v>5094.02284386121</v>
      </c>
      <c r="H96">
        <v>0.219420938397162</v>
      </c>
      <c r="I96">
        <v>0.14918878687558</v>
      </c>
      <c r="J96">
        <v>16.0044368892148</v>
      </c>
      <c r="K96">
        <v>2.93259749185928</v>
      </c>
    </row>
    <row r="97" spans="1:11">
      <c r="A97">
        <v>95</v>
      </c>
      <c r="B97">
        <v>8.310152143236</v>
      </c>
      <c r="C97">
        <v>728.773366462365</v>
      </c>
      <c r="D97">
        <v>0.439660387229744</v>
      </c>
      <c r="E97">
        <v>91.2232093913516</v>
      </c>
      <c r="F97">
        <v>48.8849671719606</v>
      </c>
      <c r="G97">
        <v>4994.00876941912</v>
      </c>
      <c r="H97">
        <v>0.220182516416871</v>
      </c>
      <c r="I97">
        <v>0.149356671867913</v>
      </c>
      <c r="J97">
        <v>16.0850015587393</v>
      </c>
      <c r="K97">
        <v>2.93259749185928</v>
      </c>
    </row>
    <row r="98" spans="1:11">
      <c r="A98">
        <v>96</v>
      </c>
      <c r="B98">
        <v>8.44058045094879</v>
      </c>
      <c r="C98">
        <v>739.012768475166</v>
      </c>
      <c r="D98">
        <v>0.439687348870849</v>
      </c>
      <c r="E98">
        <v>92.1821320834336</v>
      </c>
      <c r="F98">
        <v>48.2083781694591</v>
      </c>
      <c r="G98">
        <v>4926.93479796778</v>
      </c>
      <c r="H98">
        <v>0.220620620122901</v>
      </c>
      <c r="I98">
        <v>0.149453426814761</v>
      </c>
      <c r="J98">
        <v>16.1418295470175</v>
      </c>
      <c r="K98">
        <v>2.93259749185928</v>
      </c>
    </row>
    <row r="99" spans="1:11">
      <c r="A99">
        <v>97</v>
      </c>
      <c r="B99">
        <v>8.46151574354319</v>
      </c>
      <c r="C99">
        <v>740.109117602468</v>
      </c>
      <c r="D99">
        <v>0.439873898655819</v>
      </c>
      <c r="E99">
        <v>92.2916405633254</v>
      </c>
      <c r="F99">
        <v>48.1373191116502</v>
      </c>
      <c r="G99">
        <v>4921.33974678711</v>
      </c>
      <c r="H99">
        <v>0.220620614099486</v>
      </c>
      <c r="I99">
        <v>0.149453425483602</v>
      </c>
      <c r="J99">
        <v>16.1467948974685</v>
      </c>
      <c r="K99">
        <v>2.93259749185928</v>
      </c>
    </row>
    <row r="100" spans="1:11">
      <c r="A100">
        <v>98</v>
      </c>
      <c r="B100">
        <v>8.56576368301095</v>
      </c>
      <c r="C100">
        <v>750.091045121816</v>
      </c>
      <c r="D100">
        <v>0.439491957121887</v>
      </c>
      <c r="E100">
        <v>93.2142923296397</v>
      </c>
      <c r="F100">
        <v>47.4974403843848</v>
      </c>
      <c r="G100">
        <v>4848.76881168873</v>
      </c>
      <c r="H100">
        <v>0.221197546246138</v>
      </c>
      <c r="I100">
        <v>0.149581038185668</v>
      </c>
      <c r="J100">
        <v>16.2004298789214</v>
      </c>
      <c r="K100">
        <v>2.93259749185928</v>
      </c>
    </row>
    <row r="101" spans="1:11">
      <c r="A101">
        <v>99</v>
      </c>
      <c r="B101">
        <v>8.62618127699861</v>
      </c>
      <c r="C101">
        <v>755.48572955923</v>
      </c>
      <c r="D101">
        <v>0.439149755893397</v>
      </c>
      <c r="E101">
        <v>93.7161666490959</v>
      </c>
      <c r="F101">
        <v>47.1592371690022</v>
      </c>
      <c r="G101">
        <v>4815.69455075137</v>
      </c>
      <c r="H101">
        <v>0.221596864033979</v>
      </c>
      <c r="I101">
        <v>0.149669495286149</v>
      </c>
      <c r="J101">
        <v>16.2273730136173</v>
      </c>
      <c r="K101">
        <v>2.93259749185928</v>
      </c>
    </row>
    <row r="102" spans="1:11">
      <c r="A102">
        <v>100</v>
      </c>
      <c r="B102">
        <v>8.62100686920532</v>
      </c>
      <c r="C102">
        <v>755.817841427381</v>
      </c>
      <c r="D102">
        <v>0.439113096678419</v>
      </c>
      <c r="E102">
        <v>93.7427971951518</v>
      </c>
      <c r="F102">
        <v>47.1270890526915</v>
      </c>
      <c r="G102">
        <v>4811.89800963791</v>
      </c>
      <c r="H102">
        <v>0.221621624736671</v>
      </c>
      <c r="I102">
        <v>0.149674983821022</v>
      </c>
      <c r="J102">
        <v>16.2309215053986</v>
      </c>
      <c r="K102">
        <v>2.93259749185928</v>
      </c>
    </row>
    <row r="103" spans="1:11">
      <c r="A103">
        <v>101</v>
      </c>
      <c r="B103">
        <v>8.77959958183929</v>
      </c>
      <c r="C103">
        <v>768.63102927171</v>
      </c>
      <c r="D103">
        <v>0.438749353776064</v>
      </c>
      <c r="E103">
        <v>94.9412046838526</v>
      </c>
      <c r="F103">
        <v>46.362633183416</v>
      </c>
      <c r="G103">
        <v>4727.93538654441</v>
      </c>
      <c r="H103">
        <v>0.22230489751357</v>
      </c>
      <c r="I103">
        <v>0.149826602577314</v>
      </c>
      <c r="J103">
        <v>16.2935378631448</v>
      </c>
      <c r="K103">
        <v>2.93259749185928</v>
      </c>
    </row>
    <row r="104" spans="1:11">
      <c r="A104">
        <v>102</v>
      </c>
      <c r="B104">
        <v>8.83977210224524</v>
      </c>
      <c r="C104">
        <v>779.308988150726</v>
      </c>
      <c r="D104">
        <v>0.437761576162658</v>
      </c>
      <c r="E104">
        <v>95.9244195546678</v>
      </c>
      <c r="F104">
        <v>45.7153305689907</v>
      </c>
      <c r="G104">
        <v>4642.29646763419</v>
      </c>
      <c r="H104">
        <v>0.223032710959162</v>
      </c>
      <c r="I104">
        <v>0.149988448909537</v>
      </c>
      <c r="J104">
        <v>16.3511055693272</v>
      </c>
      <c r="K104">
        <v>2.93259749185928</v>
      </c>
    </row>
    <row r="105" spans="1:11">
      <c r="A105">
        <v>103</v>
      </c>
      <c r="B105">
        <v>9.04154612220105</v>
      </c>
      <c r="C105">
        <v>795.807423018921</v>
      </c>
      <c r="D105">
        <v>0.438819031608933</v>
      </c>
      <c r="E105">
        <v>97.470392411483</v>
      </c>
      <c r="F105">
        <v>44.7647122642293</v>
      </c>
      <c r="G105">
        <v>4561.3786867093</v>
      </c>
      <c r="H105">
        <v>0.223888821600672</v>
      </c>
      <c r="I105">
        <v>0.150179277756075</v>
      </c>
      <c r="J105">
        <v>16.4291155163646</v>
      </c>
      <c r="K105">
        <v>2.93259749185928</v>
      </c>
    </row>
    <row r="106" spans="1:11">
      <c r="A106">
        <v>104</v>
      </c>
      <c r="B106">
        <v>9.2823072889981</v>
      </c>
      <c r="C106">
        <v>815.843910894472</v>
      </c>
      <c r="D106">
        <v>0.43911890730306</v>
      </c>
      <c r="E106">
        <v>99.2841293514875</v>
      </c>
      <c r="F106">
        <v>43.6741584633807</v>
      </c>
      <c r="G106">
        <v>4451.60968889649</v>
      </c>
      <c r="H106">
        <v>0.224753075251664</v>
      </c>
      <c r="I106">
        <v>0.150372416195311</v>
      </c>
      <c r="J106">
        <v>16.5383737904222</v>
      </c>
      <c r="K106">
        <v>2.93259749185928</v>
      </c>
    </row>
    <row r="107" spans="1:11">
      <c r="A107">
        <v>105</v>
      </c>
      <c r="B107">
        <v>9.37331115782377</v>
      </c>
      <c r="C107">
        <v>822.495055278192</v>
      </c>
      <c r="D107">
        <v>0.439075896127934</v>
      </c>
      <c r="E107">
        <v>99.910347345784</v>
      </c>
      <c r="F107">
        <v>43.3239056133128</v>
      </c>
      <c r="G107">
        <v>4420.23572760861</v>
      </c>
      <c r="H107">
        <v>0.225096010566992</v>
      </c>
      <c r="I107">
        <v>0.15044919067342</v>
      </c>
      <c r="J107">
        <v>16.5673881749159</v>
      </c>
      <c r="K107">
        <v>2.93259749185928</v>
      </c>
    </row>
    <row r="108" spans="1:11">
      <c r="A108">
        <v>106</v>
      </c>
      <c r="B108">
        <v>9.35996720827427</v>
      </c>
      <c r="C108">
        <v>822.790429641965</v>
      </c>
      <c r="D108">
        <v>0.439454713203048</v>
      </c>
      <c r="E108">
        <v>99.9146570792411</v>
      </c>
      <c r="F108">
        <v>43.3053418652889</v>
      </c>
      <c r="G108">
        <v>4421.50521060859</v>
      </c>
      <c r="H108">
        <v>0.225123452509399</v>
      </c>
      <c r="I108">
        <v>0.15045533758884</v>
      </c>
      <c r="J108">
        <v>16.5751917601674</v>
      </c>
      <c r="K108">
        <v>2.93259749185928</v>
      </c>
    </row>
    <row r="109" spans="1:11">
      <c r="A109">
        <v>107</v>
      </c>
      <c r="B109">
        <v>9.4285981237626</v>
      </c>
      <c r="C109">
        <v>830.06700561731</v>
      </c>
      <c r="D109">
        <v>0.438611136630702</v>
      </c>
      <c r="E109">
        <v>100.582735634998</v>
      </c>
      <c r="F109">
        <v>42.8986997348015</v>
      </c>
      <c r="G109">
        <v>4366.45058597831</v>
      </c>
      <c r="H109">
        <v>0.225500747416837</v>
      </c>
      <c r="I109">
        <v>0.150539901035397</v>
      </c>
      <c r="J109">
        <v>16.6100436397883</v>
      </c>
      <c r="K109">
        <v>2.93259749185928</v>
      </c>
    </row>
    <row r="110" spans="1:11">
      <c r="A110">
        <v>108</v>
      </c>
      <c r="B110">
        <v>9.44204711082027</v>
      </c>
      <c r="C110">
        <v>829.865371199946</v>
      </c>
      <c r="D110">
        <v>0.438573524241123</v>
      </c>
      <c r="E110">
        <v>100.580662012284</v>
      </c>
      <c r="F110">
        <v>42.9110414026632</v>
      </c>
      <c r="G110">
        <v>4370.00089819333</v>
      </c>
      <c r="H110">
        <v>0.225482586146905</v>
      </c>
      <c r="I110">
        <v>0.150535828378679</v>
      </c>
      <c r="J110">
        <v>16.6047839359425</v>
      </c>
      <c r="K110">
        <v>2.93259749185928</v>
      </c>
    </row>
    <row r="111" spans="1:11">
      <c r="A111">
        <v>109</v>
      </c>
      <c r="B111">
        <v>9.49993437843065</v>
      </c>
      <c r="C111">
        <v>835.921612055782</v>
      </c>
      <c r="D111">
        <v>0.437742644466162</v>
      </c>
      <c r="E111">
        <v>101.134465799475</v>
      </c>
      <c r="F111">
        <v>42.6029996314096</v>
      </c>
      <c r="G111">
        <v>4330.1086800207</v>
      </c>
      <c r="H111">
        <v>0.225820412088435</v>
      </c>
      <c r="I111">
        <v>0.150611621339246</v>
      </c>
      <c r="J111">
        <v>16.6341136861911</v>
      </c>
      <c r="K111">
        <v>2.93259749185928</v>
      </c>
    </row>
    <row r="112" spans="1:11">
      <c r="A112">
        <v>110</v>
      </c>
      <c r="B112">
        <v>9.50810727171311</v>
      </c>
      <c r="C112">
        <v>836.683411057267</v>
      </c>
      <c r="D112">
        <v>0.437532437947261</v>
      </c>
      <c r="E112">
        <v>101.205346528308</v>
      </c>
      <c r="F112">
        <v>42.5653773377746</v>
      </c>
      <c r="G112">
        <v>4324.78583754351</v>
      </c>
      <c r="H112">
        <v>0.225858984946595</v>
      </c>
      <c r="I112">
        <v>0.150620280144752</v>
      </c>
      <c r="J112">
        <v>16.637741682436</v>
      </c>
      <c r="K112">
        <v>2.93259749185928</v>
      </c>
    </row>
    <row r="113" spans="1:11">
      <c r="A113">
        <v>111</v>
      </c>
      <c r="B113">
        <v>9.67234347485767</v>
      </c>
      <c r="C113">
        <v>852.012750708691</v>
      </c>
      <c r="D113">
        <v>0.4370630304421</v>
      </c>
      <c r="E113">
        <v>102.620772608826</v>
      </c>
      <c r="F113">
        <v>41.8031408973921</v>
      </c>
      <c r="G113">
        <v>4241.49457779725</v>
      </c>
      <c r="H113">
        <v>0.22672154545421</v>
      </c>
      <c r="I113">
        <v>0.150814163000799</v>
      </c>
      <c r="J113">
        <v>16.70621283649</v>
      </c>
      <c r="K113">
        <v>2.93259749185928</v>
      </c>
    </row>
    <row r="114" spans="1:11">
      <c r="A114">
        <v>112</v>
      </c>
      <c r="B114">
        <v>9.79040200819276</v>
      </c>
      <c r="C114">
        <v>861.129067033566</v>
      </c>
      <c r="D114">
        <v>0.437184133877964</v>
      </c>
      <c r="E114">
        <v>103.472452692686</v>
      </c>
      <c r="F114">
        <v>41.3621521419587</v>
      </c>
      <c r="G114">
        <v>4201.32702615157</v>
      </c>
      <c r="H114">
        <v>0.227190727105583</v>
      </c>
      <c r="I114">
        <v>0.150919829070129</v>
      </c>
      <c r="J114">
        <v>16.7444043437364</v>
      </c>
      <c r="K114">
        <v>2.93259749185928</v>
      </c>
    </row>
    <row r="115" spans="1:11">
      <c r="A115">
        <v>113</v>
      </c>
      <c r="B115">
        <v>9.86921848771807</v>
      </c>
      <c r="C115">
        <v>870.263286100118</v>
      </c>
      <c r="D115">
        <v>0.436865839020168</v>
      </c>
      <c r="E115">
        <v>104.280366579602</v>
      </c>
      <c r="F115">
        <v>40.9269359811298</v>
      </c>
      <c r="G115">
        <v>4158.11465317661</v>
      </c>
      <c r="H115">
        <v>0.227757365282866</v>
      </c>
      <c r="I115">
        <v>0.151047635991461</v>
      </c>
      <c r="J115">
        <v>16.7926331179078</v>
      </c>
      <c r="K115">
        <v>2.93259749185928</v>
      </c>
    </row>
    <row r="116" spans="1:11">
      <c r="A116">
        <v>114</v>
      </c>
      <c r="B116">
        <v>10.002048591802</v>
      </c>
      <c r="C116">
        <v>882.096211647955</v>
      </c>
      <c r="D116">
        <v>0.43678786506989</v>
      </c>
      <c r="E116">
        <v>105.373334880942</v>
      </c>
      <c r="F116">
        <v>40.3793624249586</v>
      </c>
      <c r="G116">
        <v>4101.92038245516</v>
      </c>
      <c r="H116">
        <v>0.228405248404271</v>
      </c>
      <c r="I116">
        <v>0.151194025136151</v>
      </c>
      <c r="J116">
        <v>16.8423355072225</v>
      </c>
      <c r="K116">
        <v>2.93259749185928</v>
      </c>
    </row>
    <row r="117" spans="1:11">
      <c r="A117">
        <v>115</v>
      </c>
      <c r="B117">
        <v>10.1849475540873</v>
      </c>
      <c r="C117">
        <v>897.578422295625</v>
      </c>
      <c r="D117">
        <v>0.437047148622701</v>
      </c>
      <c r="E117">
        <v>106.808643174015</v>
      </c>
      <c r="F117">
        <v>39.6840080009328</v>
      </c>
      <c r="G117">
        <v>4031.34771974073</v>
      </c>
      <c r="H117">
        <v>0.229154315510546</v>
      </c>
      <c r="I117">
        <v>0.151363617807929</v>
      </c>
      <c r="J117">
        <v>16.9058301132508</v>
      </c>
      <c r="K117">
        <v>2.93259749185928</v>
      </c>
    </row>
    <row r="118" spans="1:11">
      <c r="A118">
        <v>116</v>
      </c>
      <c r="B118">
        <v>10.2350644641617</v>
      </c>
      <c r="C118">
        <v>903.240441583556</v>
      </c>
      <c r="D118">
        <v>0.436970845178385</v>
      </c>
      <c r="E118">
        <v>107.31710548652</v>
      </c>
      <c r="F118">
        <v>39.4352360636788</v>
      </c>
      <c r="G118">
        <v>4005.5296390652</v>
      </c>
      <c r="H118">
        <v>0.229551443382462</v>
      </c>
      <c r="I118">
        <v>0.151453677556773</v>
      </c>
      <c r="J118">
        <v>16.9309697104099</v>
      </c>
      <c r="K118">
        <v>2.93259749185928</v>
      </c>
    </row>
    <row r="119" spans="1:11">
      <c r="A119">
        <v>117</v>
      </c>
      <c r="B119">
        <v>10.2562009220229</v>
      </c>
      <c r="C119">
        <v>904.251021307771</v>
      </c>
      <c r="D119">
        <v>0.437130604376831</v>
      </c>
      <c r="E119">
        <v>107.417820382395</v>
      </c>
      <c r="F119">
        <v>39.3914123949928</v>
      </c>
      <c r="G119">
        <v>4002.90474761028</v>
      </c>
      <c r="H119">
        <v>0.229546668596311</v>
      </c>
      <c r="I119">
        <v>0.151452594133867</v>
      </c>
      <c r="J119">
        <v>16.9341899158656</v>
      </c>
      <c r="K119">
        <v>2.93259749185928</v>
      </c>
    </row>
    <row r="120" spans="1:11">
      <c r="A120">
        <v>118</v>
      </c>
      <c r="B120">
        <v>10.385086091254</v>
      </c>
      <c r="C120">
        <v>916.288110735848</v>
      </c>
      <c r="D120">
        <v>0.437212439113295</v>
      </c>
      <c r="E120">
        <v>108.512875699631</v>
      </c>
      <c r="F120">
        <v>38.8739418533245</v>
      </c>
      <c r="G120">
        <v>3950.68311413385</v>
      </c>
      <c r="H120">
        <v>0.230173508629413</v>
      </c>
      <c r="I120">
        <v>0.151594953603988</v>
      </c>
      <c r="J120">
        <v>16.986203690104</v>
      </c>
      <c r="K120">
        <v>2.93259749185928</v>
      </c>
    </row>
    <row r="121" spans="1:11">
      <c r="A121">
        <v>119</v>
      </c>
      <c r="B121">
        <v>10.4659572601926</v>
      </c>
      <c r="C121">
        <v>923.288951846936</v>
      </c>
      <c r="D121">
        <v>0.437469483229374</v>
      </c>
      <c r="E121">
        <v>109.150491285798</v>
      </c>
      <c r="F121">
        <v>38.5789278217151</v>
      </c>
      <c r="G121">
        <v>3920.72772330986</v>
      </c>
      <c r="H121">
        <v>0.230424053744734</v>
      </c>
      <c r="I121">
        <v>0.151651925160163</v>
      </c>
      <c r="J121">
        <v>17.0170634230967</v>
      </c>
      <c r="K121">
        <v>2.93259749185928</v>
      </c>
    </row>
    <row r="122" spans="1:11">
      <c r="A122">
        <v>120</v>
      </c>
      <c r="B122">
        <v>10.471546257281</v>
      </c>
      <c r="C122">
        <v>922.745911411645</v>
      </c>
      <c r="D122">
        <v>0.437500578868341</v>
      </c>
      <c r="E122">
        <v>109.104865965927</v>
      </c>
      <c r="F122">
        <v>38.6092966753639</v>
      </c>
      <c r="G122">
        <v>3925.16031447705</v>
      </c>
      <c r="H122">
        <v>0.230391562977156</v>
      </c>
      <c r="I122">
        <v>0.151644534781937</v>
      </c>
      <c r="J122">
        <v>17.0136747862588</v>
      </c>
      <c r="K122">
        <v>2.93259749185928</v>
      </c>
    </row>
    <row r="123" spans="1:11">
      <c r="A123">
        <v>121</v>
      </c>
      <c r="B123">
        <v>10.623594018345</v>
      </c>
      <c r="C123">
        <v>938.244705564476</v>
      </c>
      <c r="D123">
        <v>0.437744962853206</v>
      </c>
      <c r="E123">
        <v>110.506618372977</v>
      </c>
      <c r="F123">
        <v>37.9571470457123</v>
      </c>
      <c r="G123">
        <v>3858.5541069932</v>
      </c>
      <c r="H123">
        <v>0.231166994684481</v>
      </c>
      <c r="I123">
        <v>0.151821101030708</v>
      </c>
      <c r="J123">
        <v>17.0810852521906</v>
      </c>
      <c r="K123">
        <v>2.93259749185928</v>
      </c>
    </row>
    <row r="124" spans="1:11">
      <c r="A124">
        <v>122</v>
      </c>
      <c r="B124">
        <v>10.8182899690443</v>
      </c>
      <c r="C124">
        <v>949.579151232703</v>
      </c>
      <c r="D124">
        <v>0.438574713947484</v>
      </c>
      <c r="E124">
        <v>111.544950291105</v>
      </c>
      <c r="F124">
        <v>37.5142883921174</v>
      </c>
      <c r="G124">
        <v>3827.17289930133</v>
      </c>
      <c r="H124">
        <v>0.231571143114063</v>
      </c>
      <c r="I124">
        <v>0.15191327941321</v>
      </c>
      <c r="J124">
        <v>17.1250778097003</v>
      </c>
      <c r="K124">
        <v>2.93259749185928</v>
      </c>
    </row>
    <row r="125" spans="1:11">
      <c r="A125">
        <v>123</v>
      </c>
      <c r="B125">
        <v>10.9804555214891</v>
      </c>
      <c r="C125">
        <v>965.948453060658</v>
      </c>
      <c r="D125">
        <v>0.437568328746927</v>
      </c>
      <c r="E125">
        <v>113.007581488112</v>
      </c>
      <c r="F125">
        <v>36.8811209263552</v>
      </c>
      <c r="G125">
        <v>3749.6829362299</v>
      </c>
      <c r="H125">
        <v>0.232399564857026</v>
      </c>
      <c r="I125">
        <v>0.152102554169475</v>
      </c>
      <c r="J125">
        <v>17.1956962980132</v>
      </c>
      <c r="K125">
        <v>2.93259749185928</v>
      </c>
    </row>
    <row r="126" spans="1:11">
      <c r="A126">
        <v>124</v>
      </c>
      <c r="B126">
        <v>11.0816975944252</v>
      </c>
      <c r="C126">
        <v>976.270178709517</v>
      </c>
      <c r="D126">
        <v>0.437103192546981</v>
      </c>
      <c r="E126">
        <v>113.981969032873</v>
      </c>
      <c r="F126">
        <v>36.4850334585996</v>
      </c>
      <c r="G126">
        <v>3708.39168412466</v>
      </c>
      <c r="H126">
        <v>0.233128150698749</v>
      </c>
      <c r="I126">
        <v>0.152269382002749</v>
      </c>
      <c r="J126">
        <v>17.2269020956146</v>
      </c>
      <c r="K126">
        <v>2.93259749185928</v>
      </c>
    </row>
    <row r="127" spans="1:11">
      <c r="A127">
        <v>125</v>
      </c>
      <c r="B127">
        <v>11.2000727822487</v>
      </c>
      <c r="C127">
        <v>986.184470575028</v>
      </c>
      <c r="D127">
        <v>0.436966553811154</v>
      </c>
      <c r="E127">
        <v>114.883599217267</v>
      </c>
      <c r="F127">
        <v>36.1168197550799</v>
      </c>
      <c r="G127">
        <v>3672.49388586606</v>
      </c>
      <c r="H127">
        <v>0.233608368193475</v>
      </c>
      <c r="I127">
        <v>0.152379525023376</v>
      </c>
      <c r="J127">
        <v>17.2655445438578</v>
      </c>
      <c r="K127">
        <v>2.93259749185928</v>
      </c>
    </row>
    <row r="128" spans="1:11">
      <c r="A128">
        <v>126</v>
      </c>
      <c r="B128">
        <v>11.2061122057561</v>
      </c>
      <c r="C128">
        <v>985.044917301895</v>
      </c>
      <c r="D128">
        <v>0.436747518253125</v>
      </c>
      <c r="E128">
        <v>114.800600534638</v>
      </c>
      <c r="F128">
        <v>36.1605336397857</v>
      </c>
      <c r="G128">
        <v>3676.94903562242</v>
      </c>
      <c r="H128">
        <v>0.233544016196403</v>
      </c>
      <c r="I128">
        <v>0.152364756676635</v>
      </c>
      <c r="J128">
        <v>17.2564507662174</v>
      </c>
      <c r="K128">
        <v>2.93259749185928</v>
      </c>
    </row>
    <row r="129" spans="1:11">
      <c r="A129">
        <v>127</v>
      </c>
      <c r="B129">
        <v>11.2331919585449</v>
      </c>
      <c r="C129">
        <v>991.001409272549</v>
      </c>
      <c r="D129">
        <v>0.437087942042971</v>
      </c>
      <c r="E129">
        <v>115.297090052186</v>
      </c>
      <c r="F129">
        <v>35.9376779569342</v>
      </c>
      <c r="G129">
        <v>3654.35420134725</v>
      </c>
      <c r="H129">
        <v>0.233880420266754</v>
      </c>
      <c r="I129">
        <v>0.152441988258204</v>
      </c>
      <c r="J129">
        <v>17.2890818514587</v>
      </c>
      <c r="K129">
        <v>2.93259749185928</v>
      </c>
    </row>
    <row r="130" spans="1:11">
      <c r="A130">
        <v>128</v>
      </c>
      <c r="B130">
        <v>11.2203508639978</v>
      </c>
      <c r="C130">
        <v>990.798022566377</v>
      </c>
      <c r="D130">
        <v>0.437181830318424</v>
      </c>
      <c r="E130">
        <v>115.262861734764</v>
      </c>
      <c r="F130">
        <v>35.9447826824521</v>
      </c>
      <c r="G130">
        <v>3656.45379433693</v>
      </c>
      <c r="H130">
        <v>0.233880816357607</v>
      </c>
      <c r="I130">
        <v>0.15244207923511</v>
      </c>
      <c r="J130">
        <v>17.2919555330618</v>
      </c>
      <c r="K130">
        <v>2.93259749185928</v>
      </c>
    </row>
    <row r="131" spans="1:11">
      <c r="A131">
        <v>129</v>
      </c>
      <c r="B131">
        <v>11.3293423252067</v>
      </c>
      <c r="C131">
        <v>996.918180817187</v>
      </c>
      <c r="D131">
        <v>0.43740446545817</v>
      </c>
      <c r="E131">
        <v>115.866118039023</v>
      </c>
      <c r="F131">
        <v>35.7452044865964</v>
      </c>
      <c r="G131">
        <v>3642.53707678783</v>
      </c>
      <c r="H131">
        <v>0.234184345701917</v>
      </c>
      <c r="I131">
        <v>0.152511825290432</v>
      </c>
      <c r="J131">
        <v>17.3044343820239</v>
      </c>
      <c r="K131">
        <v>2.93259749185928</v>
      </c>
    </row>
    <row r="132" spans="1:11">
      <c r="A132">
        <v>130</v>
      </c>
      <c r="B132">
        <v>11.326820653985</v>
      </c>
      <c r="C132">
        <v>997.155035322672</v>
      </c>
      <c r="D132">
        <v>0.437623286448223</v>
      </c>
      <c r="E132">
        <v>115.882557231514</v>
      </c>
      <c r="F132">
        <v>35.7356882632477</v>
      </c>
      <c r="G132">
        <v>3642.35476143926</v>
      </c>
      <c r="H132">
        <v>0.234200945044895</v>
      </c>
      <c r="I132">
        <v>0.152515641234895</v>
      </c>
      <c r="J132">
        <v>17.306383860572</v>
      </c>
      <c r="K132">
        <v>2.93259749185928</v>
      </c>
    </row>
    <row r="133" spans="1:11">
      <c r="A133">
        <v>131</v>
      </c>
      <c r="B133">
        <v>11.5121980365575</v>
      </c>
      <c r="C133">
        <v>1013.91110666864</v>
      </c>
      <c r="D133">
        <v>0.438061572706605</v>
      </c>
      <c r="E133">
        <v>117.400189596589</v>
      </c>
      <c r="F133">
        <v>35.1413086051277</v>
      </c>
      <c r="G133">
        <v>3583.7845642426</v>
      </c>
      <c r="H133">
        <v>0.235020017950711</v>
      </c>
      <c r="I133">
        <v>0.152704151116472</v>
      </c>
      <c r="J133">
        <v>17.3695127834953</v>
      </c>
      <c r="K133">
        <v>2.93259749185928</v>
      </c>
    </row>
    <row r="134" spans="1:11">
      <c r="A134">
        <v>132</v>
      </c>
      <c r="B134">
        <v>11.5769472815975</v>
      </c>
      <c r="C134">
        <v>1020.92744965566</v>
      </c>
      <c r="D134">
        <v>0.437910231334323</v>
      </c>
      <c r="E134">
        <v>118.023292148115</v>
      </c>
      <c r="F134">
        <v>34.8984263396885</v>
      </c>
      <c r="G134">
        <v>3556.50432900519</v>
      </c>
      <c r="H134">
        <v>0.235394715893472</v>
      </c>
      <c r="I134">
        <v>0.152790529568797</v>
      </c>
      <c r="J134">
        <v>17.3977775876294</v>
      </c>
      <c r="K134">
        <v>2.93259749185928</v>
      </c>
    </row>
    <row r="135" spans="1:11">
      <c r="A135">
        <v>133</v>
      </c>
      <c r="B135">
        <v>11.5851282070852</v>
      </c>
      <c r="C135">
        <v>1020.58154663642</v>
      </c>
      <c r="D135">
        <v>0.438021128627998</v>
      </c>
      <c r="E135">
        <v>118.008432014997</v>
      </c>
      <c r="F135">
        <v>34.9109480537664</v>
      </c>
      <c r="G135">
        <v>3557.70794618542</v>
      </c>
      <c r="H135">
        <v>0.235349215363483</v>
      </c>
      <c r="I135">
        <v>0.152780035678634</v>
      </c>
      <c r="J135">
        <v>17.3930232565899</v>
      </c>
      <c r="K135">
        <v>2.93259749185928</v>
      </c>
    </row>
    <row r="136" spans="1:11">
      <c r="A136">
        <v>134</v>
      </c>
      <c r="B136">
        <v>11.7576692192822</v>
      </c>
      <c r="C136">
        <v>1035.06682466128</v>
      </c>
      <c r="D136">
        <v>0.438124828980625</v>
      </c>
      <c r="E136">
        <v>119.334841620022</v>
      </c>
      <c r="F136">
        <v>34.4213427982114</v>
      </c>
      <c r="G136">
        <v>3507.07108316258</v>
      </c>
      <c r="H136">
        <v>0.236020383741939</v>
      </c>
      <c r="I136">
        <v>0.152934961268756</v>
      </c>
      <c r="J136">
        <v>17.4428341256873</v>
      </c>
      <c r="K136">
        <v>2.93259749185928</v>
      </c>
    </row>
    <row r="137" spans="1:11">
      <c r="A137">
        <v>135</v>
      </c>
      <c r="B137">
        <v>11.9017066509169</v>
      </c>
      <c r="C137">
        <v>1048.93385518524</v>
      </c>
      <c r="D137">
        <v>0.437802842702408</v>
      </c>
      <c r="E137">
        <v>120.57569388524</v>
      </c>
      <c r="F137">
        <v>33.9646954159927</v>
      </c>
      <c r="G137">
        <v>3460.0487719948</v>
      </c>
      <c r="H137">
        <v>0.236783621945533</v>
      </c>
      <c r="I137">
        <v>0.153111484047361</v>
      </c>
      <c r="J137">
        <v>17.4945093070902</v>
      </c>
      <c r="K137">
        <v>2.93259749185928</v>
      </c>
    </row>
    <row r="138" spans="1:11">
      <c r="A138">
        <v>136</v>
      </c>
      <c r="B138">
        <v>12.0230098558785</v>
      </c>
      <c r="C138">
        <v>1058.95530298167</v>
      </c>
      <c r="D138">
        <v>0.437799805206357</v>
      </c>
      <c r="E138">
        <v>121.493979926705</v>
      </c>
      <c r="F138">
        <v>33.6428177434087</v>
      </c>
      <c r="G138">
        <v>3425.72208564428</v>
      </c>
      <c r="H138">
        <v>0.237189500745424</v>
      </c>
      <c r="I138">
        <v>0.153205505259179</v>
      </c>
      <c r="J138">
        <v>17.5279374626588</v>
      </c>
      <c r="K138">
        <v>2.93259749185928</v>
      </c>
    </row>
    <row r="139" spans="1:11">
      <c r="A139">
        <v>137</v>
      </c>
      <c r="B139">
        <v>11.9981987891768</v>
      </c>
      <c r="C139">
        <v>1057.29513807342</v>
      </c>
      <c r="D139">
        <v>0.437658434704523</v>
      </c>
      <c r="E139">
        <v>121.334813194482</v>
      </c>
      <c r="F139">
        <v>33.695467250985</v>
      </c>
      <c r="G139">
        <v>3431.26377602992</v>
      </c>
      <c r="H139">
        <v>0.237167181689782</v>
      </c>
      <c r="I139">
        <v>0.153200332400078</v>
      </c>
      <c r="J139">
        <v>17.5234718890739</v>
      </c>
      <c r="K139">
        <v>2.93259749185928</v>
      </c>
    </row>
    <row r="140" spans="1:11">
      <c r="A140">
        <v>138</v>
      </c>
      <c r="B140">
        <v>12.1327743695078</v>
      </c>
      <c r="C140">
        <v>1068.87692751534</v>
      </c>
      <c r="D140">
        <v>0.437511229716149</v>
      </c>
      <c r="E140">
        <v>122.391018451813</v>
      </c>
      <c r="F140">
        <v>33.3297448113734</v>
      </c>
      <c r="G140">
        <v>3392.59813419493</v>
      </c>
      <c r="H140">
        <v>0.237740496213123</v>
      </c>
      <c r="I140">
        <v>0.153333307657162</v>
      </c>
      <c r="J140">
        <v>17.561488996776</v>
      </c>
      <c r="K140">
        <v>2.93259749185928</v>
      </c>
    </row>
    <row r="141" spans="1:11">
      <c r="A141">
        <v>139</v>
      </c>
      <c r="B141">
        <v>12.151960720583</v>
      </c>
      <c r="C141">
        <v>1070.84132661852</v>
      </c>
      <c r="D141">
        <v>0.437240453510059</v>
      </c>
      <c r="E141">
        <v>122.570865523456</v>
      </c>
      <c r="F141">
        <v>33.2685754931744</v>
      </c>
      <c r="G141">
        <v>3386.23861261794</v>
      </c>
      <c r="H141">
        <v>0.237954260178858</v>
      </c>
      <c r="I141">
        <v>0.153382940931276</v>
      </c>
      <c r="J141">
        <v>17.5667000625168</v>
      </c>
      <c r="K141">
        <v>2.93259749185928</v>
      </c>
    </row>
    <row r="142" spans="1:11">
      <c r="A142">
        <v>140</v>
      </c>
      <c r="B142">
        <v>12.1433821587133</v>
      </c>
      <c r="C142">
        <v>1070.82156893138</v>
      </c>
      <c r="D142">
        <v>0.437196393200241</v>
      </c>
      <c r="E142">
        <v>122.565270613879</v>
      </c>
      <c r="F142">
        <v>33.2637067515373</v>
      </c>
      <c r="G142">
        <v>3385.06992178126</v>
      </c>
      <c r="H142">
        <v>0.237959524774091</v>
      </c>
      <c r="I142">
        <v>0.153384163663422</v>
      </c>
      <c r="J142">
        <v>17.5675978421279</v>
      </c>
      <c r="K142">
        <v>2.93259749185928</v>
      </c>
    </row>
    <row r="143" spans="1:11">
      <c r="A143">
        <v>141</v>
      </c>
      <c r="B143">
        <v>12.2837943488416</v>
      </c>
      <c r="C143">
        <v>1081.3957612993</v>
      </c>
      <c r="D143">
        <v>0.436829266509789</v>
      </c>
      <c r="E143">
        <v>123.537069126076</v>
      </c>
      <c r="F143">
        <v>32.9495474981401</v>
      </c>
      <c r="G143">
        <v>3353.45945143204</v>
      </c>
      <c r="H143">
        <v>0.238539575904105</v>
      </c>
      <c r="I143">
        <v>0.153518989728045</v>
      </c>
      <c r="J143">
        <v>17.5991634085193</v>
      </c>
      <c r="K143">
        <v>2.93259749185928</v>
      </c>
    </row>
    <row r="144" spans="1:11">
      <c r="A144">
        <v>142</v>
      </c>
      <c r="B144">
        <v>12.2704140372632</v>
      </c>
      <c r="C144">
        <v>1086.3495070072</v>
      </c>
      <c r="D144">
        <v>0.435886788478939</v>
      </c>
      <c r="E144">
        <v>123.981115274236</v>
      </c>
      <c r="F144">
        <v>32.7912995639816</v>
      </c>
      <c r="G144">
        <v>3325.36050854178</v>
      </c>
      <c r="H144">
        <v>0.238993558118192</v>
      </c>
      <c r="I144">
        <v>0.153624658742566</v>
      </c>
      <c r="J144">
        <v>17.6167582163351</v>
      </c>
      <c r="K144">
        <v>2.93259749185928</v>
      </c>
    </row>
    <row r="145" spans="1:11">
      <c r="A145">
        <v>143</v>
      </c>
      <c r="B145">
        <v>12.4025159409817</v>
      </c>
      <c r="C145">
        <v>1096.80973700888</v>
      </c>
      <c r="D145">
        <v>0.436547038995923</v>
      </c>
      <c r="E145">
        <v>124.963284828088</v>
      </c>
      <c r="F145">
        <v>32.4745480623291</v>
      </c>
      <c r="G145">
        <v>3302.51478055566</v>
      </c>
      <c r="H145">
        <v>0.239600331152033</v>
      </c>
      <c r="I145">
        <v>0.153766091325479</v>
      </c>
      <c r="J145">
        <v>17.6443606474936</v>
      </c>
      <c r="K145">
        <v>2.93259749185928</v>
      </c>
    </row>
    <row r="146" spans="1:11">
      <c r="A146">
        <v>144</v>
      </c>
      <c r="B146">
        <v>12.6327316847213</v>
      </c>
      <c r="C146">
        <v>1117.07248019054</v>
      </c>
      <c r="D146">
        <v>0.436826880138871</v>
      </c>
      <c r="E146">
        <v>126.762946757494</v>
      </c>
      <c r="F146">
        <v>31.88893098054</v>
      </c>
      <c r="G146">
        <v>3242.54420738474</v>
      </c>
      <c r="H146">
        <v>0.240474237122651</v>
      </c>
      <c r="I146">
        <v>0.153970190642157</v>
      </c>
      <c r="J146">
        <v>17.7165385483616</v>
      </c>
      <c r="K146">
        <v>2.93259749185928</v>
      </c>
    </row>
    <row r="147" spans="1:11">
      <c r="A147">
        <v>145</v>
      </c>
      <c r="B147">
        <v>12.6541507779914</v>
      </c>
      <c r="C147">
        <v>1119.18403623143</v>
      </c>
      <c r="D147">
        <v>0.436906161203911</v>
      </c>
      <c r="E147">
        <v>126.956563425191</v>
      </c>
      <c r="F147">
        <v>31.8293987143068</v>
      </c>
      <c r="G147">
        <v>3237.6828201288</v>
      </c>
      <c r="H147">
        <v>0.240637733404767</v>
      </c>
      <c r="I147">
        <v>0.154008427335213</v>
      </c>
      <c r="J147">
        <v>17.7223030601848</v>
      </c>
      <c r="K147">
        <v>2.93259749185928</v>
      </c>
    </row>
    <row r="148" spans="1:11">
      <c r="A148">
        <v>146</v>
      </c>
      <c r="B148">
        <v>12.6449943338963</v>
      </c>
      <c r="C148">
        <v>1120.0882228652</v>
      </c>
      <c r="D148">
        <v>0.4371607150891</v>
      </c>
      <c r="E148">
        <v>127.012072594262</v>
      </c>
      <c r="F148">
        <v>31.8023568169159</v>
      </c>
      <c r="G148">
        <v>3236.28146763857</v>
      </c>
      <c r="H148">
        <v>0.240693037099738</v>
      </c>
      <c r="I148">
        <v>0.154021364880955</v>
      </c>
      <c r="J148">
        <v>17.7305709380804</v>
      </c>
      <c r="K148">
        <v>2.93259749185928</v>
      </c>
    </row>
    <row r="149" spans="1:11">
      <c r="A149">
        <v>147</v>
      </c>
      <c r="B149">
        <v>12.6842165364591</v>
      </c>
      <c r="C149">
        <v>1122.10416577195</v>
      </c>
      <c r="D149">
        <v>0.436812764433897</v>
      </c>
      <c r="E149">
        <v>127.212255831472</v>
      </c>
      <c r="F149">
        <v>31.7474423901834</v>
      </c>
      <c r="G149">
        <v>3230.52932618418</v>
      </c>
      <c r="H149">
        <v>0.240804044175153</v>
      </c>
      <c r="I149">
        <v>0.154047339164953</v>
      </c>
      <c r="J149">
        <v>17.7332158540454</v>
      </c>
      <c r="K149">
        <v>2.93259749185928</v>
      </c>
    </row>
    <row r="150" spans="1:11">
      <c r="A150">
        <v>148</v>
      </c>
      <c r="B150">
        <v>12.7002915357221</v>
      </c>
      <c r="C150">
        <v>1121.86632471726</v>
      </c>
      <c r="D150">
        <v>0.436846877862754</v>
      </c>
      <c r="E150">
        <v>127.210758075074</v>
      </c>
      <c r="F150">
        <v>31.7602993765302</v>
      </c>
      <c r="G150">
        <v>3233.24524416012</v>
      </c>
      <c r="H150">
        <v>0.240781449601949</v>
      </c>
      <c r="I150">
        <v>0.154042051698293</v>
      </c>
      <c r="J150">
        <v>17.7285770917291</v>
      </c>
      <c r="K150">
        <v>2.93259749185928</v>
      </c>
    </row>
    <row r="151" spans="1:11">
      <c r="A151">
        <v>149</v>
      </c>
      <c r="B151">
        <v>12.7566907863885</v>
      </c>
      <c r="C151">
        <v>1128.21670922707</v>
      </c>
      <c r="D151">
        <v>0.436528532860899</v>
      </c>
      <c r="E151">
        <v>127.776393157862</v>
      </c>
      <c r="F151">
        <v>31.5686108284986</v>
      </c>
      <c r="G151">
        <v>3209.89065871348</v>
      </c>
      <c r="H151">
        <v>0.241113400125755</v>
      </c>
      <c r="I151">
        <v>0.154119764696452</v>
      </c>
      <c r="J151">
        <v>17.7499911216598</v>
      </c>
      <c r="K151">
        <v>2.93259749185928</v>
      </c>
    </row>
    <row r="152" spans="1:11">
      <c r="A152">
        <v>150</v>
      </c>
      <c r="B152">
        <v>12.7529131783603</v>
      </c>
      <c r="C152">
        <v>1128.09403725803</v>
      </c>
      <c r="D152">
        <v>0.436750448493596</v>
      </c>
      <c r="E152">
        <v>127.760116604523</v>
      </c>
      <c r="F152">
        <v>31.5713276078929</v>
      </c>
      <c r="G152">
        <v>3211.88757089737</v>
      </c>
      <c r="H152">
        <v>0.24111390482534</v>
      </c>
      <c r="I152">
        <v>0.154119882903424</v>
      </c>
      <c r="J152">
        <v>17.7506511731859</v>
      </c>
      <c r="K152">
        <v>2.93259749185928</v>
      </c>
    </row>
    <row r="153" spans="1:11">
      <c r="A153">
        <v>151</v>
      </c>
      <c r="B153">
        <v>12.8683094843569</v>
      </c>
      <c r="C153">
        <v>1137.99215320013</v>
      </c>
      <c r="D153">
        <v>0.435786457558629</v>
      </c>
      <c r="E153">
        <v>128.67450309974</v>
      </c>
      <c r="F153">
        <v>31.2990222256637</v>
      </c>
      <c r="G153">
        <v>3180.52275179957</v>
      </c>
      <c r="H153">
        <v>0.241711219399548</v>
      </c>
      <c r="I153">
        <v>0.154259891251946</v>
      </c>
      <c r="J153">
        <v>17.7770993150758</v>
      </c>
      <c r="K153">
        <v>2.93259749185928</v>
      </c>
    </row>
    <row r="154" spans="1:11">
      <c r="A154">
        <v>152</v>
      </c>
      <c r="B154">
        <v>12.9401020592619</v>
      </c>
      <c r="C154">
        <v>1143.52050589053</v>
      </c>
      <c r="D154">
        <v>0.435738906149561</v>
      </c>
      <c r="E154">
        <v>129.193606816463</v>
      </c>
      <c r="F154">
        <v>31.1482312557562</v>
      </c>
      <c r="G154">
        <v>3165.17745526631</v>
      </c>
      <c r="H154">
        <v>0.242005345815111</v>
      </c>
      <c r="I154">
        <v>0.154328913908488</v>
      </c>
      <c r="J154">
        <v>17.7903165014578</v>
      </c>
      <c r="K154">
        <v>2.93259749185928</v>
      </c>
    </row>
    <row r="155" spans="1:11">
      <c r="A155">
        <v>153</v>
      </c>
      <c r="B155">
        <v>12.9488855162008</v>
      </c>
      <c r="C155">
        <v>1143.02231029981</v>
      </c>
      <c r="D155">
        <v>0.435843319880821</v>
      </c>
      <c r="E155">
        <v>129.165314938258</v>
      </c>
      <c r="F155">
        <v>31.1623742376147</v>
      </c>
      <c r="G155">
        <v>3167.47598229363</v>
      </c>
      <c r="H155">
        <v>0.241955896447276</v>
      </c>
      <c r="I155">
        <v>0.154317305913524</v>
      </c>
      <c r="J155">
        <v>17.7856643540352</v>
      </c>
      <c r="K155">
        <v>2.93259749185928</v>
      </c>
    </row>
    <row r="156" spans="1:11">
      <c r="A156">
        <v>154</v>
      </c>
      <c r="B156">
        <v>13.0072084122289</v>
      </c>
      <c r="C156">
        <v>1150.46444877747</v>
      </c>
      <c r="D156">
        <v>0.435281844113011</v>
      </c>
      <c r="E156">
        <v>129.815723244069</v>
      </c>
      <c r="F156">
        <v>30.9600914854023</v>
      </c>
      <c r="G156">
        <v>3146.86491668984</v>
      </c>
      <c r="H156">
        <v>0.242506824932779</v>
      </c>
      <c r="I156">
        <v>0.154446718270302</v>
      </c>
      <c r="J156">
        <v>17.8118947380231</v>
      </c>
      <c r="K156">
        <v>2.93259749185928</v>
      </c>
    </row>
    <row r="157" spans="1:11">
      <c r="A157">
        <v>155</v>
      </c>
      <c r="B157">
        <v>13.128761798502</v>
      </c>
      <c r="C157">
        <v>1160.15426664645</v>
      </c>
      <c r="D157">
        <v>0.435175436477146</v>
      </c>
      <c r="E157">
        <v>130.720556324473</v>
      </c>
      <c r="F157">
        <v>30.701999920827</v>
      </c>
      <c r="G157">
        <v>3121.15795862243</v>
      </c>
      <c r="H157">
        <v>0.243039253001398</v>
      </c>
      <c r="I157">
        <v>0.154571961283339</v>
      </c>
      <c r="J157">
        <v>17.8357352401953</v>
      </c>
      <c r="K157">
        <v>2.93259749185928</v>
      </c>
    </row>
    <row r="158" spans="1:11">
      <c r="A158">
        <v>156</v>
      </c>
      <c r="B158">
        <v>13.1268423289446</v>
      </c>
      <c r="C158">
        <v>1160.66909386356</v>
      </c>
      <c r="D158">
        <v>0.434985324134774</v>
      </c>
      <c r="E158">
        <v>130.764237062325</v>
      </c>
      <c r="F158">
        <v>30.6884178821473</v>
      </c>
      <c r="G158">
        <v>3121.02292485047</v>
      </c>
      <c r="H158">
        <v>0.243222959228526</v>
      </c>
      <c r="I158">
        <v>0.154615214635735</v>
      </c>
      <c r="J158">
        <v>17.8369814329744</v>
      </c>
      <c r="K158">
        <v>2.93259749185928</v>
      </c>
    </row>
    <row r="159" spans="1:11">
      <c r="A159">
        <v>157</v>
      </c>
      <c r="B159">
        <v>13.1489217567534</v>
      </c>
      <c r="C159">
        <v>1162.01537429461</v>
      </c>
      <c r="D159">
        <v>0.435126067585648</v>
      </c>
      <c r="E159">
        <v>130.894185560718</v>
      </c>
      <c r="F159">
        <v>30.6530415895427</v>
      </c>
      <c r="G159">
        <v>3117.53998983905</v>
      </c>
      <c r="H159">
        <v>0.243228204785971</v>
      </c>
      <c r="I159">
        <v>0.154616449996439</v>
      </c>
      <c r="J159">
        <v>17.8399659272455</v>
      </c>
      <c r="K159">
        <v>2.93259749185928</v>
      </c>
    </row>
    <row r="160" spans="1:11">
      <c r="A160">
        <v>158</v>
      </c>
      <c r="B160">
        <v>13.2085746953349</v>
      </c>
      <c r="C160">
        <v>1167.86289973119</v>
      </c>
      <c r="D160">
        <v>0.434909104835052</v>
      </c>
      <c r="E160">
        <v>131.423834752694</v>
      </c>
      <c r="F160">
        <v>30.499564560434</v>
      </c>
      <c r="G160">
        <v>3103.39617609063</v>
      </c>
      <c r="H160">
        <v>0.243657434507456</v>
      </c>
      <c r="I160">
        <v>0.154717593007931</v>
      </c>
      <c r="J160">
        <v>17.8567489657976</v>
      </c>
      <c r="K160">
        <v>2.93259749185928</v>
      </c>
    </row>
    <row r="161" spans="1:11">
      <c r="A161">
        <v>159</v>
      </c>
      <c r="B161">
        <v>13.2156751927211</v>
      </c>
      <c r="C161">
        <v>1167.62389734675</v>
      </c>
      <c r="D161">
        <v>0.434973454844772</v>
      </c>
      <c r="E161">
        <v>131.405754192715</v>
      </c>
      <c r="F161">
        <v>30.5104429047831</v>
      </c>
      <c r="G161">
        <v>3105.10120088314</v>
      </c>
      <c r="H161">
        <v>0.243625745758192</v>
      </c>
      <c r="I161">
        <v>0.154710122086738</v>
      </c>
      <c r="J161">
        <v>17.8553684890768</v>
      </c>
      <c r="K161">
        <v>2.93259749185928</v>
      </c>
    </row>
    <row r="162" spans="1:11">
      <c r="A162">
        <v>160</v>
      </c>
      <c r="B162">
        <v>13.2870006202357</v>
      </c>
      <c r="C162">
        <v>1175.33577966357</v>
      </c>
      <c r="D162">
        <v>0.434968921279253</v>
      </c>
      <c r="E162">
        <v>132.098233051399</v>
      </c>
      <c r="F162">
        <v>30.3028935122266</v>
      </c>
      <c r="G162">
        <v>3082.65400968605</v>
      </c>
      <c r="H162">
        <v>0.243983466491238</v>
      </c>
      <c r="I162">
        <v>0.154794493579017</v>
      </c>
      <c r="J162">
        <v>17.8796119130761</v>
      </c>
      <c r="K162">
        <v>2.93259749185928</v>
      </c>
    </row>
    <row r="163" spans="1:11">
      <c r="A163">
        <v>161</v>
      </c>
      <c r="B163">
        <v>13.1669766092523</v>
      </c>
      <c r="C163">
        <v>1166.75512779199</v>
      </c>
      <c r="D163">
        <v>0.434648637413633</v>
      </c>
      <c r="E163">
        <v>131.318921662323</v>
      </c>
      <c r="F163">
        <v>30.524045666087</v>
      </c>
      <c r="G163">
        <v>3101.71986966182</v>
      </c>
      <c r="H163">
        <v>0.243675292069133</v>
      </c>
      <c r="I163">
        <v>0.154721803365471</v>
      </c>
      <c r="J163">
        <v>17.8548094397832</v>
      </c>
      <c r="K163">
        <v>2.93259749185928</v>
      </c>
    </row>
    <row r="164" spans="1:11">
      <c r="A164">
        <v>162</v>
      </c>
      <c r="B164">
        <v>13.3655364571604</v>
      </c>
      <c r="C164">
        <v>1179.59483959419</v>
      </c>
      <c r="D164">
        <v>0.435407460771693</v>
      </c>
      <c r="E164">
        <v>132.48775889257</v>
      </c>
      <c r="F164">
        <v>30.1950229581622</v>
      </c>
      <c r="G164">
        <v>3079.27342698773</v>
      </c>
      <c r="H164">
        <v>0.244229529142929</v>
      </c>
      <c r="I164">
        <v>0.154852574689273</v>
      </c>
      <c r="J164">
        <v>17.8904245960143</v>
      </c>
      <c r="K164">
        <v>2.93259749185928</v>
      </c>
    </row>
    <row r="165" spans="1:11">
      <c r="A165">
        <v>163</v>
      </c>
      <c r="B165">
        <v>13.475383931996</v>
      </c>
      <c r="C165">
        <v>1190.53614383424</v>
      </c>
      <c r="D165">
        <v>0.434395940327745</v>
      </c>
      <c r="E165">
        <v>133.439127790008</v>
      </c>
      <c r="F165">
        <v>29.9213698477879</v>
      </c>
      <c r="G165">
        <v>3044.53190774703</v>
      </c>
      <c r="H165">
        <v>0.244809468062245</v>
      </c>
      <c r="I165">
        <v>0.154989609860804</v>
      </c>
      <c r="J165">
        <v>17.9279681761789</v>
      </c>
      <c r="K165">
        <v>2.93259749185928</v>
      </c>
    </row>
    <row r="166" spans="1:11">
      <c r="A166">
        <v>164</v>
      </c>
      <c r="B166">
        <v>13.4434588441082</v>
      </c>
      <c r="C166">
        <v>1187.30735398145</v>
      </c>
      <c r="D166">
        <v>0.434388426963472</v>
      </c>
      <c r="E166">
        <v>133.156819798767</v>
      </c>
      <c r="F166">
        <v>30.0023793538416</v>
      </c>
      <c r="G166">
        <v>3055.17059206137</v>
      </c>
      <c r="H166">
        <v>0.24470940442021</v>
      </c>
      <c r="I166">
        <v>0.154965951036453</v>
      </c>
      <c r="J166">
        <v>17.9168410479129</v>
      </c>
      <c r="K166">
        <v>2.93259749185928</v>
      </c>
    </row>
    <row r="167" spans="1:11">
      <c r="A167">
        <v>165</v>
      </c>
      <c r="B167">
        <v>13.4360175282718</v>
      </c>
      <c r="C167">
        <v>1185.87289585002</v>
      </c>
      <c r="D167">
        <v>0.433610223908721</v>
      </c>
      <c r="E167">
        <v>133.064289421269</v>
      </c>
      <c r="F167">
        <v>30.0351798411665</v>
      </c>
      <c r="G167">
        <v>3059.9426184144</v>
      </c>
      <c r="H167">
        <v>0.244859640746268</v>
      </c>
      <c r="I167">
        <v>0.155001474859213</v>
      </c>
      <c r="J167">
        <v>17.9053743178859</v>
      </c>
      <c r="K167">
        <v>2.93259749185928</v>
      </c>
    </row>
    <row r="168" spans="1:11">
      <c r="A168">
        <v>166</v>
      </c>
      <c r="B168">
        <v>13.4549103360741</v>
      </c>
      <c r="C168">
        <v>1191.11636707893</v>
      </c>
      <c r="D168">
        <v>0.433857062522201</v>
      </c>
      <c r="E168">
        <v>133.489217313224</v>
      </c>
      <c r="F168">
        <v>29.9000103564343</v>
      </c>
      <c r="G168">
        <v>3047.68023012997</v>
      </c>
      <c r="H168">
        <v>0.245190216948535</v>
      </c>
      <c r="I168">
        <v>0.155079688646355</v>
      </c>
      <c r="J168">
        <v>17.9298197993469</v>
      </c>
      <c r="K168">
        <v>2.93259749185928</v>
      </c>
    </row>
    <row r="169" spans="1:11">
      <c r="A169">
        <v>167</v>
      </c>
      <c r="B169">
        <v>13.4452576037622</v>
      </c>
      <c r="C169">
        <v>1185.01107258683</v>
      </c>
      <c r="D169">
        <v>0.433665815359968</v>
      </c>
      <c r="E169">
        <v>133.006505260553</v>
      </c>
      <c r="F169">
        <v>30.0619796470099</v>
      </c>
      <c r="G169">
        <v>3064.62846197181</v>
      </c>
      <c r="H169">
        <v>0.244804798915019</v>
      </c>
      <c r="I169">
        <v>0.154988505763256</v>
      </c>
      <c r="J169">
        <v>17.8992074093865</v>
      </c>
      <c r="K169">
        <v>2.93259749185928</v>
      </c>
    </row>
    <row r="170" spans="1:11">
      <c r="A170">
        <v>168</v>
      </c>
      <c r="B170">
        <v>13.4152442787704</v>
      </c>
      <c r="C170">
        <v>1185.04378252096</v>
      </c>
      <c r="D170">
        <v>0.433543662184717</v>
      </c>
      <c r="E170">
        <v>132.981757731919</v>
      </c>
      <c r="F170">
        <v>30.0500131911791</v>
      </c>
      <c r="G170">
        <v>3059.10831327084</v>
      </c>
      <c r="H170">
        <v>0.244836154648399</v>
      </c>
      <c r="I170">
        <v>0.154995920601293</v>
      </c>
      <c r="J170">
        <v>17.904251854822</v>
      </c>
      <c r="K170">
        <v>2.93259749185928</v>
      </c>
    </row>
    <row r="171" spans="1:11">
      <c r="A171">
        <v>169</v>
      </c>
      <c r="B171">
        <v>13.40866464689</v>
      </c>
      <c r="C171">
        <v>1183.66123185365</v>
      </c>
      <c r="D171">
        <v>0.433504735100979</v>
      </c>
      <c r="E171">
        <v>132.863644953647</v>
      </c>
      <c r="F171">
        <v>30.0886178920322</v>
      </c>
      <c r="G171">
        <v>3064.54716812804</v>
      </c>
      <c r="H171">
        <v>0.244761673171869</v>
      </c>
      <c r="I171">
        <v>0.154978308587467</v>
      </c>
      <c r="J171">
        <v>17.8990605001852</v>
      </c>
      <c r="K171">
        <v>2.93259749185928</v>
      </c>
    </row>
    <row r="172" spans="1:11">
      <c r="A172">
        <v>170</v>
      </c>
      <c r="B172">
        <v>13.4335431821893</v>
      </c>
      <c r="C172">
        <v>1185.61132973461</v>
      </c>
      <c r="D172">
        <v>0.433691150493042</v>
      </c>
      <c r="E172">
        <v>133.04469991742</v>
      </c>
      <c r="F172">
        <v>30.0445304025239</v>
      </c>
      <c r="G172">
        <v>3064.39548294115</v>
      </c>
      <c r="H172">
        <v>0.244964130955371</v>
      </c>
      <c r="I172">
        <v>0.155026189929726</v>
      </c>
      <c r="J172">
        <v>17.9036049177757</v>
      </c>
      <c r="K172">
        <v>2.93259749185928</v>
      </c>
    </row>
    <row r="173" spans="1:11">
      <c r="A173">
        <v>171</v>
      </c>
      <c r="B173">
        <v>13.4431296343921</v>
      </c>
      <c r="C173">
        <v>1185.96096408427</v>
      </c>
      <c r="D173">
        <v>0.433830992819545</v>
      </c>
      <c r="E173">
        <v>133.082036419102</v>
      </c>
      <c r="F173">
        <v>30.0355422940595</v>
      </c>
      <c r="G173">
        <v>3064.31990304424</v>
      </c>
      <c r="H173">
        <v>0.244965824236138</v>
      </c>
      <c r="I173">
        <v>0.15502659049582</v>
      </c>
      <c r="J173">
        <v>17.9036637853316</v>
      </c>
      <c r="K173">
        <v>2.93259749185928</v>
      </c>
    </row>
    <row r="174" spans="1:11">
      <c r="A174">
        <v>172</v>
      </c>
      <c r="B174">
        <v>13.4483428751854</v>
      </c>
      <c r="C174">
        <v>1187.15766915578</v>
      </c>
      <c r="D174">
        <v>0.433767961602009</v>
      </c>
      <c r="E174">
        <v>133.178552342281</v>
      </c>
      <c r="F174">
        <v>30.0003924432424</v>
      </c>
      <c r="G174">
        <v>3064.67018491424</v>
      </c>
      <c r="H174">
        <v>0.245187075195874</v>
      </c>
      <c r="I174">
        <v>0.155078945001951</v>
      </c>
      <c r="J174">
        <v>17.9087803391518</v>
      </c>
      <c r="K174">
        <v>2.93259749185928</v>
      </c>
    </row>
    <row r="175" spans="1:11">
      <c r="A175">
        <v>173</v>
      </c>
      <c r="B175">
        <v>13.4477766702175</v>
      </c>
      <c r="C175">
        <v>1187.80239413374</v>
      </c>
      <c r="D175">
        <v>0.433763497073416</v>
      </c>
      <c r="E175">
        <v>133.223926612379</v>
      </c>
      <c r="F175">
        <v>29.9836814488975</v>
      </c>
      <c r="G175">
        <v>3063.30461788015</v>
      </c>
      <c r="H175">
        <v>0.24521171259703</v>
      </c>
      <c r="I175">
        <v>0.155084776768496</v>
      </c>
      <c r="J175">
        <v>17.9132282417747</v>
      </c>
      <c r="K175">
        <v>2.93259749185928</v>
      </c>
    </row>
    <row r="176" spans="1:11">
      <c r="A176">
        <v>174</v>
      </c>
      <c r="B176">
        <v>13.5502088719253</v>
      </c>
      <c r="C176">
        <v>1193.89704840995</v>
      </c>
      <c r="D176">
        <v>0.433882030884333</v>
      </c>
      <c r="E176">
        <v>133.822480896849</v>
      </c>
      <c r="F176">
        <v>29.8298222196763</v>
      </c>
      <c r="G176">
        <v>3049.05842033764</v>
      </c>
      <c r="H176">
        <v>0.245496739454468</v>
      </c>
      <c r="I176">
        <v>0.155152270355766</v>
      </c>
      <c r="J176">
        <v>17.9222372897223</v>
      </c>
      <c r="K176">
        <v>2.93259749185928</v>
      </c>
    </row>
    <row r="177" spans="1:11">
      <c r="A177">
        <v>175</v>
      </c>
      <c r="B177">
        <v>13.4778428316952</v>
      </c>
      <c r="C177">
        <v>1188.98971094495</v>
      </c>
      <c r="D177">
        <v>0.433875300647706</v>
      </c>
      <c r="E177">
        <v>133.358597657256</v>
      </c>
      <c r="F177">
        <v>29.9544154455271</v>
      </c>
      <c r="G177">
        <v>3059.67596380841</v>
      </c>
      <c r="H177">
        <v>0.245245415761175</v>
      </c>
      <c r="I177">
        <v>0.155092755029452</v>
      </c>
      <c r="J177">
        <v>17.911648942755</v>
      </c>
      <c r="K177">
        <v>2.93259749185928</v>
      </c>
    </row>
    <row r="178" spans="1:11">
      <c r="A178">
        <v>176</v>
      </c>
      <c r="B178">
        <v>13.4362590485466</v>
      </c>
      <c r="C178">
        <v>1185.3253193098</v>
      </c>
      <c r="D178">
        <v>0.43368814654079</v>
      </c>
      <c r="E178">
        <v>133.013847652423</v>
      </c>
      <c r="F178">
        <v>30.0417800917349</v>
      </c>
      <c r="G178">
        <v>3072.20785144894</v>
      </c>
      <c r="H178">
        <v>0.245209998983806</v>
      </c>
      <c r="I178">
        <v>0.155084371137865</v>
      </c>
      <c r="J178">
        <v>17.9027221247255</v>
      </c>
      <c r="K178">
        <v>2.93259749185928</v>
      </c>
    </row>
    <row r="179" spans="1:11">
      <c r="A179">
        <v>177</v>
      </c>
      <c r="B179">
        <v>13.4850119029727</v>
      </c>
      <c r="C179">
        <v>1190.19149187303</v>
      </c>
      <c r="D179">
        <v>0.433792808814233</v>
      </c>
      <c r="E179">
        <v>133.45728847329</v>
      </c>
      <c r="F179">
        <v>29.9239831308623</v>
      </c>
      <c r="G179">
        <v>3057.13211889797</v>
      </c>
      <c r="H179">
        <v>0.245323868497555</v>
      </c>
      <c r="I179">
        <v>0.155111329129636</v>
      </c>
      <c r="J179">
        <v>17.9169617852142</v>
      </c>
      <c r="K179">
        <v>2.93259749185928</v>
      </c>
    </row>
    <row r="180" spans="1:11">
      <c r="A180">
        <v>178</v>
      </c>
      <c r="B180">
        <v>13.4692645555426</v>
      </c>
      <c r="C180">
        <v>1187.79410284622</v>
      </c>
      <c r="D180">
        <v>0.433600952148544</v>
      </c>
      <c r="E180">
        <v>133.240344174609</v>
      </c>
      <c r="F180">
        <v>29.9794389471832</v>
      </c>
      <c r="G180">
        <v>3064.56469045353</v>
      </c>
      <c r="H180">
        <v>0.245242487447211</v>
      </c>
      <c r="I180">
        <v>0.155092061807591</v>
      </c>
      <c r="J180">
        <v>17.9095296302263</v>
      </c>
      <c r="K180">
        <v>2.93259749185928</v>
      </c>
    </row>
    <row r="181" spans="1:11">
      <c r="A181">
        <v>179</v>
      </c>
      <c r="B181">
        <v>13.4081051380041</v>
      </c>
      <c r="C181">
        <v>1183.2803158995</v>
      </c>
      <c r="D181">
        <v>0.433656351216935</v>
      </c>
      <c r="E181">
        <v>132.826816108605</v>
      </c>
      <c r="F181">
        <v>30.1002746903884</v>
      </c>
      <c r="G181">
        <v>3075.07704199408</v>
      </c>
      <c r="H181">
        <v>0.245021751176692</v>
      </c>
      <c r="I181">
        <v>0.155039821665913</v>
      </c>
      <c r="J181">
        <v>17.8975134467128</v>
      </c>
      <c r="K181">
        <v>2.93259749185928</v>
      </c>
    </row>
    <row r="182" spans="1:11">
      <c r="A182">
        <v>180</v>
      </c>
      <c r="B182">
        <v>13.4313232801863</v>
      </c>
      <c r="C182">
        <v>1187.77833108035</v>
      </c>
      <c r="D182">
        <v>0.432540435904398</v>
      </c>
      <c r="E182">
        <v>133.209252577857</v>
      </c>
      <c r="F182">
        <v>29.98602582045</v>
      </c>
      <c r="G182">
        <v>3054.92150635546</v>
      </c>
      <c r="H182">
        <v>0.245321858287251</v>
      </c>
      <c r="I182">
        <v>0.155110853155325</v>
      </c>
      <c r="J182">
        <v>17.9145580125886</v>
      </c>
      <c r="K182">
        <v>2.93259749185928</v>
      </c>
    </row>
    <row r="183" spans="1:11">
      <c r="A183">
        <v>181</v>
      </c>
      <c r="B183">
        <v>13.418240533983</v>
      </c>
      <c r="C183">
        <v>1186.6542725628</v>
      </c>
      <c r="D183">
        <v>0.43355338833823</v>
      </c>
      <c r="E183">
        <v>133.127392673121</v>
      </c>
      <c r="F183">
        <v>30.0065824236843</v>
      </c>
      <c r="G183">
        <v>3062.27938370915</v>
      </c>
      <c r="H183">
        <v>0.245222764797897</v>
      </c>
      <c r="I183">
        <v>0.155087392985603</v>
      </c>
      <c r="J183">
        <v>17.9086831780047</v>
      </c>
      <c r="K183">
        <v>2.93259749185928</v>
      </c>
    </row>
    <row r="184" spans="1:11">
      <c r="A184">
        <v>182</v>
      </c>
      <c r="B184">
        <v>13.4045722908745</v>
      </c>
      <c r="C184">
        <v>1186.16617748322</v>
      </c>
      <c r="D184">
        <v>0.433390856762879</v>
      </c>
      <c r="E184">
        <v>133.087909266278</v>
      </c>
      <c r="F184">
        <v>30.0231276549494</v>
      </c>
      <c r="G184">
        <v>3061.90477187092</v>
      </c>
      <c r="H184">
        <v>0.245263773337933</v>
      </c>
      <c r="I184">
        <v>0.155097100949737</v>
      </c>
      <c r="J184">
        <v>17.906626053144</v>
      </c>
      <c r="K184">
        <v>2.93259749185928</v>
      </c>
    </row>
    <row r="185" spans="1:11">
      <c r="A185">
        <v>183</v>
      </c>
      <c r="B185">
        <v>13.411499498393</v>
      </c>
      <c r="C185">
        <v>1187.01271802512</v>
      </c>
      <c r="D185">
        <v>0.433469637580312</v>
      </c>
      <c r="E185">
        <v>133.158628387813</v>
      </c>
      <c r="F185">
        <v>30.0018287548597</v>
      </c>
      <c r="G185">
        <v>3058.68349591788</v>
      </c>
      <c r="H185">
        <v>0.24524714587905</v>
      </c>
      <c r="I185">
        <v>0.155093164603929</v>
      </c>
      <c r="J185">
        <v>17.910392914107</v>
      </c>
      <c r="K185">
        <v>2.93259749185928</v>
      </c>
    </row>
    <row r="186" spans="1:11">
      <c r="A186">
        <v>184</v>
      </c>
      <c r="B186">
        <v>13.215748984873</v>
      </c>
      <c r="C186">
        <v>1169.35247525254</v>
      </c>
      <c r="D186">
        <v>0.433648497191639</v>
      </c>
      <c r="E186">
        <v>131.603126543724</v>
      </c>
      <c r="F186">
        <v>30.4504496827678</v>
      </c>
      <c r="G186">
        <v>3109.12594006559</v>
      </c>
      <c r="H186">
        <v>0.244527618877424</v>
      </c>
      <c r="I186">
        <v>0.154922985579878</v>
      </c>
      <c r="J186">
        <v>17.8514193270103</v>
      </c>
      <c r="K186">
        <v>2.93259749185928</v>
      </c>
    </row>
    <row r="187" spans="1:11">
      <c r="A187">
        <v>185</v>
      </c>
      <c r="B187">
        <v>13.4022295657667</v>
      </c>
      <c r="C187">
        <v>1184.03556670802</v>
      </c>
      <c r="D187">
        <v>0.433364184370926</v>
      </c>
      <c r="E187">
        <v>132.914667533225</v>
      </c>
      <c r="F187">
        <v>30.0789578406652</v>
      </c>
      <c r="G187">
        <v>3068.05476310468</v>
      </c>
      <c r="H187">
        <v>0.245100054430893</v>
      </c>
      <c r="I187">
        <v>0.155058349791136</v>
      </c>
      <c r="J187">
        <v>17.8968399754727</v>
      </c>
      <c r="K187">
        <v>2.93259749185928</v>
      </c>
    </row>
    <row r="188" spans="1:11">
      <c r="A188">
        <v>186</v>
      </c>
      <c r="B188">
        <v>13.4709239113107</v>
      </c>
      <c r="C188">
        <v>1194.70868139959</v>
      </c>
      <c r="D188">
        <v>0.43430903569398</v>
      </c>
      <c r="E188">
        <v>133.795095690371</v>
      </c>
      <c r="F188">
        <v>29.8082211898125</v>
      </c>
      <c r="G188">
        <v>3039.68721429199</v>
      </c>
      <c r="H188">
        <v>0.245532961118236</v>
      </c>
      <c r="I188">
        <v>0.15516085105863</v>
      </c>
      <c r="J188">
        <v>17.9433245399897</v>
      </c>
      <c r="K188">
        <v>2.93259749185928</v>
      </c>
    </row>
    <row r="189" spans="1:11">
      <c r="A189">
        <v>187</v>
      </c>
      <c r="B189">
        <v>13.4147925733337</v>
      </c>
      <c r="C189">
        <v>1185.13751371987</v>
      </c>
      <c r="D189">
        <v>0.433549827220146</v>
      </c>
      <c r="E189">
        <v>133.013299566924</v>
      </c>
      <c r="F189">
        <v>30.0544515791831</v>
      </c>
      <c r="G189">
        <v>3068.22863579682</v>
      </c>
      <c r="H189">
        <v>0.245203807593735</v>
      </c>
      <c r="I189">
        <v>0.155082905584205</v>
      </c>
      <c r="J189">
        <v>17.9001186167097</v>
      </c>
      <c r="K189">
        <v>2.93259749185928</v>
      </c>
    </row>
    <row r="190" spans="1:11">
      <c r="A190">
        <v>188</v>
      </c>
      <c r="B190">
        <v>13.4381756604499</v>
      </c>
      <c r="C190">
        <v>1190.3806590751</v>
      </c>
      <c r="D190">
        <v>0.432979522142065</v>
      </c>
      <c r="E190">
        <v>133.476353485389</v>
      </c>
      <c r="F190">
        <v>29.9125658649946</v>
      </c>
      <c r="G190">
        <v>3049.0126470453</v>
      </c>
      <c r="H190">
        <v>0.245610204677278</v>
      </c>
      <c r="I190">
        <v>0.155179152254425</v>
      </c>
      <c r="J190">
        <v>17.9177742673272</v>
      </c>
      <c r="K190">
        <v>2.93259749185928</v>
      </c>
    </row>
    <row r="191" spans="1:11">
      <c r="A191">
        <v>189</v>
      </c>
      <c r="B191">
        <v>13.4107045356713</v>
      </c>
      <c r="C191">
        <v>1186.31049988119</v>
      </c>
      <c r="D191">
        <v>0.4332987962656</v>
      </c>
      <c r="E191">
        <v>133.104677902002</v>
      </c>
      <c r="F191">
        <v>30.0209371388384</v>
      </c>
      <c r="G191">
        <v>3063.56737775842</v>
      </c>
      <c r="H191">
        <v>0.245327621340052</v>
      </c>
      <c r="I191">
        <v>0.155112217728078</v>
      </c>
      <c r="J191">
        <v>17.906267882855</v>
      </c>
      <c r="K191">
        <v>2.93259749185928</v>
      </c>
    </row>
    <row r="192" spans="1:11">
      <c r="A192">
        <v>190</v>
      </c>
      <c r="B192">
        <v>13.4094391382939</v>
      </c>
      <c r="C192">
        <v>1186.20534787131</v>
      </c>
      <c r="D192">
        <v>0.433328077922573</v>
      </c>
      <c r="E192">
        <v>133.094697466994</v>
      </c>
      <c r="F192">
        <v>30.0221385417718</v>
      </c>
      <c r="G192">
        <v>3063.94826976549</v>
      </c>
      <c r="H192">
        <v>0.245322953369396</v>
      </c>
      <c r="I192">
        <v>0.155111112446783</v>
      </c>
      <c r="J192">
        <v>17.9060754414454</v>
      </c>
      <c r="K192">
        <v>2.93259749185928</v>
      </c>
    </row>
    <row r="193" spans="1:11">
      <c r="A193">
        <v>191</v>
      </c>
      <c r="B193">
        <v>13.4304190473439</v>
      </c>
      <c r="C193">
        <v>1187.63792532379</v>
      </c>
      <c r="D193">
        <v>0.433413099212273</v>
      </c>
      <c r="E193">
        <v>133.230061879929</v>
      </c>
      <c r="F193">
        <v>29.9879473274544</v>
      </c>
      <c r="G193">
        <v>3061.63765774359</v>
      </c>
      <c r="H193">
        <v>0.245408840236428</v>
      </c>
      <c r="I193">
        <v>0.155131450829881</v>
      </c>
      <c r="J193">
        <v>17.9091133785819</v>
      </c>
      <c r="K193">
        <v>2.93259749185928</v>
      </c>
    </row>
    <row r="194" spans="1:11">
      <c r="A194">
        <v>192</v>
      </c>
      <c r="B194">
        <v>13.4283584119211</v>
      </c>
      <c r="C194">
        <v>1187.5295112032</v>
      </c>
      <c r="D194">
        <v>0.4334977911715</v>
      </c>
      <c r="E194">
        <v>133.220460393314</v>
      </c>
      <c r="F194">
        <v>29.988166917261</v>
      </c>
      <c r="G194">
        <v>3061.21869014825</v>
      </c>
      <c r="H194">
        <v>0.245374366970287</v>
      </c>
      <c r="I194">
        <v>0.155123286875842</v>
      </c>
      <c r="J194">
        <v>17.9088576200916</v>
      </c>
      <c r="K194">
        <v>2.93259749185928</v>
      </c>
    </row>
    <row r="195" spans="1:11">
      <c r="A195">
        <v>193</v>
      </c>
      <c r="B195">
        <v>13.4200679452085</v>
      </c>
      <c r="C195">
        <v>1188.09832598078</v>
      </c>
      <c r="D195">
        <v>0.432959090677355</v>
      </c>
      <c r="E195">
        <v>133.255732061599</v>
      </c>
      <c r="F195">
        <v>29.973087682648</v>
      </c>
      <c r="G195">
        <v>3055.36164630636</v>
      </c>
      <c r="H195">
        <v>0.245438424654886</v>
      </c>
      <c r="I195">
        <v>0.155138457579542</v>
      </c>
      <c r="J195">
        <v>17.9131203601267</v>
      </c>
      <c r="K195">
        <v>2.93259749185928</v>
      </c>
    </row>
    <row r="196" spans="1:11">
      <c r="A196">
        <v>194</v>
      </c>
      <c r="B196">
        <v>13.4093082702134</v>
      </c>
      <c r="C196">
        <v>1186.23413083476</v>
      </c>
      <c r="D196">
        <v>0.433451587804502</v>
      </c>
      <c r="E196">
        <v>133.09636109748</v>
      </c>
      <c r="F196">
        <v>30.0206753921076</v>
      </c>
      <c r="G196">
        <v>3064.31107873901</v>
      </c>
      <c r="H196">
        <v>0.245316605239188</v>
      </c>
      <c r="I196">
        <v>0.155109609358707</v>
      </c>
      <c r="J196">
        <v>17.9063223897008</v>
      </c>
      <c r="K196">
        <v>2.93259749185928</v>
      </c>
    </row>
    <row r="197" spans="1:11">
      <c r="A197">
        <v>195</v>
      </c>
      <c r="B197">
        <v>13.470445191228</v>
      </c>
      <c r="C197">
        <v>1190.42195035074</v>
      </c>
      <c r="D197">
        <v>0.433499640719691</v>
      </c>
      <c r="E197">
        <v>133.487507086139</v>
      </c>
      <c r="F197">
        <v>29.9135588206678</v>
      </c>
      <c r="G197">
        <v>3055.32550161843</v>
      </c>
      <c r="H197">
        <v>0.245524797721116</v>
      </c>
      <c r="I197">
        <v>0.155158917127939</v>
      </c>
      <c r="J197">
        <v>17.9160297424671</v>
      </c>
      <c r="K197">
        <v>2.93259749185928</v>
      </c>
    </row>
    <row r="198" spans="1:11">
      <c r="A198">
        <v>196</v>
      </c>
      <c r="B198">
        <v>13.4741629588065</v>
      </c>
      <c r="C198">
        <v>1190.83074302761</v>
      </c>
      <c r="D198">
        <v>0.433506863625002</v>
      </c>
      <c r="E198">
        <v>133.522948751593</v>
      </c>
      <c r="F198">
        <v>29.9017676904937</v>
      </c>
      <c r="G198">
        <v>3055.33929831215</v>
      </c>
      <c r="H198">
        <v>0.245584468845271</v>
      </c>
      <c r="I198">
        <v>0.15517305430426</v>
      </c>
      <c r="J198">
        <v>17.9174459617289</v>
      </c>
      <c r="K198">
        <v>2.93259749185928</v>
      </c>
    </row>
    <row r="199" spans="1:11">
      <c r="A199">
        <v>197</v>
      </c>
      <c r="B199">
        <v>13.4827993907374</v>
      </c>
      <c r="C199">
        <v>1191.9410006484</v>
      </c>
      <c r="D199">
        <v>0.433547812748946</v>
      </c>
      <c r="E199">
        <v>133.609565638984</v>
      </c>
      <c r="F199">
        <v>29.8758324802516</v>
      </c>
      <c r="G199">
        <v>3052.93058724228</v>
      </c>
      <c r="H199">
        <v>0.24559930214144</v>
      </c>
      <c r="I199">
        <v>0.155176568915562</v>
      </c>
      <c r="J199">
        <v>17.9232030345647</v>
      </c>
      <c r="K199">
        <v>2.93259749185928</v>
      </c>
    </row>
    <row r="200" spans="1:11">
      <c r="A200">
        <v>198</v>
      </c>
      <c r="B200">
        <v>13.4591236995475</v>
      </c>
      <c r="C200">
        <v>1189.06865302373</v>
      </c>
      <c r="D200">
        <v>0.433484462788423</v>
      </c>
      <c r="E200">
        <v>133.363959802185</v>
      </c>
      <c r="F200">
        <v>29.9474341981272</v>
      </c>
      <c r="G200">
        <v>3059.78389538337</v>
      </c>
      <c r="H200">
        <v>0.245480703184449</v>
      </c>
      <c r="I200">
        <v>0.155148471708812</v>
      </c>
      <c r="J200">
        <v>17.9120759603989</v>
      </c>
      <c r="K200">
        <v>2.93259749185928</v>
      </c>
    </row>
    <row r="201" spans="1:11">
      <c r="A201">
        <v>199</v>
      </c>
      <c r="B201">
        <v>13.4271555356958</v>
      </c>
      <c r="C201">
        <v>1185.72390702571</v>
      </c>
      <c r="D201">
        <v>0.433438830839209</v>
      </c>
      <c r="E201">
        <v>133.05719121992</v>
      </c>
      <c r="F201">
        <v>30.0356198300985</v>
      </c>
      <c r="G201">
        <v>3069.64212455858</v>
      </c>
      <c r="H201">
        <v>0.245314964454741</v>
      </c>
      <c r="I201">
        <v>0.155109220863459</v>
      </c>
      <c r="J201">
        <v>17.9029431304151</v>
      </c>
      <c r="K201">
        <v>2.93259749185928</v>
      </c>
    </row>
    <row r="202" spans="1:11">
      <c r="A202">
        <v>200</v>
      </c>
      <c r="B202">
        <v>13.4902420323655</v>
      </c>
      <c r="C202">
        <v>1191.36297420409</v>
      </c>
      <c r="D202">
        <v>0.433510146612203</v>
      </c>
      <c r="E202">
        <v>133.568828211981</v>
      </c>
      <c r="F202">
        <v>29.8913238739959</v>
      </c>
      <c r="G202">
        <v>3054.80585150362</v>
      </c>
      <c r="H202">
        <v>0.245572126534545</v>
      </c>
      <c r="I202">
        <v>0.155170130009873</v>
      </c>
      <c r="J202">
        <v>17.9190857809066</v>
      </c>
      <c r="K202">
        <v>2.93259749185928</v>
      </c>
    </row>
    <row r="203" spans="1:11">
      <c r="A203">
        <v>201</v>
      </c>
      <c r="B203">
        <v>13.3913196761366</v>
      </c>
      <c r="C203">
        <v>1182.88836663049</v>
      </c>
      <c r="D203">
        <v>0.433628955533789</v>
      </c>
      <c r="E203">
        <v>132.821164714864</v>
      </c>
      <c r="F203">
        <v>30.1022863557578</v>
      </c>
      <c r="G203">
        <v>3078.14482754604</v>
      </c>
      <c r="H203">
        <v>0.245229135428496</v>
      </c>
      <c r="I203">
        <v>0.155088901040283</v>
      </c>
      <c r="J203">
        <v>17.8914915436151</v>
      </c>
      <c r="K203">
        <v>2.93259749185928</v>
      </c>
    </row>
    <row r="204" spans="1:11">
      <c r="A204">
        <v>202</v>
      </c>
      <c r="B204">
        <v>13.408740741207</v>
      </c>
      <c r="C204">
        <v>1183.60410369</v>
      </c>
      <c r="D204">
        <v>0.433704561539576</v>
      </c>
      <c r="E204">
        <v>132.892568997048</v>
      </c>
      <c r="F204">
        <v>30.0863844636873</v>
      </c>
      <c r="G204">
        <v>3077.09484751132</v>
      </c>
      <c r="H204">
        <v>0.245243003429315</v>
      </c>
      <c r="I204">
        <v>0.155092183956028</v>
      </c>
      <c r="J204">
        <v>17.8923344882892</v>
      </c>
      <c r="K204">
        <v>2.93259749185928</v>
      </c>
    </row>
    <row r="205" spans="1:11">
      <c r="A205">
        <v>203</v>
      </c>
      <c r="B205">
        <v>13.4267906849365</v>
      </c>
      <c r="C205">
        <v>1185.58764058001</v>
      </c>
      <c r="D205">
        <v>0.433513642596274</v>
      </c>
      <c r="E205">
        <v>133.080711277901</v>
      </c>
      <c r="F205">
        <v>30.0338558619695</v>
      </c>
      <c r="G205">
        <v>3070.87620392507</v>
      </c>
      <c r="H205">
        <v>0.245408013322145</v>
      </c>
      <c r="I205">
        <v>0.155131254991761</v>
      </c>
      <c r="J205">
        <v>17.8966046877733</v>
      </c>
      <c r="K205">
        <v>2.93259749185928</v>
      </c>
    </row>
    <row r="206" spans="1:11">
      <c r="A206">
        <v>204</v>
      </c>
      <c r="B206">
        <v>13.4122662002269</v>
      </c>
      <c r="C206">
        <v>1185.05489594063</v>
      </c>
      <c r="D206">
        <v>0.433417157993329</v>
      </c>
      <c r="E206">
        <v>133.028369755998</v>
      </c>
      <c r="F206">
        <v>30.0467585385526</v>
      </c>
      <c r="G206">
        <v>3071.29800397514</v>
      </c>
      <c r="H206">
        <v>0.245414726189405</v>
      </c>
      <c r="I206">
        <v>0.15513284481212</v>
      </c>
      <c r="J206">
        <v>17.8959253573299</v>
      </c>
      <c r="K206">
        <v>2.93259749185928</v>
      </c>
    </row>
    <row r="207" spans="1:11">
      <c r="A207">
        <v>205</v>
      </c>
      <c r="B207">
        <v>13.4666291897605</v>
      </c>
      <c r="C207">
        <v>1189.96225355296</v>
      </c>
      <c r="D207">
        <v>0.433977448145351</v>
      </c>
      <c r="E207">
        <v>133.451502279008</v>
      </c>
      <c r="F207">
        <v>29.9235112767549</v>
      </c>
      <c r="G207">
        <v>3059.68286260238</v>
      </c>
      <c r="H207">
        <v>0.245542413623469</v>
      </c>
      <c r="I207">
        <v>0.15516309043271</v>
      </c>
      <c r="J207">
        <v>17.9138398484127</v>
      </c>
      <c r="K207">
        <v>2.93259749185928</v>
      </c>
    </row>
    <row r="208" spans="1:11">
      <c r="A208">
        <v>206</v>
      </c>
      <c r="B208">
        <v>13.4635351362273</v>
      </c>
      <c r="C208">
        <v>1189.08566511953</v>
      </c>
      <c r="D208">
        <v>0.433935090594705</v>
      </c>
      <c r="E208">
        <v>133.379411991168</v>
      </c>
      <c r="F208">
        <v>29.9459538025307</v>
      </c>
      <c r="G208">
        <v>3062.62915262441</v>
      </c>
      <c r="H208">
        <v>0.245511196636184</v>
      </c>
      <c r="I208">
        <v>0.155155695083684</v>
      </c>
      <c r="J208">
        <v>17.9098887779594</v>
      </c>
      <c r="K208">
        <v>2.93259749185928</v>
      </c>
    </row>
    <row r="209" spans="1:11">
      <c r="A209">
        <v>207</v>
      </c>
      <c r="B209">
        <v>13.4916890314031</v>
      </c>
      <c r="C209">
        <v>1190.37351390614</v>
      </c>
      <c r="D209">
        <v>0.434097538321083</v>
      </c>
      <c r="E209">
        <v>133.506257095266</v>
      </c>
      <c r="F209">
        <v>29.9144081213701</v>
      </c>
      <c r="G209">
        <v>3059.54201298447</v>
      </c>
      <c r="H209">
        <v>0.245495366035431</v>
      </c>
      <c r="I209">
        <v>0.155151945016304</v>
      </c>
      <c r="J209">
        <v>17.9118203350955</v>
      </c>
      <c r="K209">
        <v>2.93259749185928</v>
      </c>
    </row>
    <row r="210" spans="1:11">
      <c r="A210">
        <v>208</v>
      </c>
      <c r="B210">
        <v>13.4620853786097</v>
      </c>
      <c r="C210">
        <v>1190.45446183442</v>
      </c>
      <c r="D210">
        <v>0.433906433587188</v>
      </c>
      <c r="E210">
        <v>133.48671396325</v>
      </c>
      <c r="F210">
        <v>29.9082662588404</v>
      </c>
      <c r="G210">
        <v>3056.77225988707</v>
      </c>
      <c r="H210">
        <v>0.245570792063442</v>
      </c>
      <c r="I210">
        <v>0.155169813835818</v>
      </c>
      <c r="J210">
        <v>17.9170485681872</v>
      </c>
      <c r="K210">
        <v>2.93259749185928</v>
      </c>
    </row>
    <row r="211" spans="1:11">
      <c r="A211">
        <v>209</v>
      </c>
      <c r="B211">
        <v>13.4854558952266</v>
      </c>
      <c r="C211">
        <v>1190.70940301476</v>
      </c>
      <c r="D211">
        <v>0.434200437174066</v>
      </c>
      <c r="E211">
        <v>133.527243090806</v>
      </c>
      <c r="F211">
        <v>29.9029203340437</v>
      </c>
      <c r="G211">
        <v>3059.36061479557</v>
      </c>
      <c r="H211">
        <v>0.245567160335484</v>
      </c>
      <c r="I211">
        <v>0.155168953381891</v>
      </c>
      <c r="J211">
        <v>17.9144680047089</v>
      </c>
      <c r="K211">
        <v>2.93259749185928</v>
      </c>
    </row>
    <row r="212" spans="1:11">
      <c r="A212">
        <v>210</v>
      </c>
      <c r="B212">
        <v>13.4634889560938</v>
      </c>
      <c r="C212">
        <v>1189.58083121382</v>
      </c>
      <c r="D212">
        <v>0.433926048034373</v>
      </c>
      <c r="E212">
        <v>133.416472147764</v>
      </c>
      <c r="F212">
        <v>29.933719686206</v>
      </c>
      <c r="G212">
        <v>3061.71014273532</v>
      </c>
      <c r="H212">
        <v>0.245552248885179</v>
      </c>
      <c r="I212">
        <v>0.155165420542066</v>
      </c>
      <c r="J212">
        <v>17.9127862976406</v>
      </c>
      <c r="K212">
        <v>2.93259749185928</v>
      </c>
    </row>
    <row r="213" spans="1:11">
      <c r="A213">
        <v>211</v>
      </c>
      <c r="B213">
        <v>13.4371647554376</v>
      </c>
      <c r="C213">
        <v>1187.86370399888</v>
      </c>
      <c r="D213">
        <v>0.434014542701035</v>
      </c>
      <c r="E213">
        <v>133.250423088263</v>
      </c>
      <c r="F213">
        <v>29.9754059755923</v>
      </c>
      <c r="G213">
        <v>3064.69751118508</v>
      </c>
      <c r="H213">
        <v>0.245420912963054</v>
      </c>
      <c r="I213">
        <v>0.15513431006087</v>
      </c>
      <c r="J213">
        <v>17.9097737183734</v>
      </c>
      <c r="K213">
        <v>2.93259749185928</v>
      </c>
    </row>
    <row r="214" spans="1:11">
      <c r="A214">
        <v>212</v>
      </c>
      <c r="B214">
        <v>13.4667907944897</v>
      </c>
      <c r="C214">
        <v>1189.4265666927</v>
      </c>
      <c r="D214">
        <v>0.434195716420086</v>
      </c>
      <c r="E214">
        <v>133.409158113562</v>
      </c>
      <c r="F214">
        <v>29.9371645861755</v>
      </c>
      <c r="G214">
        <v>3062.68925520468</v>
      </c>
      <c r="H214">
        <v>0.245495884725059</v>
      </c>
      <c r="I214">
        <v>0.155152067884865</v>
      </c>
      <c r="J214">
        <v>17.9113487641079</v>
      </c>
      <c r="K214">
        <v>2.93259749185928</v>
      </c>
    </row>
    <row r="215" spans="1:11">
      <c r="A215">
        <v>213</v>
      </c>
      <c r="B215">
        <v>13.4527373838267</v>
      </c>
      <c r="C215">
        <v>1189.46709251056</v>
      </c>
      <c r="D215">
        <v>0.433689678503922</v>
      </c>
      <c r="E215">
        <v>133.397088044398</v>
      </c>
      <c r="F215">
        <v>29.9351280492706</v>
      </c>
      <c r="G215">
        <v>3058.09153665096</v>
      </c>
      <c r="H215">
        <v>0.245512387886419</v>
      </c>
      <c r="I215">
        <v>0.155155977281785</v>
      </c>
      <c r="J215">
        <v>17.9140140500974</v>
      </c>
      <c r="K215">
        <v>2.93259749185928</v>
      </c>
    </row>
    <row r="216" spans="1:11">
      <c r="A216">
        <v>214</v>
      </c>
      <c r="B216">
        <v>13.465789528588</v>
      </c>
      <c r="C216">
        <v>1189.69358149048</v>
      </c>
      <c r="D216">
        <v>0.433900978293331</v>
      </c>
      <c r="E216">
        <v>133.431407073477</v>
      </c>
      <c r="F216">
        <v>29.9322275889618</v>
      </c>
      <c r="G216">
        <v>3060.6697103263</v>
      </c>
      <c r="H216">
        <v>0.245551582877985</v>
      </c>
      <c r="I216">
        <v>0.15516526275392</v>
      </c>
      <c r="J216">
        <v>17.912219933286</v>
      </c>
      <c r="K216">
        <v>2.93259749185928</v>
      </c>
    </row>
    <row r="217" spans="1:11">
      <c r="A217">
        <v>215</v>
      </c>
      <c r="B217">
        <v>13.4862993895066</v>
      </c>
      <c r="C217">
        <v>1191.74208459511</v>
      </c>
      <c r="D217">
        <v>0.43401301229732</v>
      </c>
      <c r="E217">
        <v>133.602310496304</v>
      </c>
      <c r="F217">
        <v>29.8818091011009</v>
      </c>
      <c r="G217">
        <v>3057.83676877464</v>
      </c>
      <c r="H217">
        <v>0.245656464039623</v>
      </c>
      <c r="I217">
        <v>0.155190114135299</v>
      </c>
      <c r="J217">
        <v>17.9207089691126</v>
      </c>
      <c r="K217">
        <v>2.93259749185928</v>
      </c>
    </row>
    <row r="218" spans="1:11">
      <c r="A218">
        <v>216</v>
      </c>
      <c r="B218">
        <v>13.4546857048477</v>
      </c>
      <c r="C218">
        <v>1189.4012924274</v>
      </c>
      <c r="D218">
        <v>0.433985317656724</v>
      </c>
      <c r="E218">
        <v>133.399322615399</v>
      </c>
      <c r="F218">
        <v>29.9375676828986</v>
      </c>
      <c r="G218">
        <v>3060.1135259593</v>
      </c>
      <c r="H218">
        <v>0.245511155775931</v>
      </c>
      <c r="I218">
        <v>0.155155685404217</v>
      </c>
      <c r="J218">
        <v>17.9126139867829</v>
      </c>
      <c r="K218">
        <v>2.93259749185928</v>
      </c>
    </row>
    <row r="219" spans="1:11">
      <c r="A219">
        <v>217</v>
      </c>
      <c r="B219">
        <v>13.4150411145838</v>
      </c>
      <c r="C219">
        <v>1185.53283242446</v>
      </c>
      <c r="D219">
        <v>0.434061683727412</v>
      </c>
      <c r="E219">
        <v>133.047541065011</v>
      </c>
      <c r="F219">
        <v>30.0392479657446</v>
      </c>
      <c r="G219">
        <v>3070.8418531701</v>
      </c>
      <c r="H219">
        <v>0.245299068759847</v>
      </c>
      <c r="I219">
        <v>0.155105457258882</v>
      </c>
      <c r="J219">
        <v>17.9016571608361</v>
      </c>
      <c r="K219">
        <v>2.93259749185928</v>
      </c>
    </row>
    <row r="220" spans="1:11">
      <c r="A220">
        <v>218</v>
      </c>
      <c r="B220">
        <v>13.4673992394954</v>
      </c>
      <c r="C220">
        <v>1190.58890039141</v>
      </c>
      <c r="D220">
        <v>0.434050641750289</v>
      </c>
      <c r="E220">
        <v>133.504821188603</v>
      </c>
      <c r="F220">
        <v>29.9062441902412</v>
      </c>
      <c r="G220">
        <v>3057.83807887959</v>
      </c>
      <c r="H220">
        <v>0.245589582370252</v>
      </c>
      <c r="I220">
        <v>0.155174265891369</v>
      </c>
      <c r="J220">
        <v>17.9163685150026</v>
      </c>
      <c r="K220">
        <v>2.93259749185928</v>
      </c>
    </row>
    <row r="221" spans="1:11">
      <c r="A221">
        <v>219</v>
      </c>
      <c r="B221">
        <v>13.4358856438153</v>
      </c>
      <c r="C221">
        <v>1187.13194429022</v>
      </c>
      <c r="D221">
        <v>0.433982384429019</v>
      </c>
      <c r="E221">
        <v>133.203796128609</v>
      </c>
      <c r="F221">
        <v>29.9935813996798</v>
      </c>
      <c r="G221">
        <v>3068.11707275431</v>
      </c>
      <c r="H221">
        <v>0.245465629602171</v>
      </c>
      <c r="I221">
        <v>0.1551449012433</v>
      </c>
      <c r="J221">
        <v>17.9041668212678</v>
      </c>
      <c r="K221">
        <v>2.93259749185928</v>
      </c>
    </row>
    <row r="222" spans="1:11">
      <c r="A222">
        <v>220</v>
      </c>
      <c r="B222">
        <v>13.4681107006519</v>
      </c>
      <c r="C222">
        <v>1190.74725742262</v>
      </c>
      <c r="D222">
        <v>0.434053989569149</v>
      </c>
      <c r="E222">
        <v>133.525675997495</v>
      </c>
      <c r="F222">
        <v>29.903879785249</v>
      </c>
      <c r="G222">
        <v>3055.83619852028</v>
      </c>
      <c r="H222">
        <v>0.245549055826533</v>
      </c>
      <c r="I222">
        <v>0.155164664055971</v>
      </c>
      <c r="J222">
        <v>17.9159263322746</v>
      </c>
      <c r="K222">
        <v>2.93259749185928</v>
      </c>
    </row>
    <row r="223" spans="1:11">
      <c r="A223">
        <v>221</v>
      </c>
      <c r="B223">
        <v>13.4408772298777</v>
      </c>
      <c r="C223">
        <v>1188.0620444352</v>
      </c>
      <c r="D223">
        <v>0.434026277338009</v>
      </c>
      <c r="E223">
        <v>133.282014556883</v>
      </c>
      <c r="F223">
        <v>29.971052445913</v>
      </c>
      <c r="G223">
        <v>3064.35211648925</v>
      </c>
      <c r="H223">
        <v>0.245456653279796</v>
      </c>
      <c r="I223">
        <v>0.155142775095233</v>
      </c>
      <c r="J223">
        <v>17.9081229411432</v>
      </c>
      <c r="K223">
        <v>2.93259749185928</v>
      </c>
    </row>
    <row r="224" spans="1:11">
      <c r="A224">
        <v>222</v>
      </c>
      <c r="B224">
        <v>13.4994482454593</v>
      </c>
      <c r="C224">
        <v>1192.77709065935</v>
      </c>
      <c r="D224">
        <v>0.434032718174005</v>
      </c>
      <c r="E224">
        <v>133.702424622231</v>
      </c>
      <c r="F224">
        <v>29.854680051114</v>
      </c>
      <c r="G224">
        <v>3052.05812579999</v>
      </c>
      <c r="H224">
        <v>0.245640902748389</v>
      </c>
      <c r="I224">
        <v>0.155186426499474</v>
      </c>
      <c r="J224">
        <v>17.9226115227774</v>
      </c>
      <c r="K224">
        <v>2.93259749185928</v>
      </c>
    </row>
    <row r="225" spans="1:11">
      <c r="A225">
        <v>223</v>
      </c>
      <c r="B225">
        <v>13.4483536117023</v>
      </c>
      <c r="C225">
        <v>1189.26085958249</v>
      </c>
      <c r="D225">
        <v>0.433932193095809</v>
      </c>
      <c r="E225">
        <v>133.384365431931</v>
      </c>
      <c r="F225">
        <v>29.9398262998739</v>
      </c>
      <c r="G225">
        <v>3059.99742083458</v>
      </c>
      <c r="H225">
        <v>0.24552076662777</v>
      </c>
      <c r="I225">
        <v>0.155157962165929</v>
      </c>
      <c r="J225">
        <v>17.9126394021295</v>
      </c>
      <c r="K225">
        <v>2.93259749185928</v>
      </c>
    </row>
    <row r="226" spans="1:11">
      <c r="A226">
        <v>224</v>
      </c>
      <c r="B226">
        <v>13.4418184532688</v>
      </c>
      <c r="C226">
        <v>1188.67953020772</v>
      </c>
      <c r="D226">
        <v>0.434026469692469</v>
      </c>
      <c r="E226">
        <v>133.3254599157</v>
      </c>
      <c r="F226">
        <v>29.9549749388422</v>
      </c>
      <c r="G226">
        <v>3061.56869524374</v>
      </c>
      <c r="H226">
        <v>0.245454504766896</v>
      </c>
      <c r="I226">
        <v>0.155142266201764</v>
      </c>
      <c r="J226">
        <v>17.9120431244341</v>
      </c>
      <c r="K226">
        <v>2.93259749185928</v>
      </c>
    </row>
    <row r="227" spans="1:11">
      <c r="A227">
        <v>225</v>
      </c>
      <c r="B227">
        <v>13.4471361169434</v>
      </c>
      <c r="C227">
        <v>1189.51462551185</v>
      </c>
      <c r="D227">
        <v>0.434112767330474</v>
      </c>
      <c r="E227">
        <v>133.394110543299</v>
      </c>
      <c r="F227">
        <v>29.9338342545389</v>
      </c>
      <c r="G227">
        <v>3059.32686494819</v>
      </c>
      <c r="H227">
        <v>0.245485697794378</v>
      </c>
      <c r="I227">
        <v>0.155149654807687</v>
      </c>
      <c r="J227">
        <v>17.9157453276545</v>
      </c>
      <c r="K227">
        <v>2.93259749185928</v>
      </c>
    </row>
    <row r="228" spans="1:11">
      <c r="A228">
        <v>226</v>
      </c>
      <c r="B228">
        <v>13.4355356340565</v>
      </c>
      <c r="C228">
        <v>1188.09939077549</v>
      </c>
      <c r="D228">
        <v>0.433870737706978</v>
      </c>
      <c r="E228">
        <v>133.277583812552</v>
      </c>
      <c r="F228">
        <v>29.9701269255394</v>
      </c>
      <c r="G228">
        <v>3061.96184367014</v>
      </c>
      <c r="H228">
        <v>0.245436366442167</v>
      </c>
      <c r="I228">
        <v>0.155137970097018</v>
      </c>
      <c r="J228">
        <v>17.9095102375099</v>
      </c>
      <c r="K228">
        <v>2.93259749185928</v>
      </c>
    </row>
    <row r="229" spans="1:11">
      <c r="A229">
        <v>227</v>
      </c>
      <c r="B229">
        <v>13.433504861422</v>
      </c>
      <c r="C229">
        <v>1188.00754691555</v>
      </c>
      <c r="D229">
        <v>0.434022754691057</v>
      </c>
      <c r="E229">
        <v>133.264994705526</v>
      </c>
      <c r="F229">
        <v>29.971183759329</v>
      </c>
      <c r="G229">
        <v>3062.71528414082</v>
      </c>
      <c r="H229">
        <v>0.245413798368645</v>
      </c>
      <c r="I229">
        <v>0.155132625073051</v>
      </c>
      <c r="J229">
        <v>17.9100567243725</v>
      </c>
      <c r="K229">
        <v>2.93259749185928</v>
      </c>
    </row>
    <row r="230" spans="1:11">
      <c r="A230">
        <v>228</v>
      </c>
      <c r="B230">
        <v>13.4395250123584</v>
      </c>
      <c r="C230">
        <v>1188.73636647526</v>
      </c>
      <c r="D230">
        <v>0.434022639258525</v>
      </c>
      <c r="E230">
        <v>133.322187810371</v>
      </c>
      <c r="F230">
        <v>29.9543107887283</v>
      </c>
      <c r="G230">
        <v>3061.66493349803</v>
      </c>
      <c r="H230">
        <v>0.24545245977668</v>
      </c>
      <c r="I230">
        <v>0.155141781831107</v>
      </c>
      <c r="J230">
        <v>17.9136407288343</v>
      </c>
      <c r="K230">
        <v>2.93259749185928</v>
      </c>
    </row>
    <row r="231" spans="1:11">
      <c r="A231">
        <v>229</v>
      </c>
      <c r="B231">
        <v>13.4412572280594</v>
      </c>
      <c r="C231">
        <v>1188.6404947384</v>
      </c>
      <c r="D231">
        <v>0.43401203886501</v>
      </c>
      <c r="E231">
        <v>133.316106501011</v>
      </c>
      <c r="F231">
        <v>29.9574306705835</v>
      </c>
      <c r="G231">
        <v>3061.93033293119</v>
      </c>
      <c r="H231">
        <v>0.245437394285135</v>
      </c>
      <c r="I231">
        <v>0.155138213538729</v>
      </c>
      <c r="J231">
        <v>17.9128901335979</v>
      </c>
      <c r="K231">
        <v>2.93259749185928</v>
      </c>
    </row>
    <row r="232" spans="1:11">
      <c r="A232">
        <v>230</v>
      </c>
      <c r="B232">
        <v>13.4580079459978</v>
      </c>
      <c r="C232">
        <v>1189.50340155608</v>
      </c>
      <c r="D232">
        <v>0.43412974077005</v>
      </c>
      <c r="E232">
        <v>133.399060502074</v>
      </c>
      <c r="F232">
        <v>29.9345518015995</v>
      </c>
      <c r="G232">
        <v>3060.1812589822</v>
      </c>
      <c r="H232">
        <v>0.245457393335791</v>
      </c>
      <c r="I232">
        <v>0.155142950384405</v>
      </c>
      <c r="J232">
        <v>17.9144340255973</v>
      </c>
      <c r="K232">
        <v>2.93259749185928</v>
      </c>
    </row>
    <row r="233" spans="1:11">
      <c r="A233">
        <v>231</v>
      </c>
      <c r="B233">
        <v>13.4605043365216</v>
      </c>
      <c r="C233">
        <v>1189.50221792855</v>
      </c>
      <c r="D233">
        <v>0.434199774275877</v>
      </c>
      <c r="E233">
        <v>133.401828088746</v>
      </c>
      <c r="F233">
        <v>29.9348717368579</v>
      </c>
      <c r="G233">
        <v>3061.04402703689</v>
      </c>
      <c r="H233">
        <v>0.245461064601431</v>
      </c>
      <c r="I233">
        <v>0.155143819962835</v>
      </c>
      <c r="J233">
        <v>17.913953609168</v>
      </c>
      <c r="K233">
        <v>2.93259749185928</v>
      </c>
    </row>
    <row r="234" spans="1:11">
      <c r="A234">
        <v>232</v>
      </c>
      <c r="B234">
        <v>13.455318544077</v>
      </c>
      <c r="C234">
        <v>1188.93263445527</v>
      </c>
      <c r="D234">
        <v>0.434072816812329</v>
      </c>
      <c r="E234">
        <v>133.350169718419</v>
      </c>
      <c r="F234">
        <v>29.9485670891554</v>
      </c>
      <c r="G234">
        <v>3062.01589164479</v>
      </c>
      <c r="H234">
        <v>0.24544628553007</v>
      </c>
      <c r="I234">
        <v>0.155140319431652</v>
      </c>
      <c r="J234">
        <v>17.9121316375298</v>
      </c>
      <c r="K234">
        <v>2.93259749185928</v>
      </c>
    </row>
    <row r="235" spans="1:11">
      <c r="A235">
        <v>233</v>
      </c>
      <c r="B235">
        <v>13.4395446924716</v>
      </c>
      <c r="C235">
        <v>1187.30081874104</v>
      </c>
      <c r="D235">
        <v>0.43407236472927</v>
      </c>
      <c r="E235">
        <v>133.201049642967</v>
      </c>
      <c r="F235">
        <v>29.9918538150531</v>
      </c>
      <c r="G235">
        <v>3066.23131430729</v>
      </c>
      <c r="H235">
        <v>0.245347088667279</v>
      </c>
      <c r="I235">
        <v>0.155116827340317</v>
      </c>
      <c r="J235">
        <v>17.9075685979128</v>
      </c>
      <c r="K235">
        <v>2.93259749185928</v>
      </c>
    </row>
    <row r="236" spans="1:11">
      <c r="A236">
        <v>234</v>
      </c>
      <c r="B236">
        <v>13.4391687634775</v>
      </c>
      <c r="C236">
        <v>1187.47651227754</v>
      </c>
      <c r="D236">
        <v>0.434084361371659</v>
      </c>
      <c r="E236">
        <v>133.215690837252</v>
      </c>
      <c r="F236">
        <v>29.9865797993859</v>
      </c>
      <c r="G236">
        <v>3065.06753218129</v>
      </c>
      <c r="H236">
        <v>0.245345044403805</v>
      </c>
      <c r="I236">
        <v>0.155116343274317</v>
      </c>
      <c r="J236">
        <v>17.9083569503176</v>
      </c>
      <c r="K236">
        <v>2.93259749185928</v>
      </c>
    </row>
    <row r="237" spans="1:11">
      <c r="A237">
        <v>235</v>
      </c>
      <c r="B237">
        <v>13.4437546802637</v>
      </c>
      <c r="C237">
        <v>1188.33332807316</v>
      </c>
      <c r="D237">
        <v>0.433905852588576</v>
      </c>
      <c r="E237">
        <v>133.282287280643</v>
      </c>
      <c r="F237">
        <v>29.9639754548517</v>
      </c>
      <c r="G237">
        <v>3061.80270415288</v>
      </c>
      <c r="H237">
        <v>0.245394951186851</v>
      </c>
      <c r="I237">
        <v>0.15512816154084</v>
      </c>
      <c r="J237">
        <v>17.9126677838975</v>
      </c>
      <c r="K237">
        <v>2.93259749185928</v>
      </c>
    </row>
    <row r="238" spans="1:11">
      <c r="A238">
        <v>236</v>
      </c>
      <c r="B238">
        <v>13.4391754057751</v>
      </c>
      <c r="C238">
        <v>1187.17052148104</v>
      </c>
      <c r="D238">
        <v>0.434163026050588</v>
      </c>
      <c r="E238">
        <v>133.189631242927</v>
      </c>
      <c r="F238">
        <v>29.9944325472041</v>
      </c>
      <c r="G238">
        <v>3066.92310159321</v>
      </c>
      <c r="H238">
        <v>0.245326488188396</v>
      </c>
      <c r="I238">
        <v>0.155111949419413</v>
      </c>
      <c r="J238">
        <v>17.9072071097763</v>
      </c>
      <c r="K238">
        <v>2.93259749185928</v>
      </c>
    </row>
    <row r="239" spans="1:11">
      <c r="A239">
        <v>237</v>
      </c>
      <c r="B239">
        <v>13.4491922976825</v>
      </c>
      <c r="C239">
        <v>1187.65565464647</v>
      </c>
      <c r="D239">
        <v>0.434169349130696</v>
      </c>
      <c r="E239">
        <v>133.235582900404</v>
      </c>
      <c r="F239">
        <v>29.9840476640939</v>
      </c>
      <c r="G239">
        <v>3066.52575187163</v>
      </c>
      <c r="H239">
        <v>0.245349779304256</v>
      </c>
      <c r="I239">
        <v>0.155117464466477</v>
      </c>
      <c r="J239">
        <v>17.9081514880449</v>
      </c>
      <c r="K239">
        <v>2.93259749185928</v>
      </c>
    </row>
    <row r="240" spans="1:11">
      <c r="A240">
        <v>238</v>
      </c>
      <c r="B240">
        <v>13.437751324414</v>
      </c>
      <c r="C240">
        <v>1186.79514598049</v>
      </c>
      <c r="D240">
        <v>0.434037379885369</v>
      </c>
      <c r="E240">
        <v>133.156213585367</v>
      </c>
      <c r="F240">
        <v>30.0047337643846</v>
      </c>
      <c r="G240">
        <v>3068.22510945792</v>
      </c>
      <c r="H240">
        <v>0.245334779959201</v>
      </c>
      <c r="I240">
        <v>0.155113912770252</v>
      </c>
      <c r="J240">
        <v>17.9057935241746</v>
      </c>
      <c r="K240">
        <v>2.93259749185928</v>
      </c>
    </row>
    <row r="241" spans="1:11">
      <c r="A241">
        <v>239</v>
      </c>
      <c r="B241">
        <v>13.4566619712618</v>
      </c>
      <c r="C241">
        <v>1188.29234442998</v>
      </c>
      <c r="D241">
        <v>0.434036162335053</v>
      </c>
      <c r="E241">
        <v>133.29784772526</v>
      </c>
      <c r="F241">
        <v>29.967878287074</v>
      </c>
      <c r="G241">
        <v>3063.55212837413</v>
      </c>
      <c r="H241">
        <v>0.245376837854617</v>
      </c>
      <c r="I241">
        <v>0.155123872006459</v>
      </c>
      <c r="J241">
        <v>17.9091143277041</v>
      </c>
      <c r="K241">
        <v>2.93259749185928</v>
      </c>
    </row>
    <row r="242" spans="1:11">
      <c r="A242">
        <v>240</v>
      </c>
      <c r="B242">
        <v>13.4325165927661</v>
      </c>
      <c r="C242">
        <v>1186.88652804812</v>
      </c>
      <c r="D242">
        <v>0.434081051295123</v>
      </c>
      <c r="E242">
        <v>133.16316209641</v>
      </c>
      <c r="F242">
        <v>30.0012117480472</v>
      </c>
      <c r="G242">
        <v>3067.36589515685</v>
      </c>
      <c r="H242">
        <v>0.245344468208654</v>
      </c>
      <c r="I242">
        <v>0.155116206836155</v>
      </c>
      <c r="J242">
        <v>17.906468339912</v>
      </c>
      <c r="K242">
        <v>2.93259749185928</v>
      </c>
    </row>
    <row r="243" spans="1:11">
      <c r="A243">
        <v>241</v>
      </c>
      <c r="B243">
        <v>13.4809836927874</v>
      </c>
      <c r="C243">
        <v>1190.43103064075</v>
      </c>
      <c r="D243">
        <v>0.434124938932668</v>
      </c>
      <c r="E243">
        <v>133.481935685151</v>
      </c>
      <c r="F243">
        <v>29.9138965060493</v>
      </c>
      <c r="G243">
        <v>3059.164009856</v>
      </c>
      <c r="H243">
        <v>0.245484715891172</v>
      </c>
      <c r="I243">
        <v>0.15514942221805</v>
      </c>
      <c r="J243">
        <v>17.9168633584017</v>
      </c>
      <c r="K243">
        <v>2.93259749185928</v>
      </c>
    </row>
    <row r="244" spans="1:11">
      <c r="A244">
        <v>242</v>
      </c>
      <c r="B244">
        <v>13.4323401627321</v>
      </c>
      <c r="C244">
        <v>1187.07176833108</v>
      </c>
      <c r="D244">
        <v>0.434021504509937</v>
      </c>
      <c r="E244">
        <v>133.178330509551</v>
      </c>
      <c r="F244">
        <v>29.9963479516278</v>
      </c>
      <c r="G244">
        <v>3066.39771661178</v>
      </c>
      <c r="H244">
        <v>0.245353085420104</v>
      </c>
      <c r="I244">
        <v>0.155118247340205</v>
      </c>
      <c r="J244">
        <v>17.9072953068567</v>
      </c>
      <c r="K244">
        <v>2.93259749185928</v>
      </c>
    </row>
    <row r="245" spans="1:11">
      <c r="A245">
        <v>243</v>
      </c>
      <c r="B245">
        <v>13.4099680816421</v>
      </c>
      <c r="C245">
        <v>1184.20531107819</v>
      </c>
      <c r="D245">
        <v>0.434065860060463</v>
      </c>
      <c r="E245">
        <v>132.929264849652</v>
      </c>
      <c r="F245">
        <v>30.0708283860728</v>
      </c>
      <c r="G245">
        <v>3075.58115696186</v>
      </c>
      <c r="H245">
        <v>0.245213271680584</v>
      </c>
      <c r="I245">
        <v>0.155085145821838</v>
      </c>
      <c r="J245">
        <v>17.8970878590527</v>
      </c>
      <c r="K245">
        <v>2.93259749185928</v>
      </c>
    </row>
    <row r="246" spans="1:11">
      <c r="A246">
        <v>244</v>
      </c>
      <c r="B246">
        <v>13.436104954476</v>
      </c>
      <c r="C246">
        <v>1187.03557420206</v>
      </c>
      <c r="D246">
        <v>0.434079803610831</v>
      </c>
      <c r="E246">
        <v>133.17485272008</v>
      </c>
      <c r="F246">
        <v>29.9988717627338</v>
      </c>
      <c r="G246">
        <v>3066.63711701558</v>
      </c>
      <c r="H246">
        <v>0.245320699227658</v>
      </c>
      <c r="I246">
        <v>0.155110578716198</v>
      </c>
      <c r="J246">
        <v>17.9071777938438</v>
      </c>
      <c r="K246">
        <v>2.93259749185928</v>
      </c>
    </row>
    <row r="247" spans="1:11">
      <c r="A247">
        <v>245</v>
      </c>
      <c r="B247">
        <v>13.4422251760761</v>
      </c>
      <c r="C247">
        <v>1187.56274760508</v>
      </c>
      <c r="D247">
        <v>0.433851351953876</v>
      </c>
      <c r="E247">
        <v>133.229716129162</v>
      </c>
      <c r="F247">
        <v>29.9858296896934</v>
      </c>
      <c r="G247">
        <v>3064.33739900436</v>
      </c>
      <c r="H247">
        <v>0.2453886915403</v>
      </c>
      <c r="I247">
        <v>0.155126679131401</v>
      </c>
      <c r="J247">
        <v>17.907349411409</v>
      </c>
      <c r="K247">
        <v>2.93259749185928</v>
      </c>
    </row>
    <row r="248" spans="1:11">
      <c r="A248">
        <v>246</v>
      </c>
      <c r="B248">
        <v>13.4494494338683</v>
      </c>
      <c r="C248">
        <v>1188.26025631175</v>
      </c>
      <c r="D248">
        <v>0.434112146646175</v>
      </c>
      <c r="E248">
        <v>133.284667914839</v>
      </c>
      <c r="F248">
        <v>29.9682485552591</v>
      </c>
      <c r="G248">
        <v>3064.29132836542</v>
      </c>
      <c r="H248">
        <v>0.245397173693629</v>
      </c>
      <c r="I248">
        <v>0.155128687880564</v>
      </c>
      <c r="J248">
        <v>17.9109276137554</v>
      </c>
      <c r="K248">
        <v>2.93259749185928</v>
      </c>
    </row>
    <row r="249" spans="1:11">
      <c r="A249">
        <v>247</v>
      </c>
      <c r="B249">
        <v>13.4427131515307</v>
      </c>
      <c r="C249">
        <v>1188.18312473512</v>
      </c>
      <c r="D249">
        <v>0.434156542776046</v>
      </c>
      <c r="E249">
        <v>133.268637983913</v>
      </c>
      <c r="F249">
        <v>29.9691337565579</v>
      </c>
      <c r="G249">
        <v>3062.93392510769</v>
      </c>
      <c r="H249">
        <v>0.245365349767095</v>
      </c>
      <c r="I249">
        <v>0.155121151541397</v>
      </c>
      <c r="J249">
        <v>17.9123179879589</v>
      </c>
      <c r="K249">
        <v>2.93259749185928</v>
      </c>
    </row>
    <row r="250" spans="1:11">
      <c r="A250">
        <v>248</v>
      </c>
      <c r="B250">
        <v>13.4413025671758</v>
      </c>
      <c r="C250">
        <v>1187.34627435114</v>
      </c>
      <c r="D250">
        <v>0.434068728211932</v>
      </c>
      <c r="E250">
        <v>133.208947865648</v>
      </c>
      <c r="F250">
        <v>29.9902646518268</v>
      </c>
      <c r="G250">
        <v>3065.82384744226</v>
      </c>
      <c r="H250">
        <v>0.245348161533858</v>
      </c>
      <c r="I250">
        <v>0.155117081387949</v>
      </c>
      <c r="J250">
        <v>17.9070518709018</v>
      </c>
      <c r="K250">
        <v>2.93259749185928</v>
      </c>
    </row>
    <row r="251" spans="1:11">
      <c r="A251">
        <v>249</v>
      </c>
      <c r="B251">
        <v>13.4368720921978</v>
      </c>
      <c r="C251">
        <v>1186.56353367486</v>
      </c>
      <c r="D251">
        <v>0.434014739647086</v>
      </c>
      <c r="E251">
        <v>133.144576061863</v>
      </c>
      <c r="F251">
        <v>30.0108572531434</v>
      </c>
      <c r="G251">
        <v>3068.70811155356</v>
      </c>
      <c r="H251">
        <v>0.245342144684521</v>
      </c>
      <c r="I251">
        <v>0.155115656647233</v>
      </c>
      <c r="J251">
        <v>17.9035344323789</v>
      </c>
      <c r="K251">
        <v>2.93259749185928</v>
      </c>
    </row>
    <row r="252" spans="1:11">
      <c r="A252">
        <v>250</v>
      </c>
      <c r="B252">
        <v>13.447089629677</v>
      </c>
      <c r="C252">
        <v>1187.51382886342</v>
      </c>
      <c r="D252">
        <v>0.434133306254455</v>
      </c>
      <c r="E252">
        <v>133.227536166384</v>
      </c>
      <c r="F252">
        <v>29.9867228337746</v>
      </c>
      <c r="G252">
        <v>3065.90138981656</v>
      </c>
      <c r="H252">
        <v>0.245344076851342</v>
      </c>
      <c r="I252">
        <v>0.155116114166152</v>
      </c>
      <c r="J252">
        <v>17.9069410352483</v>
      </c>
      <c r="K252">
        <v>2.93259749185928</v>
      </c>
    </row>
    <row r="253" spans="1:11">
      <c r="A253">
        <v>251</v>
      </c>
      <c r="B253">
        <v>13.4547910588004</v>
      </c>
      <c r="C253">
        <v>1188.4425697823</v>
      </c>
      <c r="D253">
        <v>0.434074374653543</v>
      </c>
      <c r="E253">
        <v>133.309250064983</v>
      </c>
      <c r="F253">
        <v>29.9603047029989</v>
      </c>
      <c r="G253">
        <v>3062.58640706212</v>
      </c>
      <c r="H253">
        <v>0.245401031977801</v>
      </c>
      <c r="I253">
        <v>0.155129601616342</v>
      </c>
      <c r="J253">
        <v>17.9099779405353</v>
      </c>
      <c r="K253">
        <v>2.93259749185928</v>
      </c>
    </row>
    <row r="254" spans="1:11">
      <c r="A254">
        <v>252</v>
      </c>
      <c r="B254">
        <v>13.4321774913708</v>
      </c>
      <c r="C254">
        <v>1186.69974966608</v>
      </c>
      <c r="D254">
        <v>0.434043493835121</v>
      </c>
      <c r="E254">
        <v>133.147580641443</v>
      </c>
      <c r="F254">
        <v>30.0074351086154</v>
      </c>
      <c r="G254">
        <v>3067.16387884961</v>
      </c>
      <c r="H254">
        <v>0.245312603396673</v>
      </c>
      <c r="I254">
        <v>0.155108661828931</v>
      </c>
      <c r="J254">
        <v>17.9056816757209</v>
      </c>
      <c r="K254">
        <v>2.93259749185928</v>
      </c>
    </row>
    <row r="255" spans="1:11">
      <c r="A255">
        <v>253</v>
      </c>
      <c r="B255">
        <v>13.4404851668274</v>
      </c>
      <c r="C255">
        <v>1187.39730471192</v>
      </c>
      <c r="D255">
        <v>0.434074250418842</v>
      </c>
      <c r="E255">
        <v>133.212248031201</v>
      </c>
      <c r="F255">
        <v>29.9886208265826</v>
      </c>
      <c r="G255">
        <v>3065.69864848049</v>
      </c>
      <c r="H255">
        <v>0.245355952906887</v>
      </c>
      <c r="I255">
        <v>0.155118926353836</v>
      </c>
      <c r="J255">
        <v>17.9074419674596</v>
      </c>
      <c r="K255">
        <v>2.93259749185928</v>
      </c>
    </row>
    <row r="256" spans="1:11">
      <c r="A256">
        <v>254</v>
      </c>
      <c r="B256">
        <v>13.442785702359</v>
      </c>
      <c r="C256">
        <v>1187.87050736617</v>
      </c>
      <c r="D256">
        <v>0.434011375736163</v>
      </c>
      <c r="E256">
        <v>133.254426837986</v>
      </c>
      <c r="F256">
        <v>29.9766611115621</v>
      </c>
      <c r="G256">
        <v>3063.87973685179</v>
      </c>
      <c r="H256">
        <v>0.245384347887199</v>
      </c>
      <c r="I256">
        <v>0.155125650481411</v>
      </c>
      <c r="J256">
        <v>17.9089782111792</v>
      </c>
      <c r="K256">
        <v>2.93259749185928</v>
      </c>
    </row>
    <row r="257" spans="1:11">
      <c r="A257">
        <v>255</v>
      </c>
      <c r="B257">
        <v>13.4377123860723</v>
      </c>
      <c r="C257">
        <v>1187.49667582575</v>
      </c>
      <c r="D257">
        <v>0.433989471584122</v>
      </c>
      <c r="E257">
        <v>133.220617453842</v>
      </c>
      <c r="F257">
        <v>29.9858278484722</v>
      </c>
      <c r="G257">
        <v>3064.71512850855</v>
      </c>
      <c r="H257">
        <v>0.24537166415443</v>
      </c>
      <c r="I257">
        <v>0.155122646825693</v>
      </c>
      <c r="J257">
        <v>17.9078959336128</v>
      </c>
      <c r="K257">
        <v>2.93259749185928</v>
      </c>
    </row>
    <row r="258" spans="1:11">
      <c r="A258">
        <v>256</v>
      </c>
      <c r="B258">
        <v>13.4329873487326</v>
      </c>
      <c r="C258">
        <v>1186.7429085016</v>
      </c>
      <c r="D258">
        <v>0.433992142463481</v>
      </c>
      <c r="E258">
        <v>133.15730100465</v>
      </c>
      <c r="F258">
        <v>30.0056281471856</v>
      </c>
      <c r="G258">
        <v>3067.25941829134</v>
      </c>
      <c r="H258">
        <v>0.245335622431057</v>
      </c>
      <c r="I258">
        <v>0.155114112255637</v>
      </c>
      <c r="J258">
        <v>17.9048305427956</v>
      </c>
      <c r="K258">
        <v>2.93259749185928</v>
      </c>
    </row>
    <row r="259" spans="1:11">
      <c r="A259">
        <v>257</v>
      </c>
      <c r="B259">
        <v>13.4428841344015</v>
      </c>
      <c r="C259">
        <v>1187.86276042517</v>
      </c>
      <c r="D259">
        <v>0.433964552860834</v>
      </c>
      <c r="E259">
        <v>133.254425429478</v>
      </c>
      <c r="F259">
        <v>29.9766468559374</v>
      </c>
      <c r="G259">
        <v>3063.78397506926</v>
      </c>
      <c r="H259">
        <v>0.245388687176562</v>
      </c>
      <c r="I259">
        <v>0.155126678097988</v>
      </c>
      <c r="J259">
        <v>17.9088172520768</v>
      </c>
      <c r="K259">
        <v>2.93259749185928</v>
      </c>
    </row>
    <row r="260" spans="1:11">
      <c r="A260">
        <v>258</v>
      </c>
      <c r="B260">
        <v>13.4457983074592</v>
      </c>
      <c r="C260">
        <v>1188.59354384393</v>
      </c>
      <c r="D260">
        <v>0.433959599971514</v>
      </c>
      <c r="E260">
        <v>133.311786930622</v>
      </c>
      <c r="F260">
        <v>29.9577789502509</v>
      </c>
      <c r="G260">
        <v>3060.86755407863</v>
      </c>
      <c r="H260">
        <v>0.245409616151789</v>
      </c>
      <c r="I260">
        <v>0.155131634590301</v>
      </c>
      <c r="J260">
        <v>17.9124895862271</v>
      </c>
      <c r="K260">
        <v>2.93259749185928</v>
      </c>
    </row>
    <row r="261" spans="1:11">
      <c r="A261">
        <v>259</v>
      </c>
      <c r="B261">
        <v>13.4326209517738</v>
      </c>
      <c r="C261">
        <v>1187.09870269935</v>
      </c>
      <c r="D261">
        <v>0.433997217667698</v>
      </c>
      <c r="E261">
        <v>133.185217804836</v>
      </c>
      <c r="F261">
        <v>29.9958757125124</v>
      </c>
      <c r="G261">
        <v>3065.6474798911</v>
      </c>
      <c r="H261">
        <v>0.245351492929528</v>
      </c>
      <c r="I261">
        <v>0.1551178702446</v>
      </c>
      <c r="J261">
        <v>17.9066725912635</v>
      </c>
      <c r="K261">
        <v>2.93259749185928</v>
      </c>
    </row>
    <row r="262" spans="1:11">
      <c r="A262">
        <v>260</v>
      </c>
      <c r="B262">
        <v>13.449391992576</v>
      </c>
      <c r="C262">
        <v>1188.25480987564</v>
      </c>
      <c r="D262">
        <v>0.433979366363503</v>
      </c>
      <c r="E262">
        <v>133.291189317438</v>
      </c>
      <c r="F262">
        <v>29.9674917318388</v>
      </c>
      <c r="G262">
        <v>3063.2354139405</v>
      </c>
      <c r="H262">
        <v>0.24541461437897</v>
      </c>
      <c r="I262">
        <v>0.155132818331632</v>
      </c>
      <c r="J262">
        <v>17.9096622996001</v>
      </c>
      <c r="K262">
        <v>2.93259749185928</v>
      </c>
    </row>
    <row r="263" spans="1:11">
      <c r="A263">
        <v>261</v>
      </c>
      <c r="B263">
        <v>13.4488028694685</v>
      </c>
      <c r="C263">
        <v>1188.19839289398</v>
      </c>
      <c r="D263">
        <v>0.434031892047738</v>
      </c>
      <c r="E263">
        <v>133.284846718085</v>
      </c>
      <c r="F263">
        <v>29.9687064164034</v>
      </c>
      <c r="G263">
        <v>3063.70991968958</v>
      </c>
      <c r="H263">
        <v>0.245406187828814</v>
      </c>
      <c r="I263">
        <v>0.155130822661614</v>
      </c>
      <c r="J263">
        <v>17.909742123352</v>
      </c>
      <c r="K263">
        <v>2.93259749185928</v>
      </c>
    </row>
    <row r="264" spans="1:11">
      <c r="A264">
        <v>262</v>
      </c>
      <c r="B264">
        <v>13.4628516413424</v>
      </c>
      <c r="C264">
        <v>1189.33778974141</v>
      </c>
      <c r="D264">
        <v>0.433976208368208</v>
      </c>
      <c r="E264">
        <v>133.389908278387</v>
      </c>
      <c r="F264">
        <v>29.9395237080674</v>
      </c>
      <c r="G264">
        <v>3060.20505570549</v>
      </c>
      <c r="H264">
        <v>0.245463281181827</v>
      </c>
      <c r="I264">
        <v>0.155144344987484</v>
      </c>
      <c r="J264">
        <v>17.9126218473492</v>
      </c>
      <c r="K264">
        <v>2.93259749185928</v>
      </c>
    </row>
    <row r="265" spans="1:11">
      <c r="A265">
        <v>263</v>
      </c>
      <c r="B265">
        <v>13.4673255036977</v>
      </c>
      <c r="C265">
        <v>1189.60490570609</v>
      </c>
      <c r="D265">
        <v>0.433968875485336</v>
      </c>
      <c r="E265">
        <v>133.415886413443</v>
      </c>
      <c r="F265">
        <v>29.9331028289469</v>
      </c>
      <c r="G265">
        <v>3059.42324092572</v>
      </c>
      <c r="H265">
        <v>0.245469460168859</v>
      </c>
      <c r="I265">
        <v>0.155145808573102</v>
      </c>
      <c r="J265">
        <v>17.9130592594139</v>
      </c>
      <c r="K265">
        <v>2.93259749185928</v>
      </c>
    </row>
    <row r="266" spans="1:11">
      <c r="A266">
        <v>264</v>
      </c>
      <c r="B266">
        <v>13.4715906210199</v>
      </c>
      <c r="C266">
        <v>1190.15298211875</v>
      </c>
      <c r="D266">
        <v>0.433939788141627</v>
      </c>
      <c r="E266">
        <v>133.464788020041</v>
      </c>
      <c r="F266">
        <v>29.9189654041032</v>
      </c>
      <c r="G266">
        <v>3057.10405327428</v>
      </c>
      <c r="H266">
        <v>0.245486588144963</v>
      </c>
      <c r="I266">
        <v>0.155149865711179</v>
      </c>
      <c r="J266">
        <v>17.9147882250553</v>
      </c>
      <c r="K266">
        <v>2.93259749185928</v>
      </c>
    </row>
    <row r="267" spans="1:11">
      <c r="A267">
        <v>265</v>
      </c>
      <c r="B267">
        <v>13.4633823559089</v>
      </c>
      <c r="C267">
        <v>1189.19090825091</v>
      </c>
      <c r="D267">
        <v>0.43398366648274</v>
      </c>
      <c r="E267">
        <v>133.379748207774</v>
      </c>
      <c r="F267">
        <v>29.943036033939</v>
      </c>
      <c r="G267">
        <v>3060.41936691717</v>
      </c>
      <c r="H267">
        <v>0.245443632469406</v>
      </c>
      <c r="I267">
        <v>0.155139691048775</v>
      </c>
      <c r="J267">
        <v>17.9116506996926</v>
      </c>
      <c r="K267">
        <v>2.93259749185928</v>
      </c>
    </row>
    <row r="268" spans="1:11">
      <c r="A268">
        <v>266</v>
      </c>
      <c r="B268">
        <v>13.4839607683144</v>
      </c>
      <c r="C268">
        <v>1190.96438153115</v>
      </c>
      <c r="D268">
        <v>0.434021908415559</v>
      </c>
      <c r="E268">
        <v>133.537939425453</v>
      </c>
      <c r="F268">
        <v>29.8997708269588</v>
      </c>
      <c r="G268">
        <v>3056.363979113</v>
      </c>
      <c r="H268">
        <v>0.245524325548215</v>
      </c>
      <c r="I268">
        <v>0.155158805270141</v>
      </c>
      <c r="J268">
        <v>17.9171826996661</v>
      </c>
      <c r="K268">
        <v>2.93259749185928</v>
      </c>
    </row>
    <row r="269" spans="1:11">
      <c r="A269">
        <v>267</v>
      </c>
      <c r="B269">
        <v>13.4667350670521</v>
      </c>
      <c r="C269">
        <v>1189.69495139824</v>
      </c>
      <c r="D269">
        <v>0.433983920080113</v>
      </c>
      <c r="E269">
        <v>133.422961838835</v>
      </c>
      <c r="F269">
        <v>29.9308839970286</v>
      </c>
      <c r="G269">
        <v>3058.84908462696</v>
      </c>
      <c r="H269">
        <v>0.245465078835835</v>
      </c>
      <c r="I269">
        <v>0.155144770786382</v>
      </c>
      <c r="J269">
        <v>17.9135600713522</v>
      </c>
      <c r="K269">
        <v>2.93259749185928</v>
      </c>
    </row>
    <row r="270" spans="1:11">
      <c r="A270">
        <v>268</v>
      </c>
      <c r="B270">
        <v>13.4715031761679</v>
      </c>
      <c r="C270">
        <v>1189.60294698488</v>
      </c>
      <c r="D270">
        <v>0.43395333031262</v>
      </c>
      <c r="E270">
        <v>133.414713401048</v>
      </c>
      <c r="F270">
        <v>29.93455218591</v>
      </c>
      <c r="G270">
        <v>3059.83872686592</v>
      </c>
      <c r="H270">
        <v>0.245457917085501</v>
      </c>
      <c r="I270">
        <v>0.155143074439613</v>
      </c>
      <c r="J270">
        <v>17.9130937267834</v>
      </c>
      <c r="K270">
        <v>2.93259749185928</v>
      </c>
    </row>
    <row r="271" spans="1:11">
      <c r="A271">
        <v>269</v>
      </c>
      <c r="B271">
        <v>13.4683430602669</v>
      </c>
      <c r="C271">
        <v>1189.58004252928</v>
      </c>
      <c r="D271">
        <v>0.43399106256669</v>
      </c>
      <c r="E271">
        <v>133.414702119991</v>
      </c>
      <c r="F271">
        <v>29.9338696581456</v>
      </c>
      <c r="G271">
        <v>3059.6506308459</v>
      </c>
      <c r="H271">
        <v>0.245466464149463</v>
      </c>
      <c r="I271">
        <v>0.155145098918162</v>
      </c>
      <c r="J271">
        <v>17.9127958229149</v>
      </c>
      <c r="K271">
        <v>2.93259749185928</v>
      </c>
    </row>
    <row r="272" spans="1:11">
      <c r="A272">
        <v>270</v>
      </c>
      <c r="B272">
        <v>13.4623013997425</v>
      </c>
      <c r="C272">
        <v>1189.44449625302</v>
      </c>
      <c r="D272">
        <v>0.433948300762259</v>
      </c>
      <c r="E272">
        <v>133.397953879908</v>
      </c>
      <c r="F272">
        <v>29.9366572903062</v>
      </c>
      <c r="G272">
        <v>3059.95375062555</v>
      </c>
      <c r="H272">
        <v>0.245478553928258</v>
      </c>
      <c r="I272">
        <v>0.155147962608103</v>
      </c>
      <c r="J272">
        <v>17.9131903057454</v>
      </c>
      <c r="K272">
        <v>2.93259749185928</v>
      </c>
    </row>
    <row r="273" spans="1:11">
      <c r="A273">
        <v>271</v>
      </c>
      <c r="B273">
        <v>13.4673599293935</v>
      </c>
      <c r="C273">
        <v>1189.77256254916</v>
      </c>
      <c r="D273">
        <v>0.433968051543259</v>
      </c>
      <c r="E273">
        <v>133.429408646592</v>
      </c>
      <c r="F273">
        <v>29.9280885860301</v>
      </c>
      <c r="G273">
        <v>3059.32890170351</v>
      </c>
      <c r="H273">
        <v>0.245495000452684</v>
      </c>
      <c r="I273">
        <v>0.155151858416201</v>
      </c>
      <c r="J273">
        <v>17.9138283786224</v>
      </c>
      <c r="K273">
        <v>2.93259749185928</v>
      </c>
    </row>
    <row r="274" spans="1:11">
      <c r="A274">
        <v>272</v>
      </c>
      <c r="B274">
        <v>13.4705564372319</v>
      </c>
      <c r="C274">
        <v>1189.88267943535</v>
      </c>
      <c r="D274">
        <v>0.43394746401789</v>
      </c>
      <c r="E274">
        <v>133.440342423332</v>
      </c>
      <c r="F274">
        <v>29.926784285528</v>
      </c>
      <c r="G274">
        <v>3059.09219086172</v>
      </c>
      <c r="H274">
        <v>0.245495222791255</v>
      </c>
      <c r="I274">
        <v>0.155151911084276</v>
      </c>
      <c r="J274">
        <v>17.9139265845923</v>
      </c>
      <c r="K274">
        <v>2.93259749185928</v>
      </c>
    </row>
    <row r="275" spans="1:11">
      <c r="A275">
        <v>273</v>
      </c>
      <c r="B275">
        <v>13.4709522310835</v>
      </c>
      <c r="C275">
        <v>1190.15754371158</v>
      </c>
      <c r="D275">
        <v>0.433922109123335</v>
      </c>
      <c r="E275">
        <v>133.4636983139</v>
      </c>
      <c r="F275">
        <v>29.9195455956114</v>
      </c>
      <c r="G275">
        <v>3058.10981548103</v>
      </c>
      <c r="H275">
        <v>0.245516023828008</v>
      </c>
      <c r="I275">
        <v>0.155156838613927</v>
      </c>
      <c r="J275">
        <v>17.9150220453888</v>
      </c>
      <c r="K275">
        <v>2.93259749185928</v>
      </c>
    </row>
    <row r="276" spans="1:11">
      <c r="A276">
        <v>274</v>
      </c>
      <c r="B276">
        <v>13.4735767728139</v>
      </c>
      <c r="C276">
        <v>1190.12047481041</v>
      </c>
      <c r="D276">
        <v>0.433938217284231</v>
      </c>
      <c r="E276">
        <v>133.461084034506</v>
      </c>
      <c r="F276">
        <v>29.9206489010075</v>
      </c>
      <c r="G276">
        <v>3058.71645972899</v>
      </c>
      <c r="H276">
        <v>0.245517469923354</v>
      </c>
      <c r="I276">
        <v>0.155157181187213</v>
      </c>
      <c r="J276">
        <v>17.9146791163353</v>
      </c>
      <c r="K276">
        <v>2.93259749185928</v>
      </c>
    </row>
    <row r="277" spans="1:11">
      <c r="A277">
        <v>275</v>
      </c>
      <c r="B277">
        <v>13.4767166304599</v>
      </c>
      <c r="C277">
        <v>1190.53497275416</v>
      </c>
      <c r="D277">
        <v>0.43394995525537</v>
      </c>
      <c r="E277">
        <v>133.496483269178</v>
      </c>
      <c r="F277">
        <v>29.9099923488869</v>
      </c>
      <c r="G277">
        <v>3057.41417653543</v>
      </c>
      <c r="H277">
        <v>0.245534825345128</v>
      </c>
      <c r="I277">
        <v>0.155161292704623</v>
      </c>
      <c r="J277">
        <v>17.9162640705524</v>
      </c>
      <c r="K277">
        <v>2.93259749185928</v>
      </c>
    </row>
    <row r="278" spans="1:11">
      <c r="A278">
        <v>276</v>
      </c>
      <c r="B278">
        <v>13.4577960129115</v>
      </c>
      <c r="C278">
        <v>1188.69305689263</v>
      </c>
      <c r="D278">
        <v>0.433868699318883</v>
      </c>
      <c r="E278">
        <v>133.336297757972</v>
      </c>
      <c r="F278">
        <v>29.9566551486602</v>
      </c>
      <c r="G278">
        <v>3062.28157077357</v>
      </c>
      <c r="H278">
        <v>0.245465845634624</v>
      </c>
      <c r="I278">
        <v>0.155144952413739</v>
      </c>
      <c r="J278">
        <v>17.9097732019558</v>
      </c>
      <c r="K278">
        <v>2.93259749185928</v>
      </c>
    </row>
    <row r="279" spans="1:11">
      <c r="A279">
        <v>277</v>
      </c>
      <c r="B279">
        <v>13.4720534008961</v>
      </c>
      <c r="C279">
        <v>1189.75367543098</v>
      </c>
      <c r="D279">
        <v>0.433965702647367</v>
      </c>
      <c r="E279">
        <v>133.431896440053</v>
      </c>
      <c r="F279">
        <v>29.9301995000395</v>
      </c>
      <c r="G279">
        <v>3060.25470954136</v>
      </c>
      <c r="H279">
        <v>0.245504519092825</v>
      </c>
      <c r="I279">
        <v>0.155154113240408</v>
      </c>
      <c r="J279">
        <v>17.9129184764484</v>
      </c>
      <c r="K279">
        <v>2.93259749185928</v>
      </c>
    </row>
    <row r="280" spans="1:11">
      <c r="A280">
        <v>278</v>
      </c>
      <c r="B280">
        <v>13.4697297131978</v>
      </c>
      <c r="C280">
        <v>1189.91256820524</v>
      </c>
      <c r="D280">
        <v>0.433842929341227</v>
      </c>
      <c r="E280">
        <v>133.441181575087</v>
      </c>
      <c r="F280">
        <v>29.925520783659</v>
      </c>
      <c r="G280">
        <v>3058.76339932354</v>
      </c>
      <c r="H280">
        <v>0.24552140601562</v>
      </c>
      <c r="I280">
        <v>0.155158113635622</v>
      </c>
      <c r="J280">
        <v>17.9142028467732</v>
      </c>
      <c r="K280">
        <v>2.93259749185928</v>
      </c>
    </row>
    <row r="281" spans="1:11">
      <c r="A281">
        <v>279</v>
      </c>
      <c r="B281">
        <v>13.4768283302009</v>
      </c>
      <c r="C281">
        <v>1190.30528978006</v>
      </c>
      <c r="D281">
        <v>0.433907919630568</v>
      </c>
      <c r="E281">
        <v>133.478992942983</v>
      </c>
      <c r="F281">
        <v>29.9161928950729</v>
      </c>
      <c r="G281">
        <v>3058.37018880821</v>
      </c>
      <c r="H281">
        <v>0.245533569049457</v>
      </c>
      <c r="I281">
        <v>0.155160995080777</v>
      </c>
      <c r="J281">
        <v>17.9149613956535</v>
      </c>
      <c r="K281">
        <v>2.93259749185928</v>
      </c>
    </row>
    <row r="282" spans="1:11">
      <c r="A282">
        <v>280</v>
      </c>
      <c r="B282">
        <v>13.4736144095518</v>
      </c>
      <c r="C282">
        <v>1190.12916935743</v>
      </c>
      <c r="D282">
        <v>0.433846601085198</v>
      </c>
      <c r="E282">
        <v>133.462538983956</v>
      </c>
      <c r="F282">
        <v>29.919956405775</v>
      </c>
      <c r="G282">
        <v>3058.34810564328</v>
      </c>
      <c r="H282">
        <v>0.245524246950099</v>
      </c>
      <c r="I282">
        <v>0.155158786650254</v>
      </c>
      <c r="J282">
        <v>17.9145602575451</v>
      </c>
      <c r="K282">
        <v>2.93259749185928</v>
      </c>
    </row>
    <row r="283" spans="1:11">
      <c r="A283">
        <v>281</v>
      </c>
      <c r="B283">
        <v>13.4800371294258</v>
      </c>
      <c r="C283">
        <v>1190.63546006818</v>
      </c>
      <c r="D283">
        <v>0.43395931406266</v>
      </c>
      <c r="E283">
        <v>133.507503364974</v>
      </c>
      <c r="F283">
        <v>29.9072800652372</v>
      </c>
      <c r="G283">
        <v>3057.41662538671</v>
      </c>
      <c r="H283">
        <v>0.245538064393949</v>
      </c>
      <c r="I283">
        <v>0.155162060058763</v>
      </c>
      <c r="J283">
        <v>17.916185569601</v>
      </c>
      <c r="K283">
        <v>2.93259749185928</v>
      </c>
    </row>
    <row r="284" spans="1:11">
      <c r="A284">
        <v>282</v>
      </c>
      <c r="B284">
        <v>13.4697429220688</v>
      </c>
      <c r="C284">
        <v>1189.80272333789</v>
      </c>
      <c r="D284">
        <v>0.434001096259288</v>
      </c>
      <c r="E284">
        <v>133.428637200211</v>
      </c>
      <c r="F284">
        <v>29.9289332769814</v>
      </c>
      <c r="G284">
        <v>3060.10949806642</v>
      </c>
      <c r="H284">
        <v>0.245494064893691</v>
      </c>
      <c r="I284">
        <v>0.155151636799147</v>
      </c>
      <c r="J284">
        <v>17.9144183459944</v>
      </c>
      <c r="K284">
        <v>2.93259749185928</v>
      </c>
    </row>
    <row r="285" spans="1:11">
      <c r="A285">
        <v>283</v>
      </c>
      <c r="B285">
        <v>13.4690575275827</v>
      </c>
      <c r="C285">
        <v>1189.8096958172</v>
      </c>
      <c r="D285">
        <v>0.433908847349917</v>
      </c>
      <c r="E285">
        <v>133.433083819896</v>
      </c>
      <c r="F285">
        <v>29.9280963095457</v>
      </c>
      <c r="G285">
        <v>3059.10119105635</v>
      </c>
      <c r="H285">
        <v>0.245504026863273</v>
      </c>
      <c r="I285">
        <v>0.155153996637212</v>
      </c>
      <c r="J285">
        <v>17.9137545222614</v>
      </c>
      <c r="K285">
        <v>2.93259749185928</v>
      </c>
    </row>
    <row r="286" spans="1:11">
      <c r="A286">
        <v>284</v>
      </c>
      <c r="B286">
        <v>13.4858438639668</v>
      </c>
      <c r="C286">
        <v>1191.2836545281</v>
      </c>
      <c r="D286">
        <v>0.433928311987268</v>
      </c>
      <c r="E286">
        <v>133.564049803573</v>
      </c>
      <c r="F286">
        <v>29.8919840114727</v>
      </c>
      <c r="G286">
        <v>3055.30483547477</v>
      </c>
      <c r="H286">
        <v>0.24556247607832</v>
      </c>
      <c r="I286">
        <v>0.155167843567264</v>
      </c>
      <c r="J286">
        <v>17.918439768353</v>
      </c>
      <c r="K286">
        <v>2.93259749185928</v>
      </c>
    </row>
    <row r="287" spans="1:11">
      <c r="A287">
        <v>285</v>
      </c>
      <c r="B287">
        <v>13.4770192841178</v>
      </c>
      <c r="C287">
        <v>1190.23033793534</v>
      </c>
      <c r="D287">
        <v>0.433921544526834</v>
      </c>
      <c r="E287">
        <v>133.470780253668</v>
      </c>
      <c r="F287">
        <v>29.9186452587153</v>
      </c>
      <c r="G287">
        <v>3058.6347628979</v>
      </c>
      <c r="H287">
        <v>0.245518332407198</v>
      </c>
      <c r="I287">
        <v>0.15515738550624</v>
      </c>
      <c r="J287">
        <v>17.9149641766857</v>
      </c>
      <c r="K287">
        <v>2.93259749185928</v>
      </c>
    </row>
    <row r="288" spans="1:11">
      <c r="A288">
        <v>286</v>
      </c>
      <c r="B288">
        <v>13.469149915293</v>
      </c>
      <c r="C288">
        <v>1189.55001997429</v>
      </c>
      <c r="D288">
        <v>0.433942257452126</v>
      </c>
      <c r="E288">
        <v>133.406612167658</v>
      </c>
      <c r="F288">
        <v>29.9360081569286</v>
      </c>
      <c r="G288">
        <v>3060.39626210519</v>
      </c>
      <c r="H288">
        <v>0.245477931573061</v>
      </c>
      <c r="I288">
        <v>0.155147815189497</v>
      </c>
      <c r="J288">
        <v>17.913447308104</v>
      </c>
      <c r="K288">
        <v>2.93259749185928</v>
      </c>
    </row>
    <row r="289" spans="1:11">
      <c r="A289">
        <v>287</v>
      </c>
      <c r="B289">
        <v>13.480680670501</v>
      </c>
      <c r="C289">
        <v>1190.47055119738</v>
      </c>
      <c r="D289">
        <v>0.433942925377993</v>
      </c>
      <c r="E289">
        <v>133.493987596581</v>
      </c>
      <c r="F289">
        <v>29.912323883051</v>
      </c>
      <c r="G289">
        <v>3058.22273619632</v>
      </c>
      <c r="H289">
        <v>0.245530912407164</v>
      </c>
      <c r="I289">
        <v>0.1551603657097</v>
      </c>
      <c r="J289">
        <v>17.9154085195269</v>
      </c>
      <c r="K289">
        <v>2.93259749185928</v>
      </c>
    </row>
    <row r="290" spans="1:11">
      <c r="A290">
        <v>288</v>
      </c>
      <c r="B290">
        <v>13.4866423533323</v>
      </c>
      <c r="C290">
        <v>1190.76431976565</v>
      </c>
      <c r="D290">
        <v>0.433869338743572</v>
      </c>
      <c r="E290">
        <v>133.519848962723</v>
      </c>
      <c r="F290">
        <v>29.9057967114442</v>
      </c>
      <c r="G290">
        <v>3057.38038329554</v>
      </c>
      <c r="H290">
        <v>0.245542910152807</v>
      </c>
      <c r="I290">
        <v>0.155163208065971</v>
      </c>
      <c r="J290">
        <v>17.9162349465112</v>
      </c>
      <c r="K290">
        <v>2.93259749185928</v>
      </c>
    </row>
    <row r="291" spans="1:11">
      <c r="A291">
        <v>289</v>
      </c>
      <c r="B291">
        <v>13.4813416775391</v>
      </c>
      <c r="C291">
        <v>1190.3924490471</v>
      </c>
      <c r="D291">
        <v>0.433925050263458</v>
      </c>
      <c r="E291">
        <v>133.487410545301</v>
      </c>
      <c r="F291">
        <v>29.9152467443862</v>
      </c>
      <c r="G291">
        <v>3058.24738352473</v>
      </c>
      <c r="H291">
        <v>0.245517513892957</v>
      </c>
      <c r="I291">
        <v>0.155157191603428</v>
      </c>
      <c r="J291">
        <v>17.9150629583557</v>
      </c>
      <c r="K291">
        <v>2.93259749185928</v>
      </c>
    </row>
    <row r="292" spans="1:11">
      <c r="A292">
        <v>290</v>
      </c>
      <c r="B292">
        <v>13.4763205686263</v>
      </c>
      <c r="C292">
        <v>1190.11782401401</v>
      </c>
      <c r="D292">
        <v>0.433919067773986</v>
      </c>
      <c r="E292">
        <v>133.461018617301</v>
      </c>
      <c r="F292">
        <v>29.92134949399</v>
      </c>
      <c r="G292">
        <v>3059.08400900909</v>
      </c>
      <c r="H292">
        <v>0.245517256554814</v>
      </c>
      <c r="I292">
        <v>0.155157130641115</v>
      </c>
      <c r="J292">
        <v>17.9145498347241</v>
      </c>
      <c r="K292">
        <v>2.93259749185928</v>
      </c>
    </row>
    <row r="293" spans="1:11">
      <c r="A293">
        <v>291</v>
      </c>
      <c r="B293">
        <v>13.4776863697941</v>
      </c>
      <c r="C293">
        <v>1190.569572172</v>
      </c>
      <c r="D293">
        <v>0.433877774287394</v>
      </c>
      <c r="E293">
        <v>133.499037715932</v>
      </c>
      <c r="F293">
        <v>29.9099707490415</v>
      </c>
      <c r="G293">
        <v>3057.35172637724</v>
      </c>
      <c r="H293">
        <v>0.24554194735106</v>
      </c>
      <c r="I293">
        <v>0.155162979967784</v>
      </c>
      <c r="J293">
        <v>17.9163908916707</v>
      </c>
      <c r="K293">
        <v>2.93259749185928</v>
      </c>
    </row>
    <row r="294" spans="1:11">
      <c r="A294">
        <v>292</v>
      </c>
      <c r="B294">
        <v>13.4781243695699</v>
      </c>
      <c r="C294">
        <v>1190.24215072506</v>
      </c>
      <c r="D294">
        <v>0.433930883612843</v>
      </c>
      <c r="E294">
        <v>133.472847973003</v>
      </c>
      <c r="F294">
        <v>29.9184244973157</v>
      </c>
      <c r="G294">
        <v>3058.63581354786</v>
      </c>
      <c r="H294">
        <v>0.24551440261448</v>
      </c>
      <c r="I294">
        <v>0.155156454557454</v>
      </c>
      <c r="J294">
        <v>17.9148212763091</v>
      </c>
      <c r="K294">
        <v>2.93259749185928</v>
      </c>
    </row>
    <row r="295" spans="1:11">
      <c r="A295">
        <v>293</v>
      </c>
      <c r="B295">
        <v>13.4744725310289</v>
      </c>
      <c r="C295">
        <v>1190.09185290531</v>
      </c>
      <c r="D295">
        <v>0.433953300136649</v>
      </c>
      <c r="E295">
        <v>133.455371230115</v>
      </c>
      <c r="F295">
        <v>29.9222604253437</v>
      </c>
      <c r="G295">
        <v>3059.28333344066</v>
      </c>
      <c r="H295">
        <v>0.245509897367219</v>
      </c>
      <c r="I295">
        <v>0.155155387297745</v>
      </c>
      <c r="J295">
        <v>17.9150829558889</v>
      </c>
      <c r="K295">
        <v>2.93259749185928</v>
      </c>
    </row>
    <row r="296" spans="1:11">
      <c r="A296">
        <v>294</v>
      </c>
      <c r="B296">
        <v>13.4753383197765</v>
      </c>
      <c r="C296">
        <v>1190.09974521558</v>
      </c>
      <c r="D296">
        <v>0.433918395665313</v>
      </c>
      <c r="E296">
        <v>133.459029498567</v>
      </c>
      <c r="F296">
        <v>29.9217189462497</v>
      </c>
      <c r="G296">
        <v>3058.89627772026</v>
      </c>
      <c r="H296">
        <v>0.245510822986998</v>
      </c>
      <c r="I296">
        <v>0.155155606569216</v>
      </c>
      <c r="J296">
        <v>17.9145837049017</v>
      </c>
      <c r="K296">
        <v>2.93259749185928</v>
      </c>
    </row>
    <row r="297" spans="1:11">
      <c r="A297">
        <v>295</v>
      </c>
      <c r="B297">
        <v>13.4750454443724</v>
      </c>
      <c r="C297">
        <v>1190.07538033686</v>
      </c>
      <c r="D297">
        <v>0.433918823762227</v>
      </c>
      <c r="E297">
        <v>133.456457265508</v>
      </c>
      <c r="F297">
        <v>29.9223370693908</v>
      </c>
      <c r="G297">
        <v>3058.83235047842</v>
      </c>
      <c r="H297">
        <v>0.245506965105513</v>
      </c>
      <c r="I297">
        <v>0.155154692673243</v>
      </c>
      <c r="J297">
        <v>17.9145760141558</v>
      </c>
      <c r="K297">
        <v>2.93259749185928</v>
      </c>
    </row>
    <row r="298" spans="1:11">
      <c r="A298">
        <v>296</v>
      </c>
      <c r="B298">
        <v>13.4747060441038</v>
      </c>
      <c r="C298">
        <v>1190.05083720746</v>
      </c>
      <c r="D298">
        <v>0.433929459041535</v>
      </c>
      <c r="E298">
        <v>133.454069366663</v>
      </c>
      <c r="F298">
        <v>29.9230305685808</v>
      </c>
      <c r="G298">
        <v>3058.93102084051</v>
      </c>
      <c r="H298">
        <v>0.24550587947554</v>
      </c>
      <c r="I298">
        <v>0.155154435499294</v>
      </c>
      <c r="J298">
        <v>17.9145327630436</v>
      </c>
      <c r="K298">
        <v>2.93259749185928</v>
      </c>
    </row>
    <row r="299" spans="1:11">
      <c r="A299">
        <v>297</v>
      </c>
      <c r="B299">
        <v>13.4721739981997</v>
      </c>
      <c r="C299">
        <v>1189.922092277</v>
      </c>
      <c r="D299">
        <v>0.433863154293856</v>
      </c>
      <c r="E299">
        <v>133.441728800045</v>
      </c>
      <c r="F299">
        <v>29.9259686748432</v>
      </c>
      <c r="G299">
        <v>3058.95106835268</v>
      </c>
      <c r="H299">
        <v>0.245506959814185</v>
      </c>
      <c r="I299">
        <v>0.155154691419783</v>
      </c>
      <c r="J299">
        <v>17.9142610030461</v>
      </c>
      <c r="K299">
        <v>2.93259749185928</v>
      </c>
    </row>
    <row r="300" spans="1:11">
      <c r="A300">
        <v>298</v>
      </c>
      <c r="B300">
        <v>13.4710307732362</v>
      </c>
      <c r="C300">
        <v>1189.83805181534</v>
      </c>
      <c r="D300">
        <v>0.433865949819289</v>
      </c>
      <c r="E300">
        <v>133.434253598907</v>
      </c>
      <c r="F300">
        <v>29.9281084871134</v>
      </c>
      <c r="G300">
        <v>3059.10334685418</v>
      </c>
      <c r="H300">
        <v>0.245500280021975</v>
      </c>
      <c r="I300">
        <v>0.155153109060853</v>
      </c>
      <c r="J300">
        <v>17.9140158020294</v>
      </c>
      <c r="K300">
        <v>2.93259749185928</v>
      </c>
    </row>
    <row r="301" spans="1:11">
      <c r="A301">
        <v>299</v>
      </c>
      <c r="B301">
        <v>13.4736653186123</v>
      </c>
      <c r="C301">
        <v>1190.00424070318</v>
      </c>
      <c r="D301">
        <v>0.433828255767391</v>
      </c>
      <c r="E301">
        <v>133.448811145266</v>
      </c>
      <c r="F301">
        <v>29.9240485278803</v>
      </c>
      <c r="G301">
        <v>3058.59991902427</v>
      </c>
      <c r="H301">
        <v>0.245509223014355</v>
      </c>
      <c r="I301">
        <v>0.1551552275496</v>
      </c>
      <c r="J301">
        <v>17.9145241664601</v>
      </c>
      <c r="K301">
        <v>2.93259749185928</v>
      </c>
    </row>
    <row r="302" spans="1:11">
      <c r="A302">
        <v>300</v>
      </c>
      <c r="B302">
        <v>13.4663699314182</v>
      </c>
      <c r="C302">
        <v>1189.44574797202</v>
      </c>
      <c r="D302">
        <v>0.433852391489939</v>
      </c>
      <c r="E302">
        <v>133.399467345275</v>
      </c>
      <c r="F302">
        <v>29.9379692614181</v>
      </c>
      <c r="G302">
        <v>3060.06379071551</v>
      </c>
      <c r="H302">
        <v>0.245485055774781</v>
      </c>
      <c r="I302">
        <v>0.155149502728369</v>
      </c>
      <c r="J302">
        <v>17.9127615847566</v>
      </c>
      <c r="K302">
        <v>2.93259749185928</v>
      </c>
    </row>
    <row r="303" spans="1:11">
      <c r="A303">
        <v>301</v>
      </c>
      <c r="B303">
        <v>13.462612192686</v>
      </c>
      <c r="C303">
        <v>1189.14983231468</v>
      </c>
      <c r="D303">
        <v>0.433861858497521</v>
      </c>
      <c r="E303">
        <v>133.370914246661</v>
      </c>
      <c r="F303">
        <v>29.9455005645043</v>
      </c>
      <c r="G303">
        <v>3060.78857671463</v>
      </c>
      <c r="H303">
        <v>0.245466471880666</v>
      </c>
      <c r="I303">
        <v>0.155145100749413</v>
      </c>
      <c r="J303">
        <v>17.9122168944133</v>
      </c>
      <c r="K303">
        <v>2.93259749185928</v>
      </c>
    </row>
    <row r="304" spans="1:11">
      <c r="A304">
        <v>302</v>
      </c>
      <c r="B304">
        <v>13.464828469992</v>
      </c>
      <c r="C304">
        <v>1189.38270503158</v>
      </c>
      <c r="D304">
        <v>0.43386307272226</v>
      </c>
      <c r="E304">
        <v>133.391465103849</v>
      </c>
      <c r="F304">
        <v>29.9397271116476</v>
      </c>
      <c r="G304">
        <v>3060.08257936772</v>
      </c>
      <c r="H304">
        <v>0.245475145106017</v>
      </c>
      <c r="I304">
        <v>0.155147155155953</v>
      </c>
      <c r="J304">
        <v>17.9129919232387</v>
      </c>
      <c r="K304">
        <v>2.93259749185928</v>
      </c>
    </row>
    <row r="305" spans="1:11">
      <c r="A305">
        <v>303</v>
      </c>
      <c r="B305">
        <v>13.4599484528096</v>
      </c>
      <c r="C305">
        <v>1188.8318987988</v>
      </c>
      <c r="D305">
        <v>0.433869878650849</v>
      </c>
      <c r="E305">
        <v>133.344226074515</v>
      </c>
      <c r="F305">
        <v>29.9540345680628</v>
      </c>
      <c r="G305">
        <v>3061.91099609716</v>
      </c>
      <c r="H305">
        <v>0.245453318343067</v>
      </c>
      <c r="I305">
        <v>0.155141985188431</v>
      </c>
      <c r="J305">
        <v>17.9109589897776</v>
      </c>
      <c r="K305">
        <v>2.93259749185928</v>
      </c>
    </row>
    <row r="306" spans="1:11">
      <c r="A306">
        <v>304</v>
      </c>
      <c r="B306">
        <v>13.4680181228646</v>
      </c>
      <c r="C306">
        <v>1189.65690264781</v>
      </c>
      <c r="D306">
        <v>0.433877502081899</v>
      </c>
      <c r="E306">
        <v>133.415630123898</v>
      </c>
      <c r="F306">
        <v>29.93291950825</v>
      </c>
      <c r="G306">
        <v>3059.48827343247</v>
      </c>
      <c r="H306">
        <v>0.245486929559152</v>
      </c>
      <c r="I306">
        <v>0.155149946584442</v>
      </c>
      <c r="J306">
        <v>17.9139013343825</v>
      </c>
      <c r="K306">
        <v>2.93259749185928</v>
      </c>
    </row>
    <row r="307" spans="1:11">
      <c r="A307">
        <v>305</v>
      </c>
      <c r="B307">
        <v>13.4589942137759</v>
      </c>
      <c r="C307">
        <v>1189.1853400494</v>
      </c>
      <c r="D307">
        <v>0.433848116452353</v>
      </c>
      <c r="E307">
        <v>133.371033698908</v>
      </c>
      <c r="F307">
        <v>29.944210010007</v>
      </c>
      <c r="G307">
        <v>3059.94549640313</v>
      </c>
      <c r="H307">
        <v>0.245464984415421</v>
      </c>
      <c r="I307">
        <v>0.15514474842157</v>
      </c>
      <c r="J307">
        <v>17.9129263833624</v>
      </c>
      <c r="K307">
        <v>2.93259749185928</v>
      </c>
    </row>
    <row r="308" spans="1:11">
      <c r="A308">
        <v>306</v>
      </c>
      <c r="B308">
        <v>13.465299623136</v>
      </c>
      <c r="C308">
        <v>1189.40464153987</v>
      </c>
      <c r="D308">
        <v>0.433873336787519</v>
      </c>
      <c r="E308">
        <v>133.392886560732</v>
      </c>
      <c r="F308">
        <v>29.9392503997898</v>
      </c>
      <c r="G308">
        <v>3060.03273470038</v>
      </c>
      <c r="H308">
        <v>0.245471582862798</v>
      </c>
      <c r="I308">
        <v>0.155146311370267</v>
      </c>
      <c r="J308">
        <v>17.9131498688976</v>
      </c>
      <c r="K308">
        <v>2.93259749185928</v>
      </c>
    </row>
    <row r="309" spans="1:11">
      <c r="A309">
        <v>307</v>
      </c>
      <c r="B309">
        <v>13.4659764716005</v>
      </c>
      <c r="C309">
        <v>1189.63865619392</v>
      </c>
      <c r="D309">
        <v>0.433877001013909</v>
      </c>
      <c r="E309">
        <v>133.413665387951</v>
      </c>
      <c r="F309">
        <v>29.932432632678</v>
      </c>
      <c r="G309">
        <v>3059.12873694144</v>
      </c>
      <c r="H309">
        <v>0.245486135785435</v>
      </c>
      <c r="I309">
        <v>0.155149758557594</v>
      </c>
      <c r="J309">
        <v>17.9139430892642</v>
      </c>
      <c r="K309">
        <v>2.93259749185928</v>
      </c>
    </row>
    <row r="310" spans="1:11">
      <c r="A310">
        <v>308</v>
      </c>
      <c r="B310">
        <v>13.4658469011111</v>
      </c>
      <c r="C310">
        <v>1189.30750293485</v>
      </c>
      <c r="D310">
        <v>0.433879666404617</v>
      </c>
      <c r="E310">
        <v>133.386096917223</v>
      </c>
      <c r="F310">
        <v>29.9418854555991</v>
      </c>
      <c r="G310">
        <v>3060.42828986189</v>
      </c>
      <c r="H310">
        <v>0.245466201267435</v>
      </c>
      <c r="I310">
        <v>0.155145036650622</v>
      </c>
      <c r="J310">
        <v>17.9125078578854</v>
      </c>
      <c r="K310">
        <v>2.93259749185928</v>
      </c>
    </row>
    <row r="311" spans="1:11">
      <c r="A311">
        <v>309</v>
      </c>
      <c r="B311">
        <v>13.4667315795178</v>
      </c>
      <c r="C311">
        <v>1189.6653385243</v>
      </c>
      <c r="D311">
        <v>0.43381228167657</v>
      </c>
      <c r="E311">
        <v>133.415792605453</v>
      </c>
      <c r="F311">
        <v>29.9329085035353</v>
      </c>
      <c r="G311">
        <v>3058.86232864885</v>
      </c>
      <c r="H311">
        <v>0.245488084731192</v>
      </c>
      <c r="I311">
        <v>0.15515022021897</v>
      </c>
      <c r="J311">
        <v>17.9140218428515</v>
      </c>
      <c r="K311">
        <v>2.93259749185928</v>
      </c>
    </row>
    <row r="312" spans="1:11">
      <c r="A312">
        <v>310</v>
      </c>
      <c r="B312">
        <v>13.4667237663433</v>
      </c>
      <c r="C312">
        <v>1189.49964039462</v>
      </c>
      <c r="D312">
        <v>0.433854005487695</v>
      </c>
      <c r="E312">
        <v>133.40354251841</v>
      </c>
      <c r="F312">
        <v>29.9366563078827</v>
      </c>
      <c r="G312">
        <v>3059.70435499859</v>
      </c>
      <c r="H312">
        <v>0.245482019715817</v>
      </c>
      <c r="I312">
        <v>0.15514878356089</v>
      </c>
      <c r="J312">
        <v>17.9130641500973</v>
      </c>
      <c r="K312">
        <v>2.93259749185928</v>
      </c>
    </row>
    <row r="313" spans="1:11">
      <c r="A313">
        <v>311</v>
      </c>
      <c r="B313">
        <v>13.4655435688998</v>
      </c>
      <c r="C313">
        <v>1189.46716371095</v>
      </c>
      <c r="D313">
        <v>0.433885364163264</v>
      </c>
      <c r="E313">
        <v>133.398268357267</v>
      </c>
      <c r="F313">
        <v>29.9373812576753</v>
      </c>
      <c r="G313">
        <v>3060.06316433532</v>
      </c>
      <c r="H313">
        <v>0.245479258239178</v>
      </c>
      <c r="I313">
        <v>0.15514812944002</v>
      </c>
      <c r="J313">
        <v>17.9133977537906</v>
      </c>
      <c r="K313">
        <v>2.93259749185928</v>
      </c>
    </row>
    <row r="314" spans="1:11">
      <c r="A314">
        <v>312</v>
      </c>
      <c r="B314">
        <v>13.4675509299518</v>
      </c>
      <c r="C314">
        <v>1189.57726287845</v>
      </c>
      <c r="D314">
        <v>0.433893591754114</v>
      </c>
      <c r="E314">
        <v>133.408794862735</v>
      </c>
      <c r="F314">
        <v>29.9348225534672</v>
      </c>
      <c r="G314">
        <v>3059.85788159247</v>
      </c>
      <c r="H314">
        <v>0.245482749029406</v>
      </c>
      <c r="I314">
        <v>0.155148956316782</v>
      </c>
      <c r="J314">
        <v>17.9136094038752</v>
      </c>
      <c r="K314">
        <v>2.93259749185928</v>
      </c>
    </row>
    <row r="315" spans="1:11">
      <c r="A315">
        <v>313</v>
      </c>
      <c r="B315">
        <v>13.4634380564329</v>
      </c>
      <c r="C315">
        <v>1189.24585836452</v>
      </c>
      <c r="D315">
        <v>0.433877536666518</v>
      </c>
      <c r="E315">
        <v>133.378916461293</v>
      </c>
      <c r="F315">
        <v>29.9427318813622</v>
      </c>
      <c r="G315">
        <v>3060.39200081199</v>
      </c>
      <c r="H315">
        <v>0.245460199009658</v>
      </c>
      <c r="I315">
        <v>0.155143614937457</v>
      </c>
      <c r="J315">
        <v>17.9126481992601</v>
      </c>
      <c r="K315">
        <v>2.93259749185928</v>
      </c>
    </row>
    <row r="316" spans="1:11">
      <c r="A316">
        <v>314</v>
      </c>
      <c r="B316">
        <v>13.466161373401</v>
      </c>
      <c r="C316">
        <v>1189.57178512075</v>
      </c>
      <c r="D316">
        <v>0.433890426681233</v>
      </c>
      <c r="E316">
        <v>133.407290877862</v>
      </c>
      <c r="F316">
        <v>29.9348901139977</v>
      </c>
      <c r="G316">
        <v>3059.65081024079</v>
      </c>
      <c r="H316">
        <v>0.245480156694842</v>
      </c>
      <c r="I316">
        <v>0.155148342259928</v>
      </c>
      <c r="J316">
        <v>17.9137930837509</v>
      </c>
      <c r="K316">
        <v>2.93259749185928</v>
      </c>
    </row>
    <row r="317" spans="1:11">
      <c r="A317">
        <v>315</v>
      </c>
      <c r="B317">
        <v>13.4631863588997</v>
      </c>
      <c r="C317">
        <v>1189.3047521766</v>
      </c>
      <c r="D317">
        <v>0.433889877958251</v>
      </c>
      <c r="E317">
        <v>133.382679578889</v>
      </c>
      <c r="F317">
        <v>29.9415033230153</v>
      </c>
      <c r="G317">
        <v>3060.49468470301</v>
      </c>
      <c r="H317">
        <v>0.245474572418903</v>
      </c>
      <c r="I317">
        <v>0.155147019503501</v>
      </c>
      <c r="J317">
        <v>17.9130731975069</v>
      </c>
      <c r="K317">
        <v>2.93259749185928</v>
      </c>
    </row>
    <row r="318" spans="1:11">
      <c r="A318">
        <v>316</v>
      </c>
      <c r="B318">
        <v>13.4656828718441</v>
      </c>
      <c r="C318">
        <v>1189.50446091501</v>
      </c>
      <c r="D318">
        <v>0.433876695697244</v>
      </c>
      <c r="E318">
        <v>133.401401958613</v>
      </c>
      <c r="F318">
        <v>29.9365405543593</v>
      </c>
      <c r="G318">
        <v>3060.01271271222</v>
      </c>
      <c r="H318">
        <v>0.245484384823031</v>
      </c>
      <c r="I318">
        <v>0.155149343795971</v>
      </c>
      <c r="J318">
        <v>17.9135414858257</v>
      </c>
      <c r="K318">
        <v>2.93259749185928</v>
      </c>
    </row>
    <row r="319" spans="1:11">
      <c r="A319">
        <v>317</v>
      </c>
      <c r="B319">
        <v>13.4664850835372</v>
      </c>
      <c r="C319">
        <v>1189.58647809439</v>
      </c>
      <c r="D319">
        <v>0.433882912823788</v>
      </c>
      <c r="E319">
        <v>133.40840910091</v>
      </c>
      <c r="F319">
        <v>29.9343819022253</v>
      </c>
      <c r="G319">
        <v>3059.70392195122</v>
      </c>
      <c r="H319">
        <v>0.245484453998285</v>
      </c>
      <c r="I319">
        <v>0.155149360181919</v>
      </c>
      <c r="J319">
        <v>17.9138650788985</v>
      </c>
      <c r="K319">
        <v>2.93259749185928</v>
      </c>
    </row>
    <row r="320" spans="1:11">
      <c r="A320">
        <v>318</v>
      </c>
      <c r="B320">
        <v>13.4656124391927</v>
      </c>
      <c r="C320">
        <v>1189.47951800783</v>
      </c>
      <c r="D320">
        <v>0.43389017806516</v>
      </c>
      <c r="E320">
        <v>133.399216904794</v>
      </c>
      <c r="F320">
        <v>29.937027699041</v>
      </c>
      <c r="G320">
        <v>3060.18626265713</v>
      </c>
      <c r="H320">
        <v>0.245483017009376</v>
      </c>
      <c r="I320">
        <v>0.155149019794521</v>
      </c>
      <c r="J320">
        <v>17.9134646236458</v>
      </c>
      <c r="K320">
        <v>2.93259749185928</v>
      </c>
    </row>
    <row r="321" spans="1:11">
      <c r="A321">
        <v>319</v>
      </c>
      <c r="B321">
        <v>13.4684566832954</v>
      </c>
      <c r="C321">
        <v>1189.70607407591</v>
      </c>
      <c r="D321">
        <v>0.43391639242218</v>
      </c>
      <c r="E321">
        <v>133.419839903548</v>
      </c>
      <c r="F321">
        <v>29.9319233780786</v>
      </c>
      <c r="G321">
        <v>3059.54204129047</v>
      </c>
      <c r="H321">
        <v>0.245484606535825</v>
      </c>
      <c r="I321">
        <v>0.155149396314391</v>
      </c>
      <c r="J321">
        <v>17.9141096868529</v>
      </c>
      <c r="K321">
        <v>2.93259749185928</v>
      </c>
    </row>
    <row r="322" spans="1:11">
      <c r="A322">
        <v>320</v>
      </c>
      <c r="B322">
        <v>13.467003043408</v>
      </c>
      <c r="C322">
        <v>1189.59868040011</v>
      </c>
      <c r="D322">
        <v>0.43385614723964</v>
      </c>
      <c r="E322">
        <v>133.409492757321</v>
      </c>
      <c r="F322">
        <v>29.9342265339069</v>
      </c>
      <c r="G322">
        <v>3059.71152335938</v>
      </c>
      <c r="H322">
        <v>0.245489585949018</v>
      </c>
      <c r="I322">
        <v>0.155150575825241</v>
      </c>
      <c r="J322">
        <v>17.9138600808277</v>
      </c>
      <c r="K322">
        <v>2.93259749185928</v>
      </c>
    </row>
    <row r="323" spans="1:11">
      <c r="A323">
        <v>321</v>
      </c>
      <c r="B323">
        <v>13.4655020092373</v>
      </c>
      <c r="C323">
        <v>1189.46853640974</v>
      </c>
      <c r="D323">
        <v>0.433849918334122</v>
      </c>
      <c r="E323">
        <v>133.39795968465</v>
      </c>
      <c r="F323">
        <v>29.9374897872134</v>
      </c>
      <c r="G323">
        <v>3060.04678528365</v>
      </c>
      <c r="H323">
        <v>0.245485575157411</v>
      </c>
      <c r="I323">
        <v>0.15514962575786</v>
      </c>
      <c r="J323">
        <v>17.9134369045909</v>
      </c>
      <c r="K323">
        <v>2.93259749185928</v>
      </c>
    </row>
    <row r="324" spans="1:11">
      <c r="A324">
        <v>322</v>
      </c>
      <c r="B324">
        <v>13.4710535379955</v>
      </c>
      <c r="C324">
        <v>1189.97761262004</v>
      </c>
      <c r="D324">
        <v>0.433858588430392</v>
      </c>
      <c r="E324">
        <v>133.442399531109</v>
      </c>
      <c r="F324">
        <v>29.9246909268391</v>
      </c>
      <c r="G324">
        <v>3058.7058422063</v>
      </c>
      <c r="H324">
        <v>0.245506163376519</v>
      </c>
      <c r="I324">
        <v>0.155154502752283</v>
      </c>
      <c r="J324">
        <v>17.9151803268637</v>
      </c>
      <c r="K324">
        <v>2.93259749185928</v>
      </c>
    </row>
    <row r="325" spans="1:11">
      <c r="A325">
        <v>323</v>
      </c>
      <c r="B325">
        <v>13.4683572080954</v>
      </c>
      <c r="C325">
        <v>1189.71591291989</v>
      </c>
      <c r="D325">
        <v>0.43385397544855</v>
      </c>
      <c r="E325">
        <v>133.420352636579</v>
      </c>
      <c r="F325">
        <v>29.9312317576545</v>
      </c>
      <c r="G325">
        <v>3059.39011406877</v>
      </c>
      <c r="H325">
        <v>0.245495728900438</v>
      </c>
      <c r="I325">
        <v>0.155152030972703</v>
      </c>
      <c r="J325">
        <v>17.9141537927614</v>
      </c>
      <c r="K325">
        <v>2.93259749185928</v>
      </c>
    </row>
    <row r="326" spans="1:11">
      <c r="A326">
        <v>324</v>
      </c>
      <c r="B326">
        <v>13.4666738780088</v>
      </c>
      <c r="C326">
        <v>1189.5630085378</v>
      </c>
      <c r="D326">
        <v>0.433847553216405</v>
      </c>
      <c r="E326">
        <v>133.407225720647</v>
      </c>
      <c r="F326">
        <v>29.9352580745818</v>
      </c>
      <c r="G326">
        <v>3059.8876070534</v>
      </c>
      <c r="H326">
        <v>0.245491671395602</v>
      </c>
      <c r="I326">
        <v>0.155151069825017</v>
      </c>
      <c r="J326">
        <v>17.9135956016715</v>
      </c>
      <c r="K326">
        <v>2.93259749185928</v>
      </c>
    </row>
    <row r="327" spans="1:11">
      <c r="A327">
        <v>325</v>
      </c>
      <c r="B327">
        <v>13.466572544886</v>
      </c>
      <c r="C327">
        <v>1189.64678028285</v>
      </c>
      <c r="D327">
        <v>0.433848887306953</v>
      </c>
      <c r="E327">
        <v>133.413384226407</v>
      </c>
      <c r="F327">
        <v>29.9328440346362</v>
      </c>
      <c r="G327">
        <v>3059.41133667954</v>
      </c>
      <c r="H327">
        <v>0.245492909503139</v>
      </c>
      <c r="I327">
        <v>0.15515136310869</v>
      </c>
      <c r="J327">
        <v>17.9140926035299</v>
      </c>
      <c r="K327">
        <v>2.93259749185928</v>
      </c>
    </row>
    <row r="328" spans="1:11">
      <c r="A328">
        <v>326</v>
      </c>
      <c r="B328">
        <v>13.4633712606749</v>
      </c>
      <c r="C328">
        <v>1189.38699976503</v>
      </c>
      <c r="D328">
        <v>0.433838424145892</v>
      </c>
      <c r="E328">
        <v>133.389800966429</v>
      </c>
      <c r="F328">
        <v>29.9392716191888</v>
      </c>
      <c r="G328">
        <v>3060.11785606418</v>
      </c>
      <c r="H328">
        <v>0.245484677764629</v>
      </c>
      <c r="I328">
        <v>0.155149413186785</v>
      </c>
      <c r="J328">
        <v>17.9133470999576</v>
      </c>
      <c r="K328">
        <v>2.93259749185928</v>
      </c>
    </row>
    <row r="329" spans="1:11">
      <c r="A329">
        <v>327</v>
      </c>
      <c r="B329">
        <v>13.4667002234036</v>
      </c>
      <c r="C329">
        <v>1189.66046701059</v>
      </c>
      <c r="D329">
        <v>0.433836662177558</v>
      </c>
      <c r="E329">
        <v>133.414478858844</v>
      </c>
      <c r="F329">
        <v>29.9326849573829</v>
      </c>
      <c r="G329">
        <v>3059.32127952859</v>
      </c>
      <c r="H329">
        <v>0.245493663873309</v>
      </c>
      <c r="I329">
        <v>0.155151541804812</v>
      </c>
      <c r="J329">
        <v>17.9141500820837</v>
      </c>
      <c r="K329">
        <v>2.93259749185928</v>
      </c>
    </row>
    <row r="330" spans="1:11">
      <c r="A330">
        <v>328</v>
      </c>
      <c r="B330">
        <v>13.466713355076</v>
      </c>
      <c r="C330">
        <v>1189.53169372224</v>
      </c>
      <c r="D330">
        <v>0.433861001299885</v>
      </c>
      <c r="E330">
        <v>133.403963136794</v>
      </c>
      <c r="F330">
        <v>29.9360303558285</v>
      </c>
      <c r="G330">
        <v>3059.97534645447</v>
      </c>
      <c r="H330">
        <v>0.24548655456057</v>
      </c>
      <c r="I330">
        <v>0.155149857755803</v>
      </c>
      <c r="J330">
        <v>17.913567926588</v>
      </c>
      <c r="K330">
        <v>2.93259749185928</v>
      </c>
    </row>
    <row r="331" spans="1:11">
      <c r="A331">
        <v>329</v>
      </c>
      <c r="B331">
        <v>13.4659275383499</v>
      </c>
      <c r="C331">
        <v>1189.56906744755</v>
      </c>
      <c r="D331">
        <v>0.433842137868119</v>
      </c>
      <c r="E331">
        <v>133.40707633184</v>
      </c>
      <c r="F331">
        <v>29.9347415749082</v>
      </c>
      <c r="G331">
        <v>3059.55476912888</v>
      </c>
      <c r="H331">
        <v>0.245489574600993</v>
      </c>
      <c r="I331">
        <v>0.155150573137132</v>
      </c>
      <c r="J331">
        <v>17.9137378697862</v>
      </c>
      <c r="K331">
        <v>2.93259749185928</v>
      </c>
    </row>
    <row r="332" spans="1:11">
      <c r="A332">
        <v>330</v>
      </c>
      <c r="B332">
        <v>13.4683982835837</v>
      </c>
      <c r="C332">
        <v>1189.88878670519</v>
      </c>
      <c r="D332">
        <v>0.433830315940656</v>
      </c>
      <c r="E332">
        <v>133.435314100191</v>
      </c>
      <c r="F332">
        <v>29.9265161790464</v>
      </c>
      <c r="G332">
        <v>3058.62284933679</v>
      </c>
      <c r="H332">
        <v>0.245509551372929</v>
      </c>
      <c r="I332">
        <v>0.155155305334767</v>
      </c>
      <c r="J332">
        <v>17.9147954096331</v>
      </c>
      <c r="K332">
        <v>2.93259749185928</v>
      </c>
    </row>
    <row r="333" spans="1:11">
      <c r="A333">
        <v>331</v>
      </c>
      <c r="B333">
        <v>13.4664120866177</v>
      </c>
      <c r="C333">
        <v>1189.68873506315</v>
      </c>
      <c r="D333">
        <v>0.433847277072345</v>
      </c>
      <c r="E333">
        <v>133.416420948022</v>
      </c>
      <c r="F333">
        <v>29.9317084052499</v>
      </c>
      <c r="G333">
        <v>3059.25946900968</v>
      </c>
      <c r="H333">
        <v>0.245495385763806</v>
      </c>
      <c r="I333">
        <v>0.15515194968961</v>
      </c>
      <c r="J333">
        <v>17.9143519507761</v>
      </c>
      <c r="K333">
        <v>2.93259749185928</v>
      </c>
    </row>
    <row r="334" spans="1:11">
      <c r="A334">
        <v>332</v>
      </c>
      <c r="B334">
        <v>13.4664709563227</v>
      </c>
      <c r="C334">
        <v>1189.62862482542</v>
      </c>
      <c r="D334">
        <v>0.433841350798393</v>
      </c>
      <c r="E334">
        <v>133.411785707</v>
      </c>
      <c r="F334">
        <v>29.9333700905838</v>
      </c>
      <c r="G334">
        <v>3059.34914171332</v>
      </c>
      <c r="H334">
        <v>0.245490372318017</v>
      </c>
      <c r="I334">
        <v>0.155150762099715</v>
      </c>
      <c r="J334">
        <v>17.9140247467402</v>
      </c>
      <c r="K334">
        <v>2.93259749185928</v>
      </c>
    </row>
    <row r="335" spans="1:11">
      <c r="A335">
        <v>333</v>
      </c>
      <c r="B335">
        <v>13.4665823714622</v>
      </c>
      <c r="C335">
        <v>1189.62391093111</v>
      </c>
      <c r="D335">
        <v>0.433839256478166</v>
      </c>
      <c r="E335">
        <v>133.411634625772</v>
      </c>
      <c r="F335">
        <v>29.9334498097781</v>
      </c>
      <c r="G335">
        <v>3059.32115904822</v>
      </c>
      <c r="H335">
        <v>0.245488216711438</v>
      </c>
      <c r="I335">
        <v>0.155150251482202</v>
      </c>
      <c r="J335">
        <v>17.9139662130015</v>
      </c>
      <c r="K335">
        <v>2.93259749185928</v>
      </c>
    </row>
    <row r="336" spans="1:11">
      <c r="A336">
        <v>334</v>
      </c>
      <c r="B336">
        <v>13.4647337112471</v>
      </c>
      <c r="C336">
        <v>1189.5036396332</v>
      </c>
      <c r="D336">
        <v>0.433835343828485</v>
      </c>
      <c r="E336">
        <v>133.400121015746</v>
      </c>
      <c r="F336">
        <v>29.936333303654</v>
      </c>
      <c r="G336">
        <v>3059.52339530527</v>
      </c>
      <c r="H336">
        <v>0.245482851728093</v>
      </c>
      <c r="I336">
        <v>0.155148980643522</v>
      </c>
      <c r="J336">
        <v>17.9137260031315</v>
      </c>
      <c r="K336">
        <v>2.93259749185928</v>
      </c>
    </row>
    <row r="337" spans="1:11">
      <c r="A337">
        <v>335</v>
      </c>
      <c r="B337">
        <v>13.4641320428506</v>
      </c>
      <c r="C337">
        <v>1189.46151907993</v>
      </c>
      <c r="D337">
        <v>0.433825813835488</v>
      </c>
      <c r="E337">
        <v>133.396237226404</v>
      </c>
      <c r="F337">
        <v>29.937284777737</v>
      </c>
      <c r="G337">
        <v>3059.61268126825</v>
      </c>
      <c r="H337">
        <v>0.245482877883812</v>
      </c>
      <c r="I337">
        <v>0.155148986839156</v>
      </c>
      <c r="J337">
        <v>17.9136128557445</v>
      </c>
      <c r="K337">
        <v>2.93259749185928</v>
      </c>
    </row>
    <row r="338" spans="1:11">
      <c r="A338">
        <v>336</v>
      </c>
      <c r="B338">
        <v>13.4660277350107</v>
      </c>
      <c r="C338">
        <v>1189.65803836269</v>
      </c>
      <c r="D338">
        <v>0.433842509896449</v>
      </c>
      <c r="E338">
        <v>133.413421047468</v>
      </c>
      <c r="F338">
        <v>29.9324767019567</v>
      </c>
      <c r="G338">
        <v>3058.971081403</v>
      </c>
      <c r="H338">
        <v>0.24548578524113</v>
      </c>
      <c r="I338">
        <v>0.155149675521782</v>
      </c>
      <c r="J338">
        <v>17.9143028265117</v>
      </c>
      <c r="K338">
        <v>2.93259749185928</v>
      </c>
    </row>
    <row r="339" spans="1:11">
      <c r="A339">
        <v>337</v>
      </c>
      <c r="B339">
        <v>13.4653772455414</v>
      </c>
      <c r="C339">
        <v>1189.64359643526</v>
      </c>
      <c r="D339">
        <v>0.433838732797974</v>
      </c>
      <c r="E339">
        <v>133.411740138462</v>
      </c>
      <c r="F339">
        <v>29.9328035175259</v>
      </c>
      <c r="G339">
        <v>3058.95295502477</v>
      </c>
      <c r="H339">
        <v>0.24548549684376</v>
      </c>
      <c r="I339">
        <v>0.155149607207193</v>
      </c>
      <c r="J339">
        <v>17.9143321145995</v>
      </c>
      <c r="K339">
        <v>2.93259749185928</v>
      </c>
    </row>
    <row r="340" spans="1:11">
      <c r="A340">
        <v>338</v>
      </c>
      <c r="B340">
        <v>13.4667083550516</v>
      </c>
      <c r="C340">
        <v>1189.74087445912</v>
      </c>
      <c r="D340">
        <v>0.433852291047656</v>
      </c>
      <c r="E340">
        <v>133.420667535269</v>
      </c>
      <c r="F340">
        <v>29.9304315147634</v>
      </c>
      <c r="G340">
        <v>3058.59532073154</v>
      </c>
      <c r="H340">
        <v>0.245483964181572</v>
      </c>
      <c r="I340">
        <v>0.155149244156223</v>
      </c>
      <c r="J340">
        <v>17.9146010358401</v>
      </c>
      <c r="K340">
        <v>2.93259749185928</v>
      </c>
    </row>
    <row r="341" spans="1:11">
      <c r="A341">
        <v>339</v>
      </c>
      <c r="B341">
        <v>13.4659446556821</v>
      </c>
      <c r="C341">
        <v>1189.67535022918</v>
      </c>
      <c r="D341">
        <v>0.433844582800593</v>
      </c>
      <c r="E341">
        <v>133.414731119682</v>
      </c>
      <c r="F341">
        <v>29.9319183246619</v>
      </c>
      <c r="G341">
        <v>3058.91869251594</v>
      </c>
      <c r="H341">
        <v>0.245487126308383</v>
      </c>
      <c r="I341">
        <v>0.155149993189896</v>
      </c>
      <c r="J341">
        <v>17.9144043504288</v>
      </c>
      <c r="K341">
        <v>2.93259749185928</v>
      </c>
    </row>
    <row r="342" spans="1:11">
      <c r="A342">
        <v>340</v>
      </c>
      <c r="B342">
        <v>13.4672610292579</v>
      </c>
      <c r="C342">
        <v>1189.6861647269</v>
      </c>
      <c r="D342">
        <v>0.433868224270369</v>
      </c>
      <c r="E342">
        <v>133.416307902639</v>
      </c>
      <c r="F342">
        <v>29.9318260161681</v>
      </c>
      <c r="G342">
        <v>3059.03898309005</v>
      </c>
      <c r="H342">
        <v>0.245482935680554</v>
      </c>
      <c r="I342">
        <v>0.155149000529757</v>
      </c>
      <c r="J342">
        <v>17.9143260653294</v>
      </c>
      <c r="K342">
        <v>2.93259749185928</v>
      </c>
    </row>
    <row r="343" spans="1:11">
      <c r="A343">
        <v>341</v>
      </c>
      <c r="B343">
        <v>13.467944396164</v>
      </c>
      <c r="C343">
        <v>1189.86109326</v>
      </c>
      <c r="D343">
        <v>0.433847282886968</v>
      </c>
      <c r="E343">
        <v>133.430832705705</v>
      </c>
      <c r="F343">
        <v>29.9271940846897</v>
      </c>
      <c r="G343">
        <v>3058.40063472611</v>
      </c>
      <c r="H343">
        <v>0.245494555638048</v>
      </c>
      <c r="I343">
        <v>0.155151753047569</v>
      </c>
      <c r="J343">
        <v>17.915056310671</v>
      </c>
      <c r="K343">
        <v>2.93259749185928</v>
      </c>
    </row>
    <row r="344" spans="1:11">
      <c r="A344">
        <v>342</v>
      </c>
      <c r="B344">
        <v>13.4671265218089</v>
      </c>
      <c r="C344">
        <v>1189.80138050759</v>
      </c>
      <c r="D344">
        <v>0.433846743824995</v>
      </c>
      <c r="E344">
        <v>133.425756882586</v>
      </c>
      <c r="F344">
        <v>29.928904503878</v>
      </c>
      <c r="G344">
        <v>3058.59416002518</v>
      </c>
      <c r="H344">
        <v>0.245492876096236</v>
      </c>
      <c r="I344">
        <v>0.15515135519523</v>
      </c>
      <c r="J344">
        <v>17.9148380357915</v>
      </c>
      <c r="K344">
        <v>2.93259749185928</v>
      </c>
    </row>
    <row r="345" spans="1:11">
      <c r="A345">
        <v>343</v>
      </c>
      <c r="B345">
        <v>13.4659054631191</v>
      </c>
      <c r="C345">
        <v>1189.67989860401</v>
      </c>
      <c r="D345">
        <v>0.433855801520586</v>
      </c>
      <c r="E345">
        <v>133.415338905844</v>
      </c>
      <c r="F345">
        <v>29.9317946307141</v>
      </c>
      <c r="G345">
        <v>3058.92349963149</v>
      </c>
      <c r="H345">
        <v>0.245486260829527</v>
      </c>
      <c r="I345">
        <v>0.155149788177655</v>
      </c>
      <c r="J345">
        <v>17.9143986096929</v>
      </c>
      <c r="K345">
        <v>2.93259749185928</v>
      </c>
    </row>
    <row r="346" spans="1:11">
      <c r="A346">
        <v>344</v>
      </c>
      <c r="B346">
        <v>13.4629118577321</v>
      </c>
      <c r="C346">
        <v>1189.43541120834</v>
      </c>
      <c r="D346">
        <v>0.433847622979838</v>
      </c>
      <c r="E346">
        <v>133.393101653533</v>
      </c>
      <c r="F346">
        <v>29.937869422637</v>
      </c>
      <c r="G346">
        <v>3059.5558220657</v>
      </c>
      <c r="H346">
        <v>0.245477480151749</v>
      </c>
      <c r="I346">
        <v>0.155147708260511</v>
      </c>
      <c r="J346">
        <v>17.9137041941099</v>
      </c>
      <c r="K346">
        <v>2.93259749185928</v>
      </c>
    </row>
    <row r="347" spans="1:11">
      <c r="A347">
        <v>345</v>
      </c>
      <c r="B347">
        <v>13.4676856431321</v>
      </c>
      <c r="C347">
        <v>1189.84015182606</v>
      </c>
      <c r="D347">
        <v>0.433846778456972</v>
      </c>
      <c r="E347">
        <v>133.429445714812</v>
      </c>
      <c r="F347">
        <v>29.9277407234573</v>
      </c>
      <c r="G347">
        <v>3058.46628324091</v>
      </c>
      <c r="H347">
        <v>0.245493933359387</v>
      </c>
      <c r="I347">
        <v>0.155151605641085</v>
      </c>
      <c r="J347">
        <v>17.9149206052395</v>
      </c>
      <c r="K347">
        <v>2.93259749185928</v>
      </c>
    </row>
    <row r="348" spans="1:11">
      <c r="A348">
        <v>346</v>
      </c>
      <c r="B348">
        <v>13.4661938575381</v>
      </c>
      <c r="C348">
        <v>1189.76541444477</v>
      </c>
      <c r="D348">
        <v>0.433824845746668</v>
      </c>
      <c r="E348">
        <v>133.423183035433</v>
      </c>
      <c r="F348">
        <v>29.9294575433358</v>
      </c>
      <c r="G348">
        <v>3058.52379551235</v>
      </c>
      <c r="H348">
        <v>0.245496983308547</v>
      </c>
      <c r="I348">
        <v>0.155152328120742</v>
      </c>
      <c r="J348">
        <v>17.914616533905</v>
      </c>
      <c r="K348">
        <v>2.93259749185928</v>
      </c>
    </row>
    <row r="349" spans="1:11">
      <c r="A349">
        <v>347</v>
      </c>
      <c r="B349">
        <v>13.4645047994934</v>
      </c>
      <c r="C349">
        <v>1189.55644149383</v>
      </c>
      <c r="D349">
        <v>0.433848641025075</v>
      </c>
      <c r="E349">
        <v>133.403665924663</v>
      </c>
      <c r="F349">
        <v>29.9349327812978</v>
      </c>
      <c r="G349">
        <v>3059.24646062838</v>
      </c>
      <c r="H349">
        <v>0.245480912274643</v>
      </c>
      <c r="I349">
        <v>0.155148521236777</v>
      </c>
      <c r="J349">
        <v>17.9141175582343</v>
      </c>
      <c r="K349">
        <v>2.93259749185928</v>
      </c>
    </row>
    <row r="350" spans="1:11">
      <c r="A350">
        <v>348</v>
      </c>
      <c r="B350">
        <v>13.4644933655393</v>
      </c>
      <c r="C350">
        <v>1189.50722564884</v>
      </c>
      <c r="D350">
        <v>0.43383537900389</v>
      </c>
      <c r="E350">
        <v>133.399597344257</v>
      </c>
      <c r="F350">
        <v>29.9364047249573</v>
      </c>
      <c r="G350">
        <v>3059.32937436479</v>
      </c>
      <c r="H350">
        <v>0.245477396335715</v>
      </c>
      <c r="I350">
        <v>0.155147688406869</v>
      </c>
      <c r="J350">
        <v>17.9138897194704</v>
      </c>
      <c r="K350">
        <v>2.93259749185928</v>
      </c>
    </row>
    <row r="351" spans="1:11">
      <c r="A351">
        <v>349</v>
      </c>
      <c r="B351">
        <v>13.4637219560393</v>
      </c>
      <c r="C351">
        <v>1189.55708809335</v>
      </c>
      <c r="D351">
        <v>0.433849077992363</v>
      </c>
      <c r="E351">
        <v>133.402863427418</v>
      </c>
      <c r="F351">
        <v>29.934780403657</v>
      </c>
      <c r="G351">
        <v>3059.20002301866</v>
      </c>
      <c r="H351">
        <v>0.245481634828365</v>
      </c>
      <c r="I351">
        <v>0.155148692390943</v>
      </c>
      <c r="J351">
        <v>17.9142796421784</v>
      </c>
      <c r="K351">
        <v>2.93259749185928</v>
      </c>
    </row>
    <row r="352" spans="1:11">
      <c r="A352">
        <v>350</v>
      </c>
      <c r="B352">
        <v>13.4652950366338</v>
      </c>
      <c r="C352">
        <v>1189.6944662028</v>
      </c>
      <c r="D352">
        <v>0.433866643734179</v>
      </c>
      <c r="E352">
        <v>133.415045721071</v>
      </c>
      <c r="F352">
        <v>29.9314406535371</v>
      </c>
      <c r="G352">
        <v>3058.83733822932</v>
      </c>
      <c r="H352">
        <v>0.245485006827096</v>
      </c>
      <c r="I352">
        <v>0.155149491133826</v>
      </c>
      <c r="J352">
        <v>17.914728220626</v>
      </c>
      <c r="K352">
        <v>2.93259749185928</v>
      </c>
    </row>
    <row r="353" spans="1:11">
      <c r="A353">
        <v>351</v>
      </c>
      <c r="B353">
        <v>13.4661457397739</v>
      </c>
      <c r="C353">
        <v>1189.63452034284</v>
      </c>
      <c r="D353">
        <v>0.433861477994791</v>
      </c>
      <c r="E353">
        <v>133.411107300764</v>
      </c>
      <c r="F353">
        <v>29.9330299019808</v>
      </c>
      <c r="G353">
        <v>3059.2232222621</v>
      </c>
      <c r="H353">
        <v>0.245483959220676</v>
      </c>
      <c r="I353">
        <v>0.155149242981108</v>
      </c>
      <c r="J353">
        <v>17.9142708499035</v>
      </c>
      <c r="K353">
        <v>2.93259749185928</v>
      </c>
    </row>
    <row r="354" spans="1:11">
      <c r="A354">
        <v>352</v>
      </c>
      <c r="B354">
        <v>13.4642597438933</v>
      </c>
      <c r="C354">
        <v>1189.52697221783</v>
      </c>
      <c r="D354">
        <v>0.433850630279304</v>
      </c>
      <c r="E354">
        <v>133.40127017225</v>
      </c>
      <c r="F354">
        <v>29.9355934673316</v>
      </c>
      <c r="G354">
        <v>3059.31782729833</v>
      </c>
      <c r="H354">
        <v>0.245479447684299</v>
      </c>
      <c r="I354">
        <v>0.155148174314417</v>
      </c>
      <c r="J354">
        <v>17.9139861030785</v>
      </c>
      <c r="K354">
        <v>2.93259749185928</v>
      </c>
    </row>
    <row r="355" spans="1:11">
      <c r="A355">
        <v>353</v>
      </c>
      <c r="B355">
        <v>13.4641963316596</v>
      </c>
      <c r="C355">
        <v>1189.52409223464</v>
      </c>
      <c r="D355">
        <v>0.433849973056139</v>
      </c>
      <c r="E355">
        <v>133.401028213635</v>
      </c>
      <c r="F355">
        <v>29.9357082510349</v>
      </c>
      <c r="G355">
        <v>3059.34685683783</v>
      </c>
      <c r="H355">
        <v>0.24547995783129</v>
      </c>
      <c r="I355">
        <v>0.155148295154476</v>
      </c>
      <c r="J355">
        <v>17.91397580799</v>
      </c>
      <c r="K355">
        <v>2.93259749185928</v>
      </c>
    </row>
    <row r="356" spans="1:11">
      <c r="A356">
        <v>354</v>
      </c>
      <c r="B356">
        <v>13.4638584711861</v>
      </c>
      <c r="C356">
        <v>1189.49612724048</v>
      </c>
      <c r="D356">
        <v>0.43384809853608</v>
      </c>
      <c r="E356">
        <v>133.398500075967</v>
      </c>
      <c r="F356">
        <v>29.936362223222</v>
      </c>
      <c r="G356">
        <v>3059.37610636706</v>
      </c>
      <c r="H356">
        <v>0.24547774496365</v>
      </c>
      <c r="I356">
        <v>0.155147770986972</v>
      </c>
      <c r="J356">
        <v>17.9138955902536</v>
      </c>
      <c r="K356">
        <v>2.93259749185928</v>
      </c>
    </row>
    <row r="357" spans="1:11">
      <c r="A357">
        <v>355</v>
      </c>
      <c r="B357">
        <v>13.4647556258085</v>
      </c>
      <c r="C357">
        <v>1189.55269240952</v>
      </c>
      <c r="D357">
        <v>0.433851263816167</v>
      </c>
      <c r="E357">
        <v>133.403939750208</v>
      </c>
      <c r="F357">
        <v>29.9350360330789</v>
      </c>
      <c r="G357">
        <v>3059.27999873777</v>
      </c>
      <c r="H357">
        <v>0.245479872998751</v>
      </c>
      <c r="I357">
        <v>0.155148275059925</v>
      </c>
      <c r="J357">
        <v>17.9140050884779</v>
      </c>
      <c r="K357">
        <v>2.93259749185928</v>
      </c>
    </row>
    <row r="358" spans="1:11">
      <c r="A358">
        <v>356</v>
      </c>
      <c r="B358">
        <v>13.4649664700777</v>
      </c>
      <c r="C358">
        <v>1189.58368324392</v>
      </c>
      <c r="D358">
        <v>0.433851197851934</v>
      </c>
      <c r="E358">
        <v>133.406558450954</v>
      </c>
      <c r="F358">
        <v>29.9342418757563</v>
      </c>
      <c r="G358">
        <v>3059.15714819127</v>
      </c>
      <c r="H358">
        <v>0.245480626704307</v>
      </c>
      <c r="I358">
        <v>0.155148453592685</v>
      </c>
      <c r="J358">
        <v>17.914129692046</v>
      </c>
      <c r="K358">
        <v>2.93259749185928</v>
      </c>
    </row>
    <row r="359" spans="1:11">
      <c r="A359">
        <v>357</v>
      </c>
      <c r="B359">
        <v>13.4637421812404</v>
      </c>
      <c r="C359">
        <v>1189.45105660661</v>
      </c>
      <c r="D359">
        <v>0.433843768773703</v>
      </c>
      <c r="E359">
        <v>133.394989258899</v>
      </c>
      <c r="F359">
        <v>29.9375899797135</v>
      </c>
      <c r="G359">
        <v>3059.58776562388</v>
      </c>
      <c r="H359">
        <v>0.245477728811822</v>
      </c>
      <c r="I359">
        <v>0.155147767161059</v>
      </c>
      <c r="J359">
        <v>17.9136615890409</v>
      </c>
      <c r="K359">
        <v>2.93259749185928</v>
      </c>
    </row>
    <row r="360" spans="1:11">
      <c r="A360">
        <v>358</v>
      </c>
      <c r="B360">
        <v>13.4646279166646</v>
      </c>
      <c r="C360">
        <v>1189.53072169201</v>
      </c>
      <c r="D360">
        <v>0.43384967169985</v>
      </c>
      <c r="E360">
        <v>133.402048014497</v>
      </c>
      <c r="F360">
        <v>29.9355877397004</v>
      </c>
      <c r="G360">
        <v>3059.38368437231</v>
      </c>
      <c r="H360">
        <v>0.245480080048966</v>
      </c>
      <c r="I360">
        <v>0.155148324104569</v>
      </c>
      <c r="J360">
        <v>17.9139205986334</v>
      </c>
      <c r="K360">
        <v>2.93259749185928</v>
      </c>
    </row>
    <row r="361" spans="1:11">
      <c r="A361">
        <v>359</v>
      </c>
      <c r="B361">
        <v>13.4648207643116</v>
      </c>
      <c r="C361">
        <v>1189.50940397558</v>
      </c>
      <c r="D361">
        <v>0.433861104809486</v>
      </c>
      <c r="E361">
        <v>133.40041585563</v>
      </c>
      <c r="F361">
        <v>29.9362669298195</v>
      </c>
      <c r="G361">
        <v>3059.45186738499</v>
      </c>
      <c r="H361">
        <v>0.245475585908751</v>
      </c>
      <c r="I361">
        <v>0.155147259569074</v>
      </c>
      <c r="J361">
        <v>17.9138096351937</v>
      </c>
      <c r="K361">
        <v>2.93259749185928</v>
      </c>
    </row>
    <row r="362" spans="1:11">
      <c r="A362">
        <v>360</v>
      </c>
      <c r="B362">
        <v>13.464631711194</v>
      </c>
      <c r="C362">
        <v>1189.53278513542</v>
      </c>
      <c r="D362">
        <v>0.433850846073682</v>
      </c>
      <c r="E362">
        <v>133.402242960507</v>
      </c>
      <c r="F362">
        <v>29.9355158878724</v>
      </c>
      <c r="G362">
        <v>3059.32889077533</v>
      </c>
      <c r="H362">
        <v>0.245478724621904</v>
      </c>
      <c r="I362">
        <v>0.155148003040713</v>
      </c>
      <c r="J362">
        <v>17.9139278947082</v>
      </c>
      <c r="K362">
        <v>2.93259749185928</v>
      </c>
    </row>
    <row r="363" spans="1:11">
      <c r="A363">
        <v>361</v>
      </c>
      <c r="B363">
        <v>13.4649267720669</v>
      </c>
      <c r="C363">
        <v>1189.54541174618</v>
      </c>
      <c r="D363">
        <v>0.433845332656601</v>
      </c>
      <c r="E363">
        <v>133.403452606426</v>
      </c>
      <c r="F363">
        <v>29.9353948336826</v>
      </c>
      <c r="G363">
        <v>3059.2826172672</v>
      </c>
      <c r="H363">
        <v>0.245478853944807</v>
      </c>
      <c r="I363">
        <v>0.155148033673749</v>
      </c>
      <c r="J363">
        <v>17.9139458186136</v>
      </c>
      <c r="K363">
        <v>2.93259749185928</v>
      </c>
    </row>
    <row r="364" spans="1:11">
      <c r="A364">
        <v>362</v>
      </c>
      <c r="B364">
        <v>13.4658419678098</v>
      </c>
      <c r="C364">
        <v>1189.62256221226</v>
      </c>
      <c r="D364">
        <v>0.433846183505703</v>
      </c>
      <c r="E364">
        <v>133.410347309816</v>
      </c>
      <c r="F364">
        <v>29.933471225007</v>
      </c>
      <c r="G364">
        <v>3059.07667866274</v>
      </c>
      <c r="H364">
        <v>0.245481842670378</v>
      </c>
      <c r="I364">
        <v>0.155148741623364</v>
      </c>
      <c r="J364">
        <v>17.9141834490769</v>
      </c>
      <c r="K364">
        <v>2.93259749185928</v>
      </c>
    </row>
    <row r="365" spans="1:11">
      <c r="A365">
        <v>363</v>
      </c>
      <c r="B365">
        <v>13.4648090704712</v>
      </c>
      <c r="C365">
        <v>1189.57395620353</v>
      </c>
      <c r="D365">
        <v>0.433853026790344</v>
      </c>
      <c r="E365">
        <v>133.405516616391</v>
      </c>
      <c r="F365">
        <v>29.9347044851572</v>
      </c>
      <c r="G365">
        <v>3059.18235132921</v>
      </c>
      <c r="H365">
        <v>0.24547929996879</v>
      </c>
      <c r="I365">
        <v>0.155148139324628</v>
      </c>
      <c r="J365">
        <v>17.9141286495765</v>
      </c>
      <c r="K365">
        <v>2.93259749185928</v>
      </c>
    </row>
    <row r="366" spans="1:11">
      <c r="A366">
        <v>364</v>
      </c>
      <c r="B366">
        <v>13.4637095470696</v>
      </c>
      <c r="C366">
        <v>1189.51926315781</v>
      </c>
      <c r="D366">
        <v>0.433850173338392</v>
      </c>
      <c r="E366">
        <v>133.400265701277</v>
      </c>
      <c r="F366">
        <v>29.9361128478266</v>
      </c>
      <c r="G366">
        <v>3059.27516306198</v>
      </c>
      <c r="H366">
        <v>0.245477140188066</v>
      </c>
      <c r="I366">
        <v>0.155147627732778</v>
      </c>
      <c r="J366">
        <v>17.9140300459728</v>
      </c>
      <c r="K366">
        <v>2.93259749185928</v>
      </c>
    </row>
    <row r="367" spans="1:11">
      <c r="A367">
        <v>365</v>
      </c>
      <c r="B367">
        <v>13.4647758405147</v>
      </c>
      <c r="C367">
        <v>1189.55510852848</v>
      </c>
      <c r="D367">
        <v>0.433858851131477</v>
      </c>
      <c r="E367">
        <v>133.403700775323</v>
      </c>
      <c r="F367">
        <v>29.9352290292142</v>
      </c>
      <c r="G367">
        <v>3059.27076860742</v>
      </c>
      <c r="H367">
        <v>0.245476846332308</v>
      </c>
      <c r="I367">
        <v>0.155147558126757</v>
      </c>
      <c r="J367">
        <v>17.914092852921</v>
      </c>
      <c r="K367">
        <v>2.93259749185928</v>
      </c>
    </row>
    <row r="368" spans="1:11">
      <c r="A368">
        <v>366</v>
      </c>
      <c r="B368">
        <v>13.465900473222</v>
      </c>
      <c r="C368">
        <v>1189.68164145617</v>
      </c>
      <c r="D368">
        <v>0.4338512746939</v>
      </c>
      <c r="E368">
        <v>133.415300258939</v>
      </c>
      <c r="F368">
        <v>29.9320001470678</v>
      </c>
      <c r="G368">
        <v>3058.87843596817</v>
      </c>
      <c r="H368">
        <v>0.245484592488033</v>
      </c>
      <c r="I368">
        <v>0.155149392986807</v>
      </c>
      <c r="J368">
        <v>17.9144380673113</v>
      </c>
      <c r="K368">
        <v>2.93259749185928</v>
      </c>
    </row>
    <row r="369" spans="1:11">
      <c r="A369">
        <v>367</v>
      </c>
      <c r="B369">
        <v>13.4638267883263</v>
      </c>
      <c r="C369">
        <v>1189.47954115912</v>
      </c>
      <c r="D369">
        <v>0.433852978760227</v>
      </c>
      <c r="E369">
        <v>133.397318376116</v>
      </c>
      <c r="F369">
        <v>29.9371309922674</v>
      </c>
      <c r="G369">
        <v>3059.4478775016</v>
      </c>
      <c r="H369">
        <v>0.245475124166754</v>
      </c>
      <c r="I369">
        <v>0.155147150196064</v>
      </c>
      <c r="J369">
        <v>17.913799305006</v>
      </c>
      <c r="K369">
        <v>2.93259749185928</v>
      </c>
    </row>
    <row r="370" spans="1:11">
      <c r="A370">
        <v>368</v>
      </c>
      <c r="B370">
        <v>13.4657265036165</v>
      </c>
      <c r="C370">
        <v>1189.63179123386</v>
      </c>
      <c r="D370">
        <v>0.433844659042251</v>
      </c>
      <c r="E370">
        <v>133.410916895427</v>
      </c>
      <c r="F370">
        <v>29.933352481238</v>
      </c>
      <c r="G370">
        <v>3059.0133996879</v>
      </c>
      <c r="H370">
        <v>0.245482369135811</v>
      </c>
      <c r="I370">
        <v>0.155148866329584</v>
      </c>
      <c r="J370">
        <v>17.914251975114</v>
      </c>
      <c r="K370">
        <v>2.93259749185928</v>
      </c>
    </row>
    <row r="371" spans="1:11">
      <c r="A371">
        <v>369</v>
      </c>
      <c r="B371">
        <v>13.4662955701456</v>
      </c>
      <c r="C371">
        <v>1189.67429355876</v>
      </c>
      <c r="D371">
        <v>0.43384707944228</v>
      </c>
      <c r="E371">
        <v>133.415030785819</v>
      </c>
      <c r="F371">
        <v>29.9322871518371</v>
      </c>
      <c r="G371">
        <v>3058.90705170702</v>
      </c>
      <c r="H371">
        <v>0.245484133745115</v>
      </c>
      <c r="I371">
        <v>0.155149284321697</v>
      </c>
      <c r="J371">
        <v>17.9143310063558</v>
      </c>
      <c r="K371">
        <v>2.93259749185928</v>
      </c>
    </row>
    <row r="372" spans="1:11">
      <c r="A372">
        <v>370</v>
      </c>
      <c r="B372">
        <v>13.4655976844672</v>
      </c>
      <c r="C372">
        <v>1189.6823638739</v>
      </c>
      <c r="D372">
        <v>0.43384835114604</v>
      </c>
      <c r="E372">
        <v>133.415074836559</v>
      </c>
      <c r="F372">
        <v>29.9319826049686</v>
      </c>
      <c r="G372">
        <v>3058.83898729638</v>
      </c>
      <c r="H372">
        <v>0.245485365480283</v>
      </c>
      <c r="I372">
        <v>0.155149576090276</v>
      </c>
      <c r="J372">
        <v>17.9144862729735</v>
      </c>
      <c r="K372">
        <v>2.93259749185928</v>
      </c>
    </row>
    <row r="373" spans="1:11">
      <c r="A373">
        <v>371</v>
      </c>
      <c r="B373">
        <v>13.4671381967324</v>
      </c>
      <c r="C373">
        <v>1189.72243510193</v>
      </c>
      <c r="D373">
        <v>0.433851908870351</v>
      </c>
      <c r="E373">
        <v>133.419432425001</v>
      </c>
      <c r="F373">
        <v>29.9311399555308</v>
      </c>
      <c r="G373">
        <v>3058.86452485047</v>
      </c>
      <c r="H373">
        <v>0.245486154543171</v>
      </c>
      <c r="I373">
        <v>0.155149763000868</v>
      </c>
      <c r="J373">
        <v>17.9144587576642</v>
      </c>
      <c r="K373">
        <v>2.93259749185928</v>
      </c>
    </row>
    <row r="374" spans="1:11">
      <c r="A374">
        <v>372</v>
      </c>
      <c r="B374">
        <v>13.466297688884</v>
      </c>
      <c r="C374">
        <v>1189.63513909416</v>
      </c>
      <c r="D374">
        <v>0.433855499239811</v>
      </c>
      <c r="E374">
        <v>133.412241994474</v>
      </c>
      <c r="F374">
        <v>29.9331920015751</v>
      </c>
      <c r="G374">
        <v>3059.06629038845</v>
      </c>
      <c r="H374">
        <v>0.245482205815243</v>
      </c>
      <c r="I374">
        <v>0.155148827643094</v>
      </c>
      <c r="J374">
        <v>17.91408617049</v>
      </c>
      <c r="K374">
        <v>2.93259749185928</v>
      </c>
    </row>
    <row r="375" spans="1:11">
      <c r="A375">
        <v>373</v>
      </c>
      <c r="B375">
        <v>13.4660865631155</v>
      </c>
      <c r="C375">
        <v>1189.65360866184</v>
      </c>
      <c r="D375">
        <v>0.433847419547281</v>
      </c>
      <c r="E375">
        <v>133.41330208954</v>
      </c>
      <c r="F375">
        <v>29.9327801426716</v>
      </c>
      <c r="G375">
        <v>3058.96163837109</v>
      </c>
      <c r="H375">
        <v>0.245483288284724</v>
      </c>
      <c r="I375">
        <v>0.155149084052896</v>
      </c>
      <c r="J375">
        <v>17.9142475755571</v>
      </c>
      <c r="K375">
        <v>2.93259749185928</v>
      </c>
    </row>
    <row r="376" spans="1:11">
      <c r="A376">
        <v>374</v>
      </c>
      <c r="B376">
        <v>13.465540828444</v>
      </c>
      <c r="C376">
        <v>1189.6151351735</v>
      </c>
      <c r="D376">
        <v>0.433842568742378</v>
      </c>
      <c r="E376">
        <v>133.409667751503</v>
      </c>
      <c r="F376">
        <v>29.9337065869794</v>
      </c>
      <c r="G376">
        <v>3058.96339441487</v>
      </c>
      <c r="H376">
        <v>0.245479624757336</v>
      </c>
      <c r="I376">
        <v>0.155148216258225</v>
      </c>
      <c r="J376">
        <v>17.9141638867225</v>
      </c>
      <c r="K376">
        <v>2.93259749185928</v>
      </c>
    </row>
    <row r="377" spans="1:11">
      <c r="A377">
        <v>375</v>
      </c>
      <c r="B377">
        <v>13.4663401285116</v>
      </c>
      <c r="C377">
        <v>1189.66765865488</v>
      </c>
      <c r="D377">
        <v>0.433846008086748</v>
      </c>
      <c r="E377">
        <v>133.414607641669</v>
      </c>
      <c r="F377">
        <v>29.9324726054719</v>
      </c>
      <c r="G377">
        <v>3058.93307835714</v>
      </c>
      <c r="H377">
        <v>0.245483702681036</v>
      </c>
      <c r="I377">
        <v>0.15514918221315</v>
      </c>
      <c r="J377">
        <v>17.9142810511174</v>
      </c>
      <c r="K377">
        <v>2.93259749185928</v>
      </c>
    </row>
    <row r="378" spans="1:11">
      <c r="A378">
        <v>376</v>
      </c>
      <c r="B378">
        <v>13.465106658138</v>
      </c>
      <c r="C378">
        <v>1189.57902703476</v>
      </c>
      <c r="D378">
        <v>0.433839830705681</v>
      </c>
      <c r="E378">
        <v>133.40639565538</v>
      </c>
      <c r="F378">
        <v>29.934674700896</v>
      </c>
      <c r="G378">
        <v>3059.15918736524</v>
      </c>
      <c r="H378">
        <v>0.245482410200939</v>
      </c>
      <c r="I378">
        <v>0.155148876056872</v>
      </c>
      <c r="J378">
        <v>17.9140527209903</v>
      </c>
      <c r="K378">
        <v>2.93259749185928</v>
      </c>
    </row>
    <row r="379" spans="1:11">
      <c r="A379">
        <v>377</v>
      </c>
      <c r="B379">
        <v>13.4651812842057</v>
      </c>
      <c r="C379">
        <v>1189.56438359147</v>
      </c>
      <c r="D379">
        <v>0.433844813405185</v>
      </c>
      <c r="E379">
        <v>133.405227711609</v>
      </c>
      <c r="F379">
        <v>29.9351107134077</v>
      </c>
      <c r="G379">
        <v>3059.21551892396</v>
      </c>
      <c r="H379">
        <v>0.2454803896473</v>
      </c>
      <c r="I379">
        <v>0.155148397440161</v>
      </c>
      <c r="J379">
        <v>17.9139829351455</v>
      </c>
      <c r="K379">
        <v>2.93259749185928</v>
      </c>
    </row>
    <row r="380" spans="1:11">
      <c r="A380">
        <v>378</v>
      </c>
      <c r="B380">
        <v>13.4646793434301</v>
      </c>
      <c r="C380">
        <v>1189.50226216167</v>
      </c>
      <c r="D380">
        <v>0.433843159722765</v>
      </c>
      <c r="E380">
        <v>133.399854168622</v>
      </c>
      <c r="F380">
        <v>29.9367450525513</v>
      </c>
      <c r="G380">
        <v>3059.45455643507</v>
      </c>
      <c r="H380">
        <v>0.245479782234295</v>
      </c>
      <c r="I380">
        <v>0.155148253560267</v>
      </c>
      <c r="J380">
        <v>17.9137529148671</v>
      </c>
      <c r="K380">
        <v>2.93259749185928</v>
      </c>
    </row>
    <row r="381" spans="1:11">
      <c r="A381">
        <v>379</v>
      </c>
      <c r="B381">
        <v>13.4654159446956</v>
      </c>
      <c r="C381">
        <v>1189.60005621194</v>
      </c>
      <c r="D381">
        <v>0.433845072535794</v>
      </c>
      <c r="E381">
        <v>133.40825275171</v>
      </c>
      <c r="F381">
        <v>29.9342188094183</v>
      </c>
      <c r="G381">
        <v>3059.09607259463</v>
      </c>
      <c r="H381">
        <v>0.245481744047102</v>
      </c>
      <c r="I381">
        <v>0.155148718262046</v>
      </c>
      <c r="J381">
        <v>17.9141242760266</v>
      </c>
      <c r="K381">
        <v>2.93259749185928</v>
      </c>
    </row>
    <row r="382" spans="1:11">
      <c r="A382">
        <v>380</v>
      </c>
      <c r="B382">
        <v>13.4650310864466</v>
      </c>
      <c r="C382">
        <v>1189.57329246945</v>
      </c>
      <c r="D382">
        <v>0.433842418168229</v>
      </c>
      <c r="E382">
        <v>133.405860330462</v>
      </c>
      <c r="F382">
        <v>29.9348613979615</v>
      </c>
      <c r="G382">
        <v>3059.09577586977</v>
      </c>
      <c r="H382">
        <v>0.245480069452591</v>
      </c>
      <c r="I382">
        <v>0.155148321594571</v>
      </c>
      <c r="J382">
        <v>17.9140419828094</v>
      </c>
      <c r="K382">
        <v>2.93259749185928</v>
      </c>
    </row>
    <row r="383" spans="1:11">
      <c r="A383">
        <v>381</v>
      </c>
      <c r="B383">
        <v>13.4647639816188</v>
      </c>
      <c r="C383">
        <v>1189.53933392888</v>
      </c>
      <c r="D383">
        <v>0.433847260368597</v>
      </c>
      <c r="E383">
        <v>133.402913083769</v>
      </c>
      <c r="F383">
        <v>29.9356529656043</v>
      </c>
      <c r="G383">
        <v>3059.2903256093</v>
      </c>
      <c r="H383">
        <v>0.24547976192789</v>
      </c>
      <c r="I383">
        <v>0.155148248750227</v>
      </c>
      <c r="J383">
        <v>17.9139229045663</v>
      </c>
      <c r="K383">
        <v>2.93259749185928</v>
      </c>
    </row>
    <row r="384" spans="1:11">
      <c r="A384">
        <v>382</v>
      </c>
      <c r="B384">
        <v>13.4667009238501</v>
      </c>
      <c r="C384">
        <v>1189.72158874901</v>
      </c>
      <c r="D384">
        <v>0.433848171758257</v>
      </c>
      <c r="E384">
        <v>133.419124335911</v>
      </c>
      <c r="F384">
        <v>29.931119222205</v>
      </c>
      <c r="G384">
        <v>3058.77258007252</v>
      </c>
      <c r="H384">
        <v>0.245487487361946</v>
      </c>
      <c r="I384">
        <v>0.1551500787154</v>
      </c>
      <c r="J384">
        <v>17.9144995476904</v>
      </c>
      <c r="K384">
        <v>2.93259749185928</v>
      </c>
    </row>
    <row r="385" spans="1:11">
      <c r="A385">
        <v>383</v>
      </c>
      <c r="B385">
        <v>13.4654342592499</v>
      </c>
      <c r="C385">
        <v>1189.58527964549</v>
      </c>
      <c r="D385">
        <v>0.433841617593732</v>
      </c>
      <c r="E385">
        <v>133.40723616122</v>
      </c>
      <c r="F385">
        <v>29.9345779808696</v>
      </c>
      <c r="G385">
        <v>3059.13846528281</v>
      </c>
      <c r="H385">
        <v>0.245481602056753</v>
      </c>
      <c r="I385">
        <v>0.155148684628195</v>
      </c>
      <c r="J385">
        <v>17.9140213216652</v>
      </c>
      <c r="K385">
        <v>2.93259749185928</v>
      </c>
    </row>
    <row r="386" spans="1:11">
      <c r="A386">
        <v>384</v>
      </c>
      <c r="B386">
        <v>13.4646952984495</v>
      </c>
      <c r="C386">
        <v>1189.48340761367</v>
      </c>
      <c r="D386">
        <v>0.433836404220796</v>
      </c>
      <c r="E386">
        <v>133.398474814911</v>
      </c>
      <c r="F386">
        <v>29.9371050643834</v>
      </c>
      <c r="G386">
        <v>3059.47645854415</v>
      </c>
      <c r="H386">
        <v>0.245478710223501</v>
      </c>
      <c r="I386">
        <v>0.155147999630129</v>
      </c>
      <c r="J386">
        <v>17.9136374729507</v>
      </c>
      <c r="K386">
        <v>2.93259749185928</v>
      </c>
    </row>
    <row r="387" spans="1:11">
      <c r="A387">
        <v>385</v>
      </c>
      <c r="B387">
        <v>13.4648413521999</v>
      </c>
      <c r="C387">
        <v>1189.56112400983</v>
      </c>
      <c r="D387">
        <v>0.433842433337181</v>
      </c>
      <c r="E387">
        <v>133.404724070094</v>
      </c>
      <c r="F387">
        <v>29.935170090835</v>
      </c>
      <c r="G387">
        <v>3059.18706449689</v>
      </c>
      <c r="H387">
        <v>0.245480795296114</v>
      </c>
      <c r="I387">
        <v>0.155148493527638</v>
      </c>
      <c r="J387">
        <v>17.9140127704781</v>
      </c>
      <c r="K387">
        <v>2.93259749185928</v>
      </c>
    </row>
    <row r="388" spans="1:11">
      <c r="A388">
        <v>386</v>
      </c>
      <c r="B388">
        <v>13.4634098862687</v>
      </c>
      <c r="C388">
        <v>1189.41656966183</v>
      </c>
      <c r="D388">
        <v>0.433842400382636</v>
      </c>
      <c r="E388">
        <v>133.392063228018</v>
      </c>
      <c r="F388">
        <v>29.9389824004592</v>
      </c>
      <c r="G388">
        <v>3059.60441819485</v>
      </c>
      <c r="H388">
        <v>0.245473842356839</v>
      </c>
      <c r="I388">
        <v>0.155146846573915</v>
      </c>
      <c r="J388">
        <v>17.9135230140124</v>
      </c>
      <c r="K388">
        <v>2.93259749185928</v>
      </c>
    </row>
    <row r="389" spans="1:11">
      <c r="A389">
        <v>387</v>
      </c>
      <c r="B389">
        <v>13.4650721902999</v>
      </c>
      <c r="C389">
        <v>1189.55717737194</v>
      </c>
      <c r="D389">
        <v>0.433849012465597</v>
      </c>
      <c r="E389">
        <v>133.404299485313</v>
      </c>
      <c r="F389">
        <v>29.9353185753352</v>
      </c>
      <c r="G389">
        <v>3059.24035298139</v>
      </c>
      <c r="H389">
        <v>0.245478874099856</v>
      </c>
      <c r="I389">
        <v>0.155148038447926</v>
      </c>
      <c r="J389">
        <v>17.9140104069132</v>
      </c>
      <c r="K389">
        <v>2.93259749185928</v>
      </c>
    </row>
    <row r="390" spans="1:11">
      <c r="A390">
        <v>388</v>
      </c>
      <c r="B390">
        <v>13.4646015435729</v>
      </c>
      <c r="C390">
        <v>1189.58777954409</v>
      </c>
      <c r="D390">
        <v>0.433838808035114</v>
      </c>
      <c r="E390">
        <v>133.406581294388</v>
      </c>
      <c r="F390">
        <v>29.9343465933438</v>
      </c>
      <c r="G390">
        <v>3059.07546093535</v>
      </c>
      <c r="H390">
        <v>0.24548379340231</v>
      </c>
      <c r="I390">
        <v>0.155149203702794</v>
      </c>
      <c r="J390">
        <v>17.9141883743802</v>
      </c>
      <c r="K390">
        <v>2.93259749185928</v>
      </c>
    </row>
    <row r="391" spans="1:11">
      <c r="A391">
        <v>389</v>
      </c>
      <c r="B391">
        <v>13.4655442613862</v>
      </c>
      <c r="C391">
        <v>1189.63515788608</v>
      </c>
      <c r="D391">
        <v>0.433841628375469</v>
      </c>
      <c r="E391">
        <v>133.411315289142</v>
      </c>
      <c r="F391">
        <v>29.9332757935929</v>
      </c>
      <c r="G391">
        <v>3058.97540293319</v>
      </c>
      <c r="H391">
        <v>0.245484528960967</v>
      </c>
      <c r="I391">
        <v>0.155149377938773</v>
      </c>
      <c r="J391">
        <v>17.9142476595915</v>
      </c>
      <c r="K391">
        <v>2.93259749185928</v>
      </c>
    </row>
    <row r="392" spans="1:11">
      <c r="A392">
        <v>390</v>
      </c>
      <c r="B392">
        <v>13.4654588887402</v>
      </c>
      <c r="C392">
        <v>1189.61332858641</v>
      </c>
      <c r="D392">
        <v>0.43384240360863</v>
      </c>
      <c r="E392">
        <v>133.409517718928</v>
      </c>
      <c r="F392">
        <v>29.9338406104378</v>
      </c>
      <c r="G392">
        <v>3059.0501234892</v>
      </c>
      <c r="H392">
        <v>0.245483326104023</v>
      </c>
      <c r="I392">
        <v>0.15514909301135</v>
      </c>
      <c r="J392">
        <v>17.9141529916025</v>
      </c>
      <c r="K392">
        <v>2.93259749185928</v>
      </c>
    </row>
    <row r="393" spans="1:11">
      <c r="A393">
        <v>391</v>
      </c>
      <c r="B393">
        <v>13.4646337071643</v>
      </c>
      <c r="C393">
        <v>1189.58157935419</v>
      </c>
      <c r="D393">
        <v>0.43384477369876</v>
      </c>
      <c r="E393">
        <v>133.406342815754</v>
      </c>
      <c r="F393">
        <v>29.9345742840879</v>
      </c>
      <c r="G393">
        <v>3059.11151194307</v>
      </c>
      <c r="H393">
        <v>0.245482281168296</v>
      </c>
      <c r="I393">
        <v>0.155148845492314</v>
      </c>
      <c r="J393">
        <v>17.9141249208452</v>
      </c>
      <c r="K393">
        <v>2.93259749185928</v>
      </c>
    </row>
    <row r="394" spans="1:11">
      <c r="A394">
        <v>392</v>
      </c>
      <c r="B394">
        <v>13.4646454448291</v>
      </c>
      <c r="C394">
        <v>1189.57486595332</v>
      </c>
      <c r="D394">
        <v>0.433846827791883</v>
      </c>
      <c r="E394">
        <v>133.405903610809</v>
      </c>
      <c r="F394">
        <v>29.9347217053809</v>
      </c>
      <c r="G394">
        <v>3059.13822983768</v>
      </c>
      <c r="H394">
        <v>0.245481904816338</v>
      </c>
      <c r="I394">
        <v>0.155148756344147</v>
      </c>
      <c r="J394">
        <v>17.914076406798</v>
      </c>
      <c r="K394">
        <v>2.93259749185928</v>
      </c>
    </row>
    <row r="395" spans="1:11">
      <c r="A395">
        <v>393</v>
      </c>
      <c r="B395">
        <v>13.4649721003805</v>
      </c>
      <c r="C395">
        <v>1189.59649971773</v>
      </c>
      <c r="D395">
        <v>0.43384900822134</v>
      </c>
      <c r="E395">
        <v>133.407903009126</v>
      </c>
      <c r="F395">
        <v>29.9342124720458</v>
      </c>
      <c r="G395">
        <v>3059.14040101752</v>
      </c>
      <c r="H395">
        <v>0.245483932425347</v>
      </c>
      <c r="I395">
        <v>0.155149236633949</v>
      </c>
      <c r="J395">
        <v>17.9141299961085</v>
      </c>
      <c r="K395">
        <v>2.93259749185928</v>
      </c>
    </row>
    <row r="396" spans="1:11">
      <c r="A396">
        <v>394</v>
      </c>
      <c r="B396">
        <v>13.4648777562728</v>
      </c>
      <c r="C396">
        <v>1189.58893024085</v>
      </c>
      <c r="D396">
        <v>0.433848075386955</v>
      </c>
      <c r="E396">
        <v>133.407340784373</v>
      </c>
      <c r="F396">
        <v>29.9343688871333</v>
      </c>
      <c r="G396">
        <v>3059.11074600769</v>
      </c>
      <c r="H396">
        <v>0.245482525163584</v>
      </c>
      <c r="I396">
        <v>0.155148903288612</v>
      </c>
      <c r="J396">
        <v>17.9140895501769</v>
      </c>
      <c r="K396">
        <v>2.93259749185928</v>
      </c>
    </row>
    <row r="397" spans="1:11">
      <c r="A397">
        <v>395</v>
      </c>
      <c r="B397">
        <v>13.4639501569984</v>
      </c>
      <c r="C397">
        <v>1189.5331635015</v>
      </c>
      <c r="D397">
        <v>0.433844728124407</v>
      </c>
      <c r="E397">
        <v>133.402071366571</v>
      </c>
      <c r="F397">
        <v>29.9357020166312</v>
      </c>
      <c r="G397">
        <v>3059.19870544967</v>
      </c>
      <c r="H397">
        <v>0.245480227985704</v>
      </c>
      <c r="I397">
        <v>0.155148359146831</v>
      </c>
      <c r="J397">
        <v>17.9139687905654</v>
      </c>
      <c r="K397">
        <v>2.93259749185928</v>
      </c>
    </row>
    <row r="398" spans="1:11">
      <c r="A398">
        <v>396</v>
      </c>
      <c r="B398">
        <v>13.4642801903978</v>
      </c>
      <c r="C398">
        <v>1189.5495634454</v>
      </c>
      <c r="D398">
        <v>0.433844290319305</v>
      </c>
      <c r="E398">
        <v>133.40365234978</v>
      </c>
      <c r="F398">
        <v>29.9353399600644</v>
      </c>
      <c r="G398">
        <v>3059.17635000605</v>
      </c>
      <c r="H398">
        <v>0.245480921207199</v>
      </c>
      <c r="I398">
        <v>0.155148523352665</v>
      </c>
      <c r="J398">
        <v>17.9139976122949</v>
      </c>
      <c r="K398">
        <v>2.93259749185928</v>
      </c>
    </row>
    <row r="399" spans="1:11">
      <c r="A399">
        <v>397</v>
      </c>
      <c r="B399">
        <v>13.4652117862085</v>
      </c>
      <c r="C399">
        <v>1189.61748807191</v>
      </c>
      <c r="D399">
        <v>0.433849632695954</v>
      </c>
      <c r="E399">
        <v>133.409837887358</v>
      </c>
      <c r="F399">
        <v>29.9336557785559</v>
      </c>
      <c r="G399">
        <v>3059.03255451988</v>
      </c>
      <c r="H399">
        <v>0.245482812120473</v>
      </c>
      <c r="I399">
        <v>0.15514897126147</v>
      </c>
      <c r="J399">
        <v>17.9141887635754</v>
      </c>
      <c r="K399">
        <v>2.93259749185928</v>
      </c>
    </row>
    <row r="400" spans="1:11">
      <c r="A400">
        <v>398</v>
      </c>
      <c r="B400">
        <v>13.4654812853714</v>
      </c>
      <c r="C400">
        <v>1189.64133661996</v>
      </c>
      <c r="D400">
        <v>0.433850575511671</v>
      </c>
      <c r="E400">
        <v>133.41197166321</v>
      </c>
      <c r="F400">
        <v>29.933053790376</v>
      </c>
      <c r="G400">
        <v>3058.98133964069</v>
      </c>
      <c r="H400">
        <v>0.245484016319551</v>
      </c>
      <c r="I400">
        <v>0.155149256506439</v>
      </c>
      <c r="J400">
        <v>17.9142622177537</v>
      </c>
      <c r="K400">
        <v>2.93259749185928</v>
      </c>
    </row>
    <row r="401" spans="1:11">
      <c r="A401">
        <v>399</v>
      </c>
      <c r="B401">
        <v>13.4657592793349</v>
      </c>
      <c r="C401">
        <v>1189.67941686011</v>
      </c>
      <c r="D401">
        <v>0.433850768349611</v>
      </c>
      <c r="E401">
        <v>133.415301052417</v>
      </c>
      <c r="F401">
        <v>29.9320765251085</v>
      </c>
      <c r="G401">
        <v>3058.82914712254</v>
      </c>
      <c r="H401">
        <v>0.24548512332817</v>
      </c>
      <c r="I401">
        <v>0.155149518730164</v>
      </c>
      <c r="J401">
        <v>17.9143959200945</v>
      </c>
      <c r="K401">
        <v>2.93259749185928</v>
      </c>
    </row>
    <row r="402" spans="1:11">
      <c r="A402">
        <v>400</v>
      </c>
      <c r="B402">
        <v>13.4652784965781</v>
      </c>
      <c r="C402">
        <v>1189.62577664422</v>
      </c>
      <c r="D402">
        <v>0.433849089160808</v>
      </c>
      <c r="E402">
        <v>133.410571465245</v>
      </c>
      <c r="F402">
        <v>29.9334233532103</v>
      </c>
      <c r="G402">
        <v>3058.99530938434</v>
      </c>
      <c r="H402">
        <v>0.245482913585711</v>
      </c>
      <c r="I402">
        <v>0.155148995296041</v>
      </c>
      <c r="J402">
        <v>17.9142164592886</v>
      </c>
      <c r="K402">
        <v>2.93259749185928</v>
      </c>
    </row>
    <row r="403" spans="1:11">
      <c r="A403">
        <v>401</v>
      </c>
      <c r="B403">
        <v>13.4650003997048</v>
      </c>
      <c r="C403">
        <v>1189.57486446301</v>
      </c>
      <c r="D403">
        <v>0.433846438912473</v>
      </c>
      <c r="E403">
        <v>133.406315629886</v>
      </c>
      <c r="F403">
        <v>29.9347333655558</v>
      </c>
      <c r="G403">
        <v>3059.18471176455</v>
      </c>
      <c r="H403">
        <v>0.245481939573858</v>
      </c>
      <c r="I403">
        <v>0.155148764577312</v>
      </c>
      <c r="J403">
        <v>17.9140010757603</v>
      </c>
      <c r="K403">
        <v>2.93259749185928</v>
      </c>
    </row>
    <row r="404" spans="1:11">
      <c r="A404">
        <v>402</v>
      </c>
      <c r="B404">
        <v>13.4647862610306</v>
      </c>
      <c r="C404">
        <v>1189.54807018603</v>
      </c>
      <c r="D404">
        <v>0.433846353341636</v>
      </c>
      <c r="E404">
        <v>133.404050719489</v>
      </c>
      <c r="F404">
        <v>29.9354541778568</v>
      </c>
      <c r="G404">
        <v>3059.26328900304</v>
      </c>
      <c r="H404">
        <v>0.245480555363417</v>
      </c>
      <c r="I404">
        <v>0.155148436693915</v>
      </c>
      <c r="J404">
        <v>17.9138959954884</v>
      </c>
      <c r="K404">
        <v>2.93259749185928</v>
      </c>
    </row>
    <row r="405" spans="1:11">
      <c r="A405">
        <v>403</v>
      </c>
      <c r="B405">
        <v>13.4646263868621</v>
      </c>
      <c r="C405">
        <v>1189.55327883154</v>
      </c>
      <c r="D405">
        <v>0.433845956539397</v>
      </c>
      <c r="E405">
        <v>133.404287342905</v>
      </c>
      <c r="F405">
        <v>29.9352641197819</v>
      </c>
      <c r="G405">
        <v>3059.24234245413</v>
      </c>
      <c r="H405">
        <v>0.245481403964571</v>
      </c>
      <c r="I405">
        <v>0.155148637705286</v>
      </c>
      <c r="J405">
        <v>17.913953383473</v>
      </c>
      <c r="K405">
        <v>2.93259749185928</v>
      </c>
    </row>
    <row r="406" spans="1:11">
      <c r="A406">
        <v>404</v>
      </c>
      <c r="B406">
        <v>13.4649034416717</v>
      </c>
      <c r="C406">
        <v>1189.55668386312</v>
      </c>
      <c r="D406">
        <v>0.433853410065205</v>
      </c>
      <c r="E406">
        <v>133.404499347167</v>
      </c>
      <c r="F406">
        <v>29.9352120609126</v>
      </c>
      <c r="G406">
        <v>3059.2784041052</v>
      </c>
      <c r="H406">
        <v>0.24547982171489</v>
      </c>
      <c r="I406">
        <v>0.155148262912158</v>
      </c>
      <c r="J406">
        <v>17.9139784556816</v>
      </c>
      <c r="K406">
        <v>2.93259749185928</v>
      </c>
    </row>
    <row r="407" spans="1:11">
      <c r="A407">
        <v>405</v>
      </c>
      <c r="B407">
        <v>13.4644771695407</v>
      </c>
      <c r="C407">
        <v>1189.54896508953</v>
      </c>
      <c r="D407">
        <v>0.433845944381427</v>
      </c>
      <c r="E407">
        <v>133.403784217818</v>
      </c>
      <c r="F407">
        <v>29.935352286119</v>
      </c>
      <c r="G407">
        <v>3059.25547762524</v>
      </c>
      <c r="H407">
        <v>0.245481503655717</v>
      </c>
      <c r="I407">
        <v>0.155148661319535</v>
      </c>
      <c r="J407">
        <v>17.9139616834446</v>
      </c>
      <c r="K407">
        <v>2.93259749185928</v>
      </c>
    </row>
    <row r="408" spans="1:11">
      <c r="A408">
        <v>406</v>
      </c>
      <c r="B408">
        <v>13.4648778444833</v>
      </c>
      <c r="C408">
        <v>1189.5712134237</v>
      </c>
      <c r="D408">
        <v>0.433841434588979</v>
      </c>
      <c r="E408">
        <v>133.406003386866</v>
      </c>
      <c r="F408">
        <v>29.9347965150157</v>
      </c>
      <c r="G408">
        <v>3059.19453302253</v>
      </c>
      <c r="H408">
        <v>0.245482967840826</v>
      </c>
      <c r="I408">
        <v>0.15514900814772</v>
      </c>
      <c r="J408">
        <v>17.913985264883</v>
      </c>
      <c r="K408">
        <v>2.93259749185928</v>
      </c>
    </row>
    <row r="409" spans="1:11">
      <c r="A409">
        <v>407</v>
      </c>
      <c r="B409">
        <v>13.4647304748957</v>
      </c>
      <c r="C409">
        <v>1189.56692921111</v>
      </c>
      <c r="D409">
        <v>0.433844364644592</v>
      </c>
      <c r="E409">
        <v>133.405459036148</v>
      </c>
      <c r="F409">
        <v>29.9349503883034</v>
      </c>
      <c r="G409">
        <v>3059.18961520056</v>
      </c>
      <c r="H409">
        <v>0.245481937426855</v>
      </c>
      <c r="I409">
        <v>0.155148764068742</v>
      </c>
      <c r="J409">
        <v>17.9140034558527</v>
      </c>
      <c r="K409">
        <v>2.93259749185928</v>
      </c>
    </row>
    <row r="410" spans="1:11">
      <c r="A410">
        <v>408</v>
      </c>
      <c r="B410">
        <v>13.465090998683</v>
      </c>
      <c r="C410">
        <v>1189.58735210526</v>
      </c>
      <c r="D410">
        <v>0.43384744644024</v>
      </c>
      <c r="E410">
        <v>133.407353066019</v>
      </c>
      <c r="F410">
        <v>29.9344365532449</v>
      </c>
      <c r="G410">
        <v>3059.15536020527</v>
      </c>
      <c r="H410">
        <v>0.245482311842515</v>
      </c>
      <c r="I410">
        <v>0.155148852758257</v>
      </c>
      <c r="J410">
        <v>17.9140548541786</v>
      </c>
      <c r="K410">
        <v>2.93259749185928</v>
      </c>
    </row>
    <row r="411" spans="1:11">
      <c r="A411">
        <v>409</v>
      </c>
      <c r="B411">
        <v>13.464790822473</v>
      </c>
      <c r="C411">
        <v>1189.56018252599</v>
      </c>
      <c r="D411">
        <v>0.43384755604357</v>
      </c>
      <c r="E411">
        <v>133.404883651972</v>
      </c>
      <c r="F411">
        <v>29.9351295861481</v>
      </c>
      <c r="G411">
        <v>3059.22878298205</v>
      </c>
      <c r="H411">
        <v>0.245480976923125</v>
      </c>
      <c r="I411">
        <v>0.155148536550306</v>
      </c>
      <c r="J411">
        <v>17.9139774472338</v>
      </c>
      <c r="K411">
        <v>2.93259749185928</v>
      </c>
    </row>
    <row r="412" spans="1:11">
      <c r="A412">
        <v>410</v>
      </c>
      <c r="B412">
        <v>13.4643891065864</v>
      </c>
      <c r="C412">
        <v>1189.49255863434</v>
      </c>
      <c r="D412">
        <v>0.433849807643356</v>
      </c>
      <c r="E412">
        <v>133.399148492044</v>
      </c>
      <c r="F412">
        <v>29.9368674091645</v>
      </c>
      <c r="G412">
        <v>3059.44845951074</v>
      </c>
      <c r="H412">
        <v>0.245477333673951</v>
      </c>
      <c r="I412">
        <v>0.155147673564076</v>
      </c>
      <c r="J412">
        <v>17.9137133739186</v>
      </c>
      <c r="K412">
        <v>2.93259749185928</v>
      </c>
    </row>
    <row r="413" spans="1:11">
      <c r="A413">
        <v>411</v>
      </c>
      <c r="B413">
        <v>13.4651255754274</v>
      </c>
      <c r="C413">
        <v>1189.5807382631</v>
      </c>
      <c r="D413">
        <v>0.433849049108415</v>
      </c>
      <c r="E413">
        <v>133.406776702036</v>
      </c>
      <c r="F413">
        <v>29.9346467986591</v>
      </c>
      <c r="G413">
        <v>3059.21132337447</v>
      </c>
      <c r="H413">
        <v>0.245482185858704</v>
      </c>
      <c r="I413">
        <v>0.155148822915898</v>
      </c>
      <c r="J413">
        <v>17.9140296808782</v>
      </c>
      <c r="K413">
        <v>2.93259749185928</v>
      </c>
    </row>
    <row r="414" spans="1:11">
      <c r="A414">
        <v>412</v>
      </c>
      <c r="B414">
        <v>13.4645922124749</v>
      </c>
      <c r="C414">
        <v>1189.54785221293</v>
      </c>
      <c r="D414">
        <v>0.433849866721495</v>
      </c>
      <c r="E414">
        <v>133.40379441537</v>
      </c>
      <c r="F414">
        <v>29.9353891593447</v>
      </c>
      <c r="G414">
        <v>3059.2810979658</v>
      </c>
      <c r="H414">
        <v>0.245481149288871</v>
      </c>
      <c r="I414">
        <v>0.155148577379242</v>
      </c>
      <c r="J414">
        <v>17.9139386891089</v>
      </c>
      <c r="K414">
        <v>2.93259749185928</v>
      </c>
    </row>
    <row r="415" spans="1:11">
      <c r="A415">
        <v>413</v>
      </c>
      <c r="B415">
        <v>13.4642325848744</v>
      </c>
      <c r="C415">
        <v>1189.52591709758</v>
      </c>
      <c r="D415">
        <v>0.433848075414142</v>
      </c>
      <c r="E415">
        <v>133.401739549043</v>
      </c>
      <c r="F415">
        <v>29.9359619571234</v>
      </c>
      <c r="G415">
        <v>3059.30614298946</v>
      </c>
      <c r="H415">
        <v>0.245479568300948</v>
      </c>
      <c r="I415">
        <v>0.155148202885233</v>
      </c>
      <c r="J415">
        <v>17.9138912175148</v>
      </c>
      <c r="K415">
        <v>2.93259749185928</v>
      </c>
    </row>
    <row r="416" spans="1:11">
      <c r="A416">
        <v>414</v>
      </c>
      <c r="B416">
        <v>13.4645579467708</v>
      </c>
      <c r="C416">
        <v>1189.53757317261</v>
      </c>
      <c r="D416">
        <v>0.433842721908192</v>
      </c>
      <c r="E416">
        <v>133.402997675385</v>
      </c>
      <c r="F416">
        <v>29.9356689247497</v>
      </c>
      <c r="G416">
        <v>3059.24412181508</v>
      </c>
      <c r="H416">
        <v>0.245480048337903</v>
      </c>
      <c r="I416">
        <v>0.155148316593067</v>
      </c>
      <c r="J416">
        <v>17.9138816810638</v>
      </c>
      <c r="K416">
        <v>2.93259749185928</v>
      </c>
    </row>
    <row r="417" spans="1:11">
      <c r="A417">
        <v>415</v>
      </c>
      <c r="B417">
        <v>13.4646000254476</v>
      </c>
      <c r="C417">
        <v>1189.55317593451</v>
      </c>
      <c r="D417">
        <v>0.43384531238175</v>
      </c>
      <c r="E417">
        <v>133.404016515899</v>
      </c>
      <c r="F417">
        <v>29.9353182174892</v>
      </c>
      <c r="G417">
        <v>3059.23416896959</v>
      </c>
      <c r="H417">
        <v>0.245480717052835</v>
      </c>
      <c r="I417">
        <v>0.155148474993866</v>
      </c>
      <c r="J417">
        <v>17.9139967706407</v>
      </c>
      <c r="K417">
        <v>2.93259749185928</v>
      </c>
    </row>
    <row r="418" spans="1:11">
      <c r="A418">
        <v>416</v>
      </c>
      <c r="B418">
        <v>13.4651916214799</v>
      </c>
      <c r="C418">
        <v>1189.59404605338</v>
      </c>
      <c r="D418">
        <v>0.433846876000829</v>
      </c>
      <c r="E418">
        <v>133.407956117199</v>
      </c>
      <c r="F418">
        <v>29.9342991468325</v>
      </c>
      <c r="G418">
        <v>3059.14381805629</v>
      </c>
      <c r="H418">
        <v>0.245482472823184</v>
      </c>
      <c r="I418">
        <v>0.155148890890495</v>
      </c>
      <c r="J418">
        <v>17.9140745750804</v>
      </c>
      <c r="K418">
        <v>2.93259749185928</v>
      </c>
    </row>
    <row r="419" spans="1:11">
      <c r="A419">
        <v>417</v>
      </c>
      <c r="B419">
        <v>13.4644365998492</v>
      </c>
      <c r="C419">
        <v>1189.52392719716</v>
      </c>
      <c r="D419">
        <v>0.433846535257803</v>
      </c>
      <c r="E419">
        <v>133.401655142333</v>
      </c>
      <c r="F419">
        <v>29.9360505551096</v>
      </c>
      <c r="G419">
        <v>3059.34113134366</v>
      </c>
      <c r="H419">
        <v>0.245479724114863</v>
      </c>
      <c r="I419">
        <v>0.15514823979334</v>
      </c>
      <c r="J419">
        <v>17.9138614364174</v>
      </c>
      <c r="K419">
        <v>2.93259749185928</v>
      </c>
    </row>
    <row r="420" spans="1:11">
      <c r="A420">
        <v>418</v>
      </c>
      <c r="B420">
        <v>13.4645869901363</v>
      </c>
      <c r="C420">
        <v>1189.55180093359</v>
      </c>
      <c r="D420">
        <v>0.43384617238439</v>
      </c>
      <c r="E420">
        <v>133.404032131139</v>
      </c>
      <c r="F420">
        <v>29.935313984371</v>
      </c>
      <c r="G420">
        <v>3059.23040028158</v>
      </c>
      <c r="H420">
        <v>0.245481264510749</v>
      </c>
      <c r="I420">
        <v>0.155148604672301</v>
      </c>
      <c r="J420">
        <v>17.9139683146901</v>
      </c>
      <c r="K420">
        <v>2.93259749185928</v>
      </c>
    </row>
    <row r="421" spans="1:11">
      <c r="A421">
        <v>419</v>
      </c>
      <c r="B421">
        <v>13.4643723609094</v>
      </c>
      <c r="C421">
        <v>1189.53382834678</v>
      </c>
      <c r="D421">
        <v>0.433845088361454</v>
      </c>
      <c r="E421">
        <v>133.402420628518</v>
      </c>
      <c r="F421">
        <v>29.9357577452773</v>
      </c>
      <c r="G421">
        <v>3059.2606714523</v>
      </c>
      <c r="H421">
        <v>0.245480220801442</v>
      </c>
      <c r="I421">
        <v>0.155148357445071</v>
      </c>
      <c r="J421">
        <v>17.913913886678</v>
      </c>
      <c r="K421">
        <v>2.93259749185928</v>
      </c>
    </row>
    <row r="422" spans="1:11">
      <c r="A422">
        <v>420</v>
      </c>
      <c r="B422">
        <v>13.4650521240588</v>
      </c>
      <c r="C422">
        <v>1189.59427551935</v>
      </c>
      <c r="D422">
        <v>0.433846831035962</v>
      </c>
      <c r="E422">
        <v>133.407860102578</v>
      </c>
      <c r="F422">
        <v>29.9341900514</v>
      </c>
      <c r="G422">
        <v>3059.1049358671</v>
      </c>
      <c r="H422">
        <v>0.245482746550777</v>
      </c>
      <c r="I422">
        <v>0.155148955729657</v>
      </c>
      <c r="J422">
        <v>17.9140954501104</v>
      </c>
      <c r="K422">
        <v>2.93259749185928</v>
      </c>
    </row>
    <row r="423" spans="1:11">
      <c r="A423">
        <v>421</v>
      </c>
      <c r="B423">
        <v>13.4647639518097</v>
      </c>
      <c r="C423">
        <v>1189.57722555496</v>
      </c>
      <c r="D423">
        <v>0.433848207129742</v>
      </c>
      <c r="E423">
        <v>133.40618688735</v>
      </c>
      <c r="F423">
        <v>29.9346700414071</v>
      </c>
      <c r="G423">
        <v>3059.14326435855</v>
      </c>
      <c r="H423">
        <v>0.2454817312166</v>
      </c>
      <c r="I423">
        <v>0.155148715222831</v>
      </c>
      <c r="J423">
        <v>17.9140700561203</v>
      </c>
      <c r="K423">
        <v>2.93259749185928</v>
      </c>
    </row>
    <row r="424" spans="1:11">
      <c r="A424">
        <v>422</v>
      </c>
      <c r="B424">
        <v>13.4643416870608</v>
      </c>
      <c r="C424">
        <v>1189.54387218343</v>
      </c>
      <c r="D424">
        <v>0.433845806067648</v>
      </c>
      <c r="E424">
        <v>133.403171166788</v>
      </c>
      <c r="F424">
        <v>29.9355054192887</v>
      </c>
      <c r="G424">
        <v>3059.25664507815</v>
      </c>
      <c r="H424">
        <v>0.245481718885896</v>
      </c>
      <c r="I424">
        <v>0.155148712302005</v>
      </c>
      <c r="J424">
        <v>17.9139730293517</v>
      </c>
      <c r="K424">
        <v>2.93259749185928</v>
      </c>
    </row>
    <row r="425" spans="1:11">
      <c r="A425">
        <v>423</v>
      </c>
      <c r="B425">
        <v>13.4643284401995</v>
      </c>
      <c r="C425">
        <v>1189.52073948425</v>
      </c>
      <c r="D425">
        <v>0.433846333584113</v>
      </c>
      <c r="E425">
        <v>133.401395525451</v>
      </c>
      <c r="F425">
        <v>29.9361375729634</v>
      </c>
      <c r="G425">
        <v>3059.32197907631</v>
      </c>
      <c r="H425">
        <v>0.245479707265786</v>
      </c>
      <c r="I425">
        <v>0.155148235802248</v>
      </c>
      <c r="J425">
        <v>17.9138485365572</v>
      </c>
      <c r="K425">
        <v>2.93259749185928</v>
      </c>
    </row>
    <row r="426" spans="1:11">
      <c r="A426">
        <v>424</v>
      </c>
      <c r="B426">
        <v>13.4651861750183</v>
      </c>
      <c r="C426">
        <v>1189.60360736629</v>
      </c>
      <c r="D426">
        <v>0.433846068817072</v>
      </c>
      <c r="E426">
        <v>133.40863940541</v>
      </c>
      <c r="F426">
        <v>29.9340316593391</v>
      </c>
      <c r="G426">
        <v>3059.09213611215</v>
      </c>
      <c r="H426">
        <v>0.245483532894289</v>
      </c>
      <c r="I426">
        <v>0.15514914199485</v>
      </c>
      <c r="J426">
        <v>17.9141307502327</v>
      </c>
      <c r="K426">
        <v>2.93259749185928</v>
      </c>
    </row>
    <row r="427" spans="1:11">
      <c r="A427">
        <v>425</v>
      </c>
      <c r="B427">
        <v>13.4646495420822</v>
      </c>
      <c r="C427">
        <v>1189.56282049634</v>
      </c>
      <c r="D427">
        <v>0.433844293819827</v>
      </c>
      <c r="E427">
        <v>133.40501524553</v>
      </c>
      <c r="F427">
        <v>29.9350592018515</v>
      </c>
      <c r="G427">
        <v>3059.18014018695</v>
      </c>
      <c r="H427">
        <v>0.24548186633454</v>
      </c>
      <c r="I427">
        <v>0.155148747228796</v>
      </c>
      <c r="J427">
        <v>17.9140025720292</v>
      </c>
      <c r="K427">
        <v>2.93259749185928</v>
      </c>
    </row>
    <row r="428" spans="1:11">
      <c r="A428">
        <v>426</v>
      </c>
      <c r="B428">
        <v>13.4645472355639</v>
      </c>
      <c r="C428">
        <v>1189.54830372318</v>
      </c>
      <c r="D428">
        <v>0.433846961294703</v>
      </c>
      <c r="E428">
        <v>133.403683660154</v>
      </c>
      <c r="F428">
        <v>29.935402762773</v>
      </c>
      <c r="G428">
        <v>3059.24549341449</v>
      </c>
      <c r="H428">
        <v>0.245480996695919</v>
      </c>
      <c r="I428">
        <v>0.155148541233963</v>
      </c>
      <c r="J428">
        <v>17.9139639347688</v>
      </c>
      <c r="K428">
        <v>2.93259749185928</v>
      </c>
    </row>
    <row r="429" spans="1:11">
      <c r="A429">
        <v>427</v>
      </c>
      <c r="B429">
        <v>13.4648333323033</v>
      </c>
      <c r="C429">
        <v>1189.56008377663</v>
      </c>
      <c r="D429">
        <v>0.433849480920279</v>
      </c>
      <c r="E429">
        <v>133.404806179785</v>
      </c>
      <c r="F429">
        <v>29.9351245230182</v>
      </c>
      <c r="G429">
        <v>3059.22430764956</v>
      </c>
      <c r="H429">
        <v>0.245480783221395</v>
      </c>
      <c r="I429">
        <v>0.155148490667455</v>
      </c>
      <c r="J429">
        <v>17.9139868428708</v>
      </c>
      <c r="K429">
        <v>2.93259749185928</v>
      </c>
    </row>
    <row r="430" spans="1:11">
      <c r="A430">
        <v>428</v>
      </c>
      <c r="B430">
        <v>13.4649354062844</v>
      </c>
      <c r="C430">
        <v>1189.56587168517</v>
      </c>
      <c r="D430">
        <v>0.433848566507979</v>
      </c>
      <c r="E430">
        <v>133.405376247427</v>
      </c>
      <c r="F430">
        <v>29.9349811426411</v>
      </c>
      <c r="G430">
        <v>3059.20859551153</v>
      </c>
      <c r="H430">
        <v>0.245481116238777</v>
      </c>
      <c r="I430">
        <v>0.155148569550538</v>
      </c>
      <c r="J430">
        <v>17.9139944403352</v>
      </c>
      <c r="K430">
        <v>2.93259749185928</v>
      </c>
    </row>
    <row r="431" spans="1:11">
      <c r="A431">
        <v>429</v>
      </c>
      <c r="B431">
        <v>13.4648299182588</v>
      </c>
      <c r="C431">
        <v>1189.56081590879</v>
      </c>
      <c r="D431">
        <v>0.433847485659571</v>
      </c>
      <c r="E431">
        <v>133.404914606891</v>
      </c>
      <c r="F431">
        <v>29.9350797071486</v>
      </c>
      <c r="G431">
        <v>3059.22137521229</v>
      </c>
      <c r="H431">
        <v>0.245481412307267</v>
      </c>
      <c r="I431">
        <v>0.155148639681454</v>
      </c>
      <c r="J431">
        <v>17.9139801659313</v>
      </c>
      <c r="K431">
        <v>2.93259749185928</v>
      </c>
    </row>
    <row r="432" spans="1:11">
      <c r="A432">
        <v>430</v>
      </c>
      <c r="B432">
        <v>13.4648876585059</v>
      </c>
      <c r="C432">
        <v>1189.56615438472</v>
      </c>
      <c r="D432">
        <v>0.433846845819885</v>
      </c>
      <c r="E432">
        <v>133.405376453971</v>
      </c>
      <c r="F432">
        <v>29.934956988909</v>
      </c>
      <c r="G432">
        <v>3059.20246929657</v>
      </c>
      <c r="H432">
        <v>0.245481522126094</v>
      </c>
      <c r="I432">
        <v>0.155148665694689</v>
      </c>
      <c r="J432">
        <v>17.9139992893883</v>
      </c>
      <c r="K432">
        <v>2.93259749185928</v>
      </c>
    </row>
    <row r="433" spans="1:11">
      <c r="A433">
        <v>431</v>
      </c>
      <c r="B433">
        <v>13.4650984163622</v>
      </c>
      <c r="C433">
        <v>1189.5832763916</v>
      </c>
      <c r="D433">
        <v>0.433848480565065</v>
      </c>
      <c r="E433">
        <v>133.406973220946</v>
      </c>
      <c r="F433">
        <v>29.9345062368408</v>
      </c>
      <c r="G433">
        <v>3059.17034722327</v>
      </c>
      <c r="H433">
        <v>0.245482522223922</v>
      </c>
      <c r="I433">
        <v>0.155148902592281</v>
      </c>
      <c r="J433">
        <v>17.9140410414019</v>
      </c>
      <c r="K433">
        <v>2.93259749185928</v>
      </c>
    </row>
    <row r="434" spans="1:11">
      <c r="A434">
        <v>432</v>
      </c>
      <c r="B434">
        <v>13.4650244385103</v>
      </c>
      <c r="C434">
        <v>1189.57024323703</v>
      </c>
      <c r="D434">
        <v>0.433848190511289</v>
      </c>
      <c r="E434">
        <v>133.405901374417</v>
      </c>
      <c r="F434">
        <v>29.9348340035329</v>
      </c>
      <c r="G434">
        <v>3059.20258909438</v>
      </c>
      <c r="H434">
        <v>0.245481775693133</v>
      </c>
      <c r="I434">
        <v>0.155148725758177</v>
      </c>
      <c r="J434">
        <v>17.9139839698075</v>
      </c>
      <c r="K434">
        <v>2.93259749185928</v>
      </c>
    </row>
    <row r="435" spans="1:11">
      <c r="A435">
        <v>433</v>
      </c>
      <c r="B435">
        <v>13.464989325214</v>
      </c>
      <c r="C435">
        <v>1189.5557102175</v>
      </c>
      <c r="D435">
        <v>0.433850500426809</v>
      </c>
      <c r="E435">
        <v>133.404672718851</v>
      </c>
      <c r="F435">
        <v>29.9352203235372</v>
      </c>
      <c r="G435">
        <v>3059.26992123176</v>
      </c>
      <c r="H435">
        <v>0.245480895456422</v>
      </c>
      <c r="I435">
        <v>0.155148517252982</v>
      </c>
      <c r="J435">
        <v>17.9139268142341</v>
      </c>
      <c r="K435">
        <v>2.93259749185928</v>
      </c>
    </row>
    <row r="436" spans="1:11">
      <c r="A436">
        <v>434</v>
      </c>
      <c r="B436">
        <v>13.4652800730094</v>
      </c>
      <c r="C436">
        <v>1189.58593919473</v>
      </c>
      <c r="D436">
        <v>0.433847722951268</v>
      </c>
      <c r="E436">
        <v>133.407324080432</v>
      </c>
      <c r="F436">
        <v>29.9344567357427</v>
      </c>
      <c r="G436">
        <v>3059.17062830914</v>
      </c>
      <c r="H436">
        <v>0.245482527296428</v>
      </c>
      <c r="I436">
        <v>0.155148903793829</v>
      </c>
      <c r="J436">
        <v>17.9140261257752</v>
      </c>
      <c r="K436">
        <v>2.93259749185928</v>
      </c>
    </row>
    <row r="437" spans="1:11">
      <c r="A437">
        <v>435</v>
      </c>
      <c r="B437">
        <v>13.4646643422612</v>
      </c>
      <c r="C437">
        <v>1189.53151527123</v>
      </c>
      <c r="D437">
        <v>0.433847957475096</v>
      </c>
      <c r="E437">
        <v>133.402536355562</v>
      </c>
      <c r="F437">
        <v>29.9357894280247</v>
      </c>
      <c r="G437">
        <v>3059.3174144402</v>
      </c>
      <c r="H437">
        <v>0.245480378041968</v>
      </c>
      <c r="I437">
        <v>0.155148394691166</v>
      </c>
      <c r="J437">
        <v>17.9138461260409</v>
      </c>
      <c r="K437">
        <v>2.93259749185928</v>
      </c>
    </row>
    <row r="438" spans="1:11">
      <c r="A438">
        <v>436</v>
      </c>
      <c r="B438">
        <v>13.4652173309809</v>
      </c>
      <c r="C438">
        <v>1189.58088699801</v>
      </c>
      <c r="D438">
        <v>0.43384949046735</v>
      </c>
      <c r="E438">
        <v>133.406964226509</v>
      </c>
      <c r="F438">
        <v>29.9345709844107</v>
      </c>
      <c r="G438">
        <v>3059.19046123246</v>
      </c>
      <c r="H438">
        <v>0.245482338329595</v>
      </c>
      <c r="I438">
        <v>0.155148859032374</v>
      </c>
      <c r="J438">
        <v>17.9139973558449</v>
      </c>
      <c r="K438">
        <v>2.93259749185928</v>
      </c>
    </row>
    <row r="439" spans="1:11">
      <c r="A439">
        <v>437</v>
      </c>
      <c r="B439">
        <v>13.4650005872221</v>
      </c>
      <c r="C439">
        <v>1189.56377553562</v>
      </c>
      <c r="D439">
        <v>0.43384875644704</v>
      </c>
      <c r="E439">
        <v>133.405277798162</v>
      </c>
      <c r="F439">
        <v>29.935025670649</v>
      </c>
      <c r="G439">
        <v>3059.24145381803</v>
      </c>
      <c r="H439">
        <v>0.245481515810383</v>
      </c>
      <c r="I439">
        <v>0.15514866419866</v>
      </c>
      <c r="J439">
        <v>17.9139704380245</v>
      </c>
      <c r="K439">
        <v>2.93259749185928</v>
      </c>
    </row>
    <row r="440" spans="1:11">
      <c r="A440">
        <v>438</v>
      </c>
      <c r="B440">
        <v>13.4648938965809</v>
      </c>
      <c r="C440">
        <v>1189.55636346176</v>
      </c>
      <c r="D440">
        <v>0.43384847941856</v>
      </c>
      <c r="E440">
        <v>133.404583765042</v>
      </c>
      <c r="F440">
        <v>29.9352076551768</v>
      </c>
      <c r="G440">
        <v>3059.25665025354</v>
      </c>
      <c r="H440">
        <v>0.245481299514816</v>
      </c>
      <c r="I440">
        <v>0.155148612963854</v>
      </c>
      <c r="J440">
        <v>17.9139526779776</v>
      </c>
      <c r="K440">
        <v>2.93259749185928</v>
      </c>
    </row>
    <row r="441" spans="1:11">
      <c r="A441">
        <v>439</v>
      </c>
      <c r="B441">
        <v>13.4653217414483</v>
      </c>
      <c r="C441">
        <v>1189.59104948386</v>
      </c>
      <c r="D441">
        <v>0.433849422751108</v>
      </c>
      <c r="E441">
        <v>133.407760319777</v>
      </c>
      <c r="F441">
        <v>29.9343040634726</v>
      </c>
      <c r="G441">
        <v>3059.16661374129</v>
      </c>
      <c r="H441">
        <v>0.245482550635473</v>
      </c>
      <c r="I441">
        <v>0.155148909322259</v>
      </c>
      <c r="J441">
        <v>17.9140475715041</v>
      </c>
      <c r="K441">
        <v>2.93259749185928</v>
      </c>
    </row>
    <row r="442" spans="1:11">
      <c r="A442">
        <v>440</v>
      </c>
      <c r="B442">
        <v>13.465443075802</v>
      </c>
      <c r="C442">
        <v>1189.59876704586</v>
      </c>
      <c r="D442">
        <v>0.433849482285234</v>
      </c>
      <c r="E442">
        <v>133.408480115861</v>
      </c>
      <c r="F442">
        <v>29.9341160771745</v>
      </c>
      <c r="G442">
        <v>3059.14532662601</v>
      </c>
      <c r="H442">
        <v>0.245482730506529</v>
      </c>
      <c r="I442">
        <v>0.155148951929178</v>
      </c>
      <c r="J442">
        <v>17.9140654823316</v>
      </c>
      <c r="K442">
        <v>2.93259749185928</v>
      </c>
    </row>
    <row r="443" spans="1:11">
      <c r="A443">
        <v>441</v>
      </c>
      <c r="B443">
        <v>13.4655134743407</v>
      </c>
      <c r="C443">
        <v>1189.6112567914</v>
      </c>
      <c r="D443">
        <v>0.433849813702577</v>
      </c>
      <c r="E443">
        <v>133.409536547316</v>
      </c>
      <c r="F443">
        <v>29.9337869683225</v>
      </c>
      <c r="G443">
        <v>3059.11279694062</v>
      </c>
      <c r="H443">
        <v>0.245483570307534</v>
      </c>
      <c r="I443">
        <v>0.155149150857125</v>
      </c>
      <c r="J443">
        <v>17.9141160753937</v>
      </c>
      <c r="K443">
        <v>2.93259749185928</v>
      </c>
    </row>
    <row r="444" spans="1:11">
      <c r="A444">
        <v>442</v>
      </c>
      <c r="B444">
        <v>13.4653765609342</v>
      </c>
      <c r="C444">
        <v>1189.59930493117</v>
      </c>
      <c r="D444">
        <v>0.433849070846491</v>
      </c>
      <c r="E444">
        <v>133.408484421728</v>
      </c>
      <c r="F444">
        <v>29.934066090075</v>
      </c>
      <c r="G444">
        <v>3059.13013784815</v>
      </c>
      <c r="H444">
        <v>0.245482847504963</v>
      </c>
      <c r="I444">
        <v>0.155148979643168</v>
      </c>
      <c r="J444">
        <v>17.9140767330576</v>
      </c>
      <c r="K444">
        <v>2.93259749185928</v>
      </c>
    </row>
    <row r="445" spans="1:11">
      <c r="A445">
        <v>443</v>
      </c>
      <c r="B445">
        <v>13.4656397894126</v>
      </c>
      <c r="C445">
        <v>1189.62736753015</v>
      </c>
      <c r="D445">
        <v>0.433849292988153</v>
      </c>
      <c r="E445">
        <v>133.41091614328</v>
      </c>
      <c r="F445">
        <v>29.9333696835363</v>
      </c>
      <c r="G445">
        <v>3059.0606501133</v>
      </c>
      <c r="H445">
        <v>0.245484381180833</v>
      </c>
      <c r="I445">
        <v>0.155149342933222</v>
      </c>
      <c r="J445">
        <v>17.9141761502232</v>
      </c>
      <c r="K445">
        <v>2.93259749185928</v>
      </c>
    </row>
    <row r="446" spans="1:11">
      <c r="A446">
        <v>444</v>
      </c>
      <c r="B446">
        <v>13.4654980146588</v>
      </c>
      <c r="C446">
        <v>1189.60847876956</v>
      </c>
      <c r="D446">
        <v>0.433848853813887</v>
      </c>
      <c r="E446">
        <v>133.409398431585</v>
      </c>
      <c r="F446">
        <v>29.9338856413356</v>
      </c>
      <c r="G446">
        <v>3059.1115021848</v>
      </c>
      <c r="H446">
        <v>0.245483462376302</v>
      </c>
      <c r="I446">
        <v>0.15514912529088</v>
      </c>
      <c r="J446">
        <v>17.9140888797925</v>
      </c>
      <c r="K446">
        <v>2.93259749185928</v>
      </c>
    </row>
    <row r="447" spans="1:11">
      <c r="A447">
        <v>445</v>
      </c>
      <c r="B447">
        <v>13.4656036429195</v>
      </c>
      <c r="C447">
        <v>1189.62262486316</v>
      </c>
      <c r="D447">
        <v>0.433849957131325</v>
      </c>
      <c r="E447">
        <v>133.410537341519</v>
      </c>
      <c r="F447">
        <v>29.9334989220696</v>
      </c>
      <c r="G447">
        <v>3059.07161610554</v>
      </c>
      <c r="H447">
        <v>0.24548392500128</v>
      </c>
      <c r="I447">
        <v>0.155149234875369</v>
      </c>
      <c r="J447">
        <v>17.9141546706021</v>
      </c>
      <c r="K447">
        <v>2.93259749185928</v>
      </c>
    </row>
    <row r="448" spans="1:11">
      <c r="A448">
        <v>446</v>
      </c>
      <c r="B448">
        <v>13.4656241994581</v>
      </c>
      <c r="C448">
        <v>1189.62652862794</v>
      </c>
      <c r="D448">
        <v>0.433852805413162</v>
      </c>
      <c r="E448">
        <v>133.410793600425</v>
      </c>
      <c r="F448">
        <v>29.9333920410408</v>
      </c>
      <c r="G448">
        <v>3059.07075841368</v>
      </c>
      <c r="H448">
        <v>0.245483633854395</v>
      </c>
      <c r="I448">
        <v>0.155149165909811</v>
      </c>
      <c r="J448">
        <v>17.9141844506179</v>
      </c>
      <c r="K448">
        <v>2.93259749185928</v>
      </c>
    </row>
    <row r="449" spans="1:11">
      <c r="A449">
        <v>447</v>
      </c>
      <c r="B449">
        <v>13.4656034068584</v>
      </c>
      <c r="C449">
        <v>1189.61662504295</v>
      </c>
      <c r="D449">
        <v>0.433848746523871</v>
      </c>
      <c r="E449">
        <v>133.410067262147</v>
      </c>
      <c r="F449">
        <v>29.9336532487347</v>
      </c>
      <c r="G449">
        <v>3059.09745636414</v>
      </c>
      <c r="H449">
        <v>0.245483924691034</v>
      </c>
      <c r="I449">
        <v>0.155149234801879</v>
      </c>
      <c r="J449">
        <v>17.9141227586479</v>
      </c>
      <c r="K449">
        <v>2.93259749185928</v>
      </c>
    </row>
    <row r="450" spans="1:11">
      <c r="A450">
        <v>448</v>
      </c>
      <c r="B450">
        <v>13.4652484696742</v>
      </c>
      <c r="C450">
        <v>1189.60174992006</v>
      </c>
      <c r="D450">
        <v>0.433846841556647</v>
      </c>
      <c r="E450">
        <v>133.408653575609</v>
      </c>
      <c r="F450">
        <v>29.9340011972877</v>
      </c>
      <c r="G450">
        <v>3059.12424901968</v>
      </c>
      <c r="H450">
        <v>0.245484026349715</v>
      </c>
      <c r="I450">
        <v>0.15514925888234</v>
      </c>
      <c r="J450">
        <v>17.9140941213351</v>
      </c>
      <c r="K450">
        <v>2.93259749185928</v>
      </c>
    </row>
    <row r="451" spans="1:11">
      <c r="A451">
        <v>449</v>
      </c>
      <c r="B451">
        <v>13.4655345152639</v>
      </c>
      <c r="C451">
        <v>1189.61110693739</v>
      </c>
      <c r="D451">
        <v>0.433850584567798</v>
      </c>
      <c r="E451">
        <v>133.409534407229</v>
      </c>
      <c r="F451">
        <v>29.9337982930647</v>
      </c>
      <c r="G451">
        <v>3059.11561236296</v>
      </c>
      <c r="H451">
        <v>0.245483388662228</v>
      </c>
      <c r="I451">
        <v>0.155149107829839</v>
      </c>
      <c r="J451">
        <v>17.914113826126</v>
      </c>
      <c r="K451">
        <v>2.93259749185928</v>
      </c>
    </row>
    <row r="452" spans="1:11">
      <c r="A452">
        <v>450</v>
      </c>
      <c r="B452">
        <v>13.4657081842425</v>
      </c>
      <c r="C452">
        <v>1189.62395454274</v>
      </c>
      <c r="D452">
        <v>0.433850388708513</v>
      </c>
      <c r="E452">
        <v>133.410683450889</v>
      </c>
      <c r="F452">
        <v>29.9335021024378</v>
      </c>
      <c r="G452">
        <v>3059.07742665919</v>
      </c>
      <c r="H452">
        <v>0.245483500770491</v>
      </c>
      <c r="I452">
        <v>0.155149134385515</v>
      </c>
      <c r="J452">
        <v>17.914154083777</v>
      </c>
      <c r="K452">
        <v>2.93259749185928</v>
      </c>
    </row>
    <row r="453" spans="1:11">
      <c r="A453">
        <v>451</v>
      </c>
      <c r="B453">
        <v>13.4656194570889</v>
      </c>
      <c r="C453">
        <v>1189.61720181659</v>
      </c>
      <c r="D453">
        <v>0.433851036889729</v>
      </c>
      <c r="E453">
        <v>133.410112297095</v>
      </c>
      <c r="F453">
        <v>29.9336389120431</v>
      </c>
      <c r="G453">
        <v>3059.10559752642</v>
      </c>
      <c r="H453">
        <v>0.245483764848251</v>
      </c>
      <c r="I453">
        <v>0.155149196939037</v>
      </c>
      <c r="J453">
        <v>17.9141268469987</v>
      </c>
      <c r="K453">
        <v>2.93259749185928</v>
      </c>
    </row>
    <row r="454" spans="1:11">
      <c r="A454">
        <v>452</v>
      </c>
      <c r="B454">
        <v>13.465138178712</v>
      </c>
      <c r="C454">
        <v>1189.5704798644</v>
      </c>
      <c r="D454">
        <v>0.433850598150098</v>
      </c>
      <c r="E454">
        <v>133.405962958404</v>
      </c>
      <c r="F454">
        <v>29.9348013204978</v>
      </c>
      <c r="G454">
        <v>3059.23737351026</v>
      </c>
      <c r="H454">
        <v>0.245481848354616</v>
      </c>
      <c r="I454">
        <v>0.155148742969814</v>
      </c>
      <c r="J454">
        <v>17.9139772979104</v>
      </c>
      <c r="K454">
        <v>2.93259749185928</v>
      </c>
    </row>
    <row r="455" spans="1:11">
      <c r="A455">
        <v>453</v>
      </c>
      <c r="B455">
        <v>13.4655029056024</v>
      </c>
      <c r="C455">
        <v>1189.60202134038</v>
      </c>
      <c r="D455">
        <v>0.433851910348962</v>
      </c>
      <c r="E455">
        <v>133.408754223929</v>
      </c>
      <c r="F455">
        <v>29.9340371423823</v>
      </c>
      <c r="G455">
        <v>3059.1578690431</v>
      </c>
      <c r="H455">
        <v>0.24548289721159</v>
      </c>
      <c r="I455">
        <v>0.155148991417422</v>
      </c>
      <c r="J455">
        <v>17.9140801564601</v>
      </c>
      <c r="K455">
        <v>2.93259749185928</v>
      </c>
    </row>
    <row r="456" spans="1:11">
      <c r="A456">
        <v>454</v>
      </c>
      <c r="B456">
        <v>13.4655993467265</v>
      </c>
      <c r="C456">
        <v>1189.61888054762</v>
      </c>
      <c r="D456">
        <v>0.433850417633128</v>
      </c>
      <c r="E456">
        <v>133.410253224885</v>
      </c>
      <c r="F456">
        <v>29.9336007639895</v>
      </c>
      <c r="G456">
        <v>3059.08136540449</v>
      </c>
      <c r="H456">
        <v>0.245483521770838</v>
      </c>
      <c r="I456">
        <v>0.155149139359979</v>
      </c>
      <c r="J456">
        <v>17.9141347604455</v>
      </c>
      <c r="K456">
        <v>2.93259749185928</v>
      </c>
    </row>
    <row r="457" spans="1:11">
      <c r="A457">
        <v>455</v>
      </c>
      <c r="B457">
        <v>13.4656922125315</v>
      </c>
      <c r="C457">
        <v>1189.63985387685</v>
      </c>
      <c r="D457">
        <v>0.433851293073132</v>
      </c>
      <c r="E457">
        <v>133.411908917491</v>
      </c>
      <c r="F457">
        <v>29.9330696905737</v>
      </c>
      <c r="G457">
        <v>3059.04206819348</v>
      </c>
      <c r="H457">
        <v>0.245484983383526</v>
      </c>
      <c r="I457">
        <v>0.155149485580602</v>
      </c>
      <c r="J457">
        <v>17.9142385844105</v>
      </c>
      <c r="K457">
        <v>2.93259749185928</v>
      </c>
    </row>
    <row r="458" spans="1:11">
      <c r="A458">
        <v>456</v>
      </c>
      <c r="B458">
        <v>13.4657929945479</v>
      </c>
      <c r="C458">
        <v>1189.6271338084</v>
      </c>
      <c r="D458">
        <v>0.433850127447997</v>
      </c>
      <c r="E458">
        <v>133.410987803309</v>
      </c>
      <c r="F458">
        <v>29.9334118841152</v>
      </c>
      <c r="G458">
        <v>3059.08246923592</v>
      </c>
      <c r="H458">
        <v>0.245484147890104</v>
      </c>
      <c r="I458">
        <v>0.155149287672301</v>
      </c>
      <c r="J458">
        <v>17.9141569074757</v>
      </c>
      <c r="K458">
        <v>2.93259749185928</v>
      </c>
    </row>
    <row r="459" spans="1:11">
      <c r="A459">
        <v>457</v>
      </c>
      <c r="B459">
        <v>13.4655567400745</v>
      </c>
      <c r="C459">
        <v>1189.61109524992</v>
      </c>
      <c r="D459">
        <v>0.433850908804991</v>
      </c>
      <c r="E459">
        <v>133.409538588298</v>
      </c>
      <c r="F459">
        <v>29.9338062298893</v>
      </c>
      <c r="G459">
        <v>3059.12319311179</v>
      </c>
      <c r="H459">
        <v>0.245483407746574</v>
      </c>
      <c r="I459">
        <v>0.155149112350448</v>
      </c>
      <c r="J459">
        <v>17.9141125154128</v>
      </c>
      <c r="K459">
        <v>2.93259749185928</v>
      </c>
    </row>
    <row r="460" spans="1:11">
      <c r="A460">
        <v>458</v>
      </c>
      <c r="B460">
        <v>13.4657205738659</v>
      </c>
      <c r="C460">
        <v>1189.62225155457</v>
      </c>
      <c r="D460">
        <v>0.433851751340699</v>
      </c>
      <c r="E460">
        <v>133.410644477808</v>
      </c>
      <c r="F460">
        <v>29.933517258536</v>
      </c>
      <c r="G460">
        <v>3059.09775340024</v>
      </c>
      <c r="H460">
        <v>0.245483960392142</v>
      </c>
      <c r="I460">
        <v>0.1551492432586</v>
      </c>
      <c r="J460">
        <v>17.9141286607934</v>
      </c>
      <c r="K460">
        <v>2.93259749185928</v>
      </c>
    </row>
    <row r="461" spans="1:11">
      <c r="A461">
        <v>459</v>
      </c>
      <c r="B461">
        <v>13.4657878003138</v>
      </c>
      <c r="C461">
        <v>1189.62817157522</v>
      </c>
      <c r="D461">
        <v>0.433851883586835</v>
      </c>
      <c r="E461">
        <v>133.411180833383</v>
      </c>
      <c r="F461">
        <v>29.9333588228953</v>
      </c>
      <c r="G461">
        <v>3059.08084986415</v>
      </c>
      <c r="H461">
        <v>0.245484193365795</v>
      </c>
      <c r="I461">
        <v>0.155149298444388</v>
      </c>
      <c r="J461">
        <v>17.9141458147406</v>
      </c>
      <c r="K461">
        <v>2.93259749185928</v>
      </c>
    </row>
    <row r="462" spans="1:11">
      <c r="A462">
        <v>460</v>
      </c>
      <c r="B462">
        <v>13.4655372804995</v>
      </c>
      <c r="C462">
        <v>1189.60943191195</v>
      </c>
      <c r="D462">
        <v>0.433851390982057</v>
      </c>
      <c r="E462">
        <v>133.40946801272</v>
      </c>
      <c r="F462">
        <v>29.9338356580738</v>
      </c>
      <c r="G462">
        <v>3059.124200666</v>
      </c>
      <c r="H462">
        <v>0.245483520629908</v>
      </c>
      <c r="I462">
        <v>0.15514913908972</v>
      </c>
      <c r="J462">
        <v>17.9140946201313</v>
      </c>
      <c r="K462">
        <v>2.93259749185928</v>
      </c>
    </row>
    <row r="463" spans="1:11">
      <c r="A463">
        <v>461</v>
      </c>
      <c r="B463">
        <v>13.4658101688294</v>
      </c>
      <c r="C463">
        <v>1189.63034688982</v>
      </c>
      <c r="D463">
        <v>0.433851804285915</v>
      </c>
      <c r="E463">
        <v>133.41136935337</v>
      </c>
      <c r="F463">
        <v>29.9333129939488</v>
      </c>
      <c r="G463">
        <v>3059.07479212234</v>
      </c>
      <c r="H463">
        <v>0.245484295592905</v>
      </c>
      <c r="I463">
        <v>0.155149322659512</v>
      </c>
      <c r="J463">
        <v>17.9141534493485</v>
      </c>
      <c r="K463">
        <v>2.93259749185928</v>
      </c>
    </row>
    <row r="464" spans="1:11">
      <c r="A464">
        <v>462</v>
      </c>
      <c r="B464">
        <v>13.4656526782628</v>
      </c>
      <c r="C464">
        <v>1189.6133944726</v>
      </c>
      <c r="D464">
        <v>0.433851646537153</v>
      </c>
      <c r="E464">
        <v>133.409891716893</v>
      </c>
      <c r="F464">
        <v>29.9337479964357</v>
      </c>
      <c r="G464">
        <v>3059.11863044608</v>
      </c>
      <c r="H464">
        <v>0.245483404678987</v>
      </c>
      <c r="I464">
        <v>0.155149111623813</v>
      </c>
      <c r="J464">
        <v>17.9140941255661</v>
      </c>
      <c r="K464">
        <v>2.93259749185928</v>
      </c>
    </row>
    <row r="465" spans="1:11">
      <c r="A465">
        <v>463</v>
      </c>
      <c r="B465">
        <v>13.4657413300937</v>
      </c>
      <c r="C465">
        <v>1189.62505735615</v>
      </c>
      <c r="D465">
        <v>0.433852169104496</v>
      </c>
      <c r="E465">
        <v>133.41086146511</v>
      </c>
      <c r="F465">
        <v>29.9334389720338</v>
      </c>
      <c r="G465">
        <v>3059.09142007995</v>
      </c>
      <c r="H465">
        <v>0.24548403325293</v>
      </c>
      <c r="I465">
        <v>0.155149260517544</v>
      </c>
      <c r="J465">
        <v>17.914143290313</v>
      </c>
      <c r="K465">
        <v>2.93259749185928</v>
      </c>
    </row>
    <row r="466" spans="1:11">
      <c r="A466">
        <v>464</v>
      </c>
      <c r="B466">
        <v>13.4656819284338</v>
      </c>
      <c r="C466">
        <v>1189.6206181061</v>
      </c>
      <c r="D466">
        <v>0.433853071532784</v>
      </c>
      <c r="E466">
        <v>133.410471903624</v>
      </c>
      <c r="F466">
        <v>29.9335605504637</v>
      </c>
      <c r="G466">
        <v>3059.10124814851</v>
      </c>
      <c r="H466">
        <v>0.24548360374803</v>
      </c>
      <c r="I466">
        <v>0.155149158778355</v>
      </c>
      <c r="J466">
        <v>17.9141295710116</v>
      </c>
      <c r="K466">
        <v>2.93259749185928</v>
      </c>
    </row>
    <row r="467" spans="1:11">
      <c r="A467">
        <v>465</v>
      </c>
      <c r="B467">
        <v>13.465792737243</v>
      </c>
      <c r="C467">
        <v>1189.62551196676</v>
      </c>
      <c r="D467">
        <v>0.433852414318964</v>
      </c>
      <c r="E467">
        <v>133.410943333523</v>
      </c>
      <c r="F467">
        <v>29.9334400385118</v>
      </c>
      <c r="G467">
        <v>3059.09087803324</v>
      </c>
      <c r="H467">
        <v>0.245483879200014</v>
      </c>
      <c r="I467">
        <v>0.155149224026169</v>
      </c>
      <c r="J467">
        <v>17.9141370679872</v>
      </c>
      <c r="K467">
        <v>2.93259749185928</v>
      </c>
    </row>
    <row r="468" spans="1:11">
      <c r="A468">
        <v>466</v>
      </c>
      <c r="B468">
        <v>13.4655706455899</v>
      </c>
      <c r="C468">
        <v>1189.60972911141</v>
      </c>
      <c r="D468">
        <v>0.433851236358309</v>
      </c>
      <c r="E468">
        <v>133.409534261367</v>
      </c>
      <c r="F468">
        <v>29.9338212891285</v>
      </c>
      <c r="G468">
        <v>3059.12513432847</v>
      </c>
      <c r="H468">
        <v>0.245483396085793</v>
      </c>
      <c r="I468">
        <v>0.155149109588298</v>
      </c>
      <c r="J468">
        <v>17.9140888145476</v>
      </c>
      <c r="K468">
        <v>2.93259749185928</v>
      </c>
    </row>
    <row r="469" spans="1:11">
      <c r="A469">
        <v>467</v>
      </c>
      <c r="B469">
        <v>13.465659149074</v>
      </c>
      <c r="C469">
        <v>1189.62086069388</v>
      </c>
      <c r="D469">
        <v>0.43385139018511</v>
      </c>
      <c r="E469">
        <v>133.410486412472</v>
      </c>
      <c r="F469">
        <v>29.9335438316276</v>
      </c>
      <c r="G469">
        <v>3059.09388301372</v>
      </c>
      <c r="H469">
        <v>0.245483893412226</v>
      </c>
      <c r="I469">
        <v>0.155149227392694</v>
      </c>
      <c r="J469">
        <v>17.9141310758036</v>
      </c>
      <c r="K469">
        <v>2.93259749185928</v>
      </c>
    </row>
    <row r="470" spans="1:11">
      <c r="A470">
        <v>468</v>
      </c>
      <c r="B470">
        <v>13.4653099817568</v>
      </c>
      <c r="C470">
        <v>1189.59182619937</v>
      </c>
      <c r="D470">
        <v>0.433850842556471</v>
      </c>
      <c r="E470">
        <v>133.407908716754</v>
      </c>
      <c r="F470">
        <v>29.9342615931436</v>
      </c>
      <c r="G470">
        <v>3059.1731612392</v>
      </c>
      <c r="H470">
        <v>0.245482941546881</v>
      </c>
      <c r="I470">
        <v>0.155149001919342</v>
      </c>
      <c r="J470">
        <v>17.9140390005141</v>
      </c>
      <c r="K470">
        <v>2.93259749185928</v>
      </c>
    </row>
    <row r="471" spans="1:11">
      <c r="A471">
        <v>469</v>
      </c>
      <c r="B471">
        <v>13.4655873869899</v>
      </c>
      <c r="C471">
        <v>1189.61054103506</v>
      </c>
      <c r="D471">
        <v>0.433851210533712</v>
      </c>
      <c r="E471">
        <v>133.409601623168</v>
      </c>
      <c r="F471">
        <v>29.9338059848342</v>
      </c>
      <c r="G471">
        <v>3059.12415461529</v>
      </c>
      <c r="H471">
        <v>0.245483383724743</v>
      </c>
      <c r="I471">
        <v>0.155149106660271</v>
      </c>
      <c r="J471">
        <v>17.9140921763667</v>
      </c>
      <c r="K471">
        <v>2.93259749185928</v>
      </c>
    </row>
    <row r="472" spans="1:11">
      <c r="A472">
        <v>470</v>
      </c>
      <c r="B472">
        <v>13.4654816679467</v>
      </c>
      <c r="C472">
        <v>1189.60387547396</v>
      </c>
      <c r="D472">
        <v>0.433850536308549</v>
      </c>
      <c r="E472">
        <v>133.409035029154</v>
      </c>
      <c r="F472">
        <v>29.9339741218461</v>
      </c>
      <c r="G472">
        <v>3059.12984123804</v>
      </c>
      <c r="H472">
        <v>0.245483049145632</v>
      </c>
      <c r="I472">
        <v>0.155149027406797</v>
      </c>
      <c r="J472">
        <v>17.9140677650445</v>
      </c>
      <c r="K472">
        <v>2.93259749185928</v>
      </c>
    </row>
    <row r="473" spans="1:11">
      <c r="A473">
        <v>471</v>
      </c>
      <c r="B473">
        <v>13.4654785722479</v>
      </c>
      <c r="C473">
        <v>1189.60183243463</v>
      </c>
      <c r="D473">
        <v>0.43385024683846</v>
      </c>
      <c r="E473">
        <v>133.408866350161</v>
      </c>
      <c r="F473">
        <v>29.9340262919139</v>
      </c>
      <c r="G473">
        <v>3059.13899640771</v>
      </c>
      <c r="H473">
        <v>0.245483041678132</v>
      </c>
      <c r="I473">
        <v>0.155149025637933</v>
      </c>
      <c r="J473">
        <v>17.9140584367337</v>
      </c>
      <c r="K473">
        <v>2.93259749185928</v>
      </c>
    </row>
    <row r="474" spans="1:11">
      <c r="A474">
        <v>472</v>
      </c>
      <c r="B474">
        <v>13.4653771811078</v>
      </c>
      <c r="C474">
        <v>1189.5936570656</v>
      </c>
      <c r="D474">
        <v>0.433849322696893</v>
      </c>
      <c r="E474">
        <v>133.40818816753</v>
      </c>
      <c r="F474">
        <v>29.9342334712368</v>
      </c>
      <c r="G474">
        <v>3059.15297003854</v>
      </c>
      <c r="H474">
        <v>0.245482739120634</v>
      </c>
      <c r="I474">
        <v>0.155148953969643</v>
      </c>
      <c r="J474">
        <v>17.9140246129701</v>
      </c>
      <c r="K474">
        <v>2.93259749185928</v>
      </c>
    </row>
    <row r="475" spans="1:11">
      <c r="A475">
        <v>473</v>
      </c>
      <c r="B475">
        <v>13.4654434684209</v>
      </c>
      <c r="C475">
        <v>1189.60438955077</v>
      </c>
      <c r="D475">
        <v>0.433850269562013</v>
      </c>
      <c r="E475">
        <v>133.409053925267</v>
      </c>
      <c r="F475">
        <v>29.9339509909282</v>
      </c>
      <c r="G475">
        <v>3059.12240382523</v>
      </c>
      <c r="H475">
        <v>0.245483138507048</v>
      </c>
      <c r="I475">
        <v>0.155149048574289</v>
      </c>
      <c r="J475">
        <v>17.9140746916288</v>
      </c>
      <c r="K475">
        <v>2.93259749185928</v>
      </c>
    </row>
    <row r="476" spans="1:11">
      <c r="A476">
        <v>474</v>
      </c>
      <c r="B476">
        <v>13.4655971590052</v>
      </c>
      <c r="C476">
        <v>1189.61307285456</v>
      </c>
      <c r="D476">
        <v>0.433849168907067</v>
      </c>
      <c r="E476">
        <v>133.409857926907</v>
      </c>
      <c r="F476">
        <v>29.9337485952676</v>
      </c>
      <c r="G476">
        <v>3059.10346160483</v>
      </c>
      <c r="H476">
        <v>0.245483683624603</v>
      </c>
      <c r="I476">
        <v>0.155149177699149</v>
      </c>
      <c r="J476">
        <v>17.914094174895</v>
      </c>
      <c r="K476">
        <v>2.93259749185928</v>
      </c>
    </row>
    <row r="477" spans="1:11">
      <c r="A477">
        <v>475</v>
      </c>
      <c r="B477">
        <v>13.4654938816676</v>
      </c>
      <c r="C477">
        <v>1189.60432474405</v>
      </c>
      <c r="D477">
        <v>0.433850534307912</v>
      </c>
      <c r="E477">
        <v>133.409100395673</v>
      </c>
      <c r="F477">
        <v>29.9339630153397</v>
      </c>
      <c r="G477">
        <v>3059.13240752958</v>
      </c>
      <c r="H477">
        <v>0.245483197404899</v>
      </c>
      <c r="I477">
        <v>0.155149062525723</v>
      </c>
      <c r="J477">
        <v>17.9140647269284</v>
      </c>
      <c r="K477">
        <v>2.93259749185928</v>
      </c>
    </row>
    <row r="478" spans="1:11">
      <c r="A478">
        <v>476</v>
      </c>
      <c r="B478">
        <v>13.4653621112717</v>
      </c>
      <c r="C478">
        <v>1189.59711517427</v>
      </c>
      <c r="D478">
        <v>0.433850763893364</v>
      </c>
      <c r="E478">
        <v>133.408412999751</v>
      </c>
      <c r="F478">
        <v>29.9341233381738</v>
      </c>
      <c r="G478">
        <v>3059.13323092613</v>
      </c>
      <c r="H478">
        <v>0.245482539581125</v>
      </c>
      <c r="I478">
        <v>0.155148906703763</v>
      </c>
      <c r="J478">
        <v>17.9140513729894</v>
      </c>
      <c r="K478">
        <v>2.93259749185928</v>
      </c>
    </row>
    <row r="479" spans="1:11">
      <c r="A479">
        <v>477</v>
      </c>
      <c r="B479">
        <v>13.4654512994777</v>
      </c>
      <c r="C479">
        <v>1189.59830206515</v>
      </c>
      <c r="D479">
        <v>0.433850708735099</v>
      </c>
      <c r="E479">
        <v>133.408562694852</v>
      </c>
      <c r="F479">
        <v>29.9341167112555</v>
      </c>
      <c r="G479">
        <v>3059.15051341742</v>
      </c>
      <c r="H479">
        <v>0.24548283118116</v>
      </c>
      <c r="I479">
        <v>0.155148975776469</v>
      </c>
      <c r="J479">
        <v>17.9140455126214</v>
      </c>
      <c r="K479">
        <v>2.93259749185928</v>
      </c>
    </row>
    <row r="480" spans="1:11">
      <c r="A480">
        <v>478</v>
      </c>
      <c r="B480">
        <v>13.4654284683017</v>
      </c>
      <c r="C480">
        <v>1189.60514145065</v>
      </c>
      <c r="D480">
        <v>0.433850565790513</v>
      </c>
      <c r="E480">
        <v>133.409092327642</v>
      </c>
      <c r="F480">
        <v>29.9339553576388</v>
      </c>
      <c r="G480">
        <v>3059.1233367127</v>
      </c>
      <c r="H480">
        <v>0.245483124021532</v>
      </c>
      <c r="I480">
        <v>0.155149045143031</v>
      </c>
      <c r="J480">
        <v>17.9140830475819</v>
      </c>
      <c r="K480">
        <v>2.93259749185928</v>
      </c>
    </row>
    <row r="481" spans="1:11">
      <c r="A481">
        <v>479</v>
      </c>
      <c r="B481">
        <v>13.465489110043</v>
      </c>
      <c r="C481">
        <v>1189.60431405226</v>
      </c>
      <c r="D481">
        <v>0.43384987275541</v>
      </c>
      <c r="E481">
        <v>133.409081179269</v>
      </c>
      <c r="F481">
        <v>29.9339604414538</v>
      </c>
      <c r="G481">
        <v>3059.1265961148</v>
      </c>
      <c r="H481">
        <v>0.245483171533728</v>
      </c>
      <c r="I481">
        <v>0.155149056397487</v>
      </c>
      <c r="J481">
        <v>17.9140674348682</v>
      </c>
      <c r="K481">
        <v>2.93259749185928</v>
      </c>
    </row>
    <row r="482" spans="1:11">
      <c r="A482">
        <v>480</v>
      </c>
      <c r="B482">
        <v>13.4654994308671</v>
      </c>
      <c r="C482">
        <v>1189.60558957739</v>
      </c>
      <c r="D482">
        <v>0.43385071724781</v>
      </c>
      <c r="E482">
        <v>133.409178763144</v>
      </c>
      <c r="F482">
        <v>29.9339295965464</v>
      </c>
      <c r="G482">
        <v>3059.12711570392</v>
      </c>
      <c r="H482">
        <v>0.245483136228478</v>
      </c>
      <c r="I482">
        <v>0.155149048034552</v>
      </c>
      <c r="J482">
        <v>17.9140747910012</v>
      </c>
      <c r="K482">
        <v>2.93259749185928</v>
      </c>
    </row>
    <row r="483" spans="1:11">
      <c r="A483">
        <v>481</v>
      </c>
      <c r="B483">
        <v>13.4654335783134</v>
      </c>
      <c r="C483">
        <v>1189.59666395136</v>
      </c>
      <c r="D483">
        <v>0.433851076043085</v>
      </c>
      <c r="E483">
        <v>133.408413143904</v>
      </c>
      <c r="F483">
        <v>29.934161667978</v>
      </c>
      <c r="G483">
        <v>3059.15621145511</v>
      </c>
      <c r="H483">
        <v>0.245482674251329</v>
      </c>
      <c r="I483">
        <v>0.155148938603737</v>
      </c>
      <c r="J483">
        <v>17.9140416017445</v>
      </c>
      <c r="K483">
        <v>2.93259749185928</v>
      </c>
    </row>
    <row r="484" spans="1:11">
      <c r="A484">
        <v>482</v>
      </c>
      <c r="B484">
        <v>13.465457688013</v>
      </c>
      <c r="C484">
        <v>1189.59802641331</v>
      </c>
      <c r="D484">
        <v>0.433851307370606</v>
      </c>
      <c r="E484">
        <v>133.408555853454</v>
      </c>
      <c r="F484">
        <v>29.9341262150147</v>
      </c>
      <c r="G484">
        <v>3059.15417106662</v>
      </c>
      <c r="H484">
        <v>0.245482760566244</v>
      </c>
      <c r="I484">
        <v>0.155148959049569</v>
      </c>
      <c r="J484">
        <v>17.914042251126</v>
      </c>
      <c r="K484">
        <v>2.93259749185928</v>
      </c>
    </row>
    <row r="485" spans="1:11">
      <c r="A485">
        <v>483</v>
      </c>
      <c r="B485">
        <v>13.465562735281</v>
      </c>
      <c r="C485">
        <v>1189.6056391316</v>
      </c>
      <c r="D485">
        <v>0.433851662415716</v>
      </c>
      <c r="E485">
        <v>133.409248069245</v>
      </c>
      <c r="F485">
        <v>29.9339358429473</v>
      </c>
      <c r="G485">
        <v>3059.13714454008</v>
      </c>
      <c r="H485">
        <v>0.245482970309325</v>
      </c>
      <c r="I485">
        <v>0.155149008732446</v>
      </c>
      <c r="J485">
        <v>17.9140637525007</v>
      </c>
      <c r="K485">
        <v>2.93259749185928</v>
      </c>
    </row>
    <row r="486" spans="1:11">
      <c r="A486">
        <v>484</v>
      </c>
      <c r="B486">
        <v>13.4654305306321</v>
      </c>
      <c r="C486">
        <v>1189.59566429656</v>
      </c>
      <c r="D486">
        <v>0.433851223482837</v>
      </c>
      <c r="E486">
        <v>133.408320658647</v>
      </c>
      <c r="F486">
        <v>29.9341913785947</v>
      </c>
      <c r="G486">
        <v>3059.15971501818</v>
      </c>
      <c r="H486">
        <v>0.245482575968179</v>
      </c>
      <c r="I486">
        <v>0.155148915322937</v>
      </c>
      <c r="J486">
        <v>17.9140389249696</v>
      </c>
      <c r="K486">
        <v>2.93259749185928</v>
      </c>
    </row>
    <row r="487" spans="1:11">
      <c r="A487">
        <v>485</v>
      </c>
      <c r="B487">
        <v>13.4653929077471</v>
      </c>
      <c r="C487">
        <v>1189.59158111999</v>
      </c>
      <c r="D487">
        <v>0.433851305493123</v>
      </c>
      <c r="E487">
        <v>133.407975971639</v>
      </c>
      <c r="F487">
        <v>29.9342944708538</v>
      </c>
      <c r="G487">
        <v>3059.16810225456</v>
      </c>
      <c r="H487">
        <v>0.245482302245898</v>
      </c>
      <c r="I487">
        <v>0.155148850485062</v>
      </c>
      <c r="J487">
        <v>17.9140230630292</v>
      </c>
      <c r="K487">
        <v>2.93259749185928</v>
      </c>
    </row>
    <row r="488" spans="1:11">
      <c r="A488">
        <v>486</v>
      </c>
      <c r="B488">
        <v>13.465384802165</v>
      </c>
      <c r="C488">
        <v>1189.59286921034</v>
      </c>
      <c r="D488">
        <v>0.433851028651828</v>
      </c>
      <c r="E488">
        <v>133.408066504026</v>
      </c>
      <c r="F488">
        <v>29.9342547632097</v>
      </c>
      <c r="G488">
        <v>3059.16572599111</v>
      </c>
      <c r="H488">
        <v>0.24548250470609</v>
      </c>
      <c r="I488">
        <v>0.155148898442749</v>
      </c>
      <c r="J488">
        <v>17.9140313196735</v>
      </c>
      <c r="K488">
        <v>2.93259749185928</v>
      </c>
    </row>
    <row r="489" spans="1:11">
      <c r="A489">
        <v>487</v>
      </c>
      <c r="B489">
        <v>13.4653978687692</v>
      </c>
      <c r="C489">
        <v>1189.59455599211</v>
      </c>
      <c r="D489">
        <v>0.433851438283934</v>
      </c>
      <c r="E489">
        <v>133.408200789593</v>
      </c>
      <c r="F489">
        <v>29.9342129713023</v>
      </c>
      <c r="G489">
        <v>3059.16227551827</v>
      </c>
      <c r="H489">
        <v>0.245482536938028</v>
      </c>
      <c r="I489">
        <v>0.155148906077681</v>
      </c>
      <c r="J489">
        <v>17.914039495545</v>
      </c>
      <c r="K489">
        <v>2.93259749185928</v>
      </c>
    </row>
    <row r="490" spans="1:11">
      <c r="A490">
        <v>488</v>
      </c>
      <c r="B490">
        <v>13.4654565687669</v>
      </c>
      <c r="C490">
        <v>1189.59854889699</v>
      </c>
      <c r="D490">
        <v>0.43385149091132</v>
      </c>
      <c r="E490">
        <v>133.408563613797</v>
      </c>
      <c r="F490">
        <v>29.9341160215139</v>
      </c>
      <c r="G490">
        <v>3059.1512546098</v>
      </c>
      <c r="H490">
        <v>0.24548262337951</v>
      </c>
      <c r="I490">
        <v>0.155148926553485</v>
      </c>
      <c r="J490">
        <v>17.9140505996643</v>
      </c>
      <c r="K490">
        <v>2.93259749185928</v>
      </c>
    </row>
    <row r="491" spans="1:11">
      <c r="A491">
        <v>489</v>
      </c>
      <c r="B491">
        <v>13.4654516078486</v>
      </c>
      <c r="C491">
        <v>1189.60243279876</v>
      </c>
      <c r="D491">
        <v>0.433851687698491</v>
      </c>
      <c r="E491">
        <v>133.408868497195</v>
      </c>
      <c r="F491">
        <v>29.9340140336182</v>
      </c>
      <c r="G491">
        <v>3059.13928272136</v>
      </c>
      <c r="H491">
        <v>0.245482895752881</v>
      </c>
      <c r="I491">
        <v>0.155148991071891</v>
      </c>
      <c r="J491">
        <v>17.9140705280915</v>
      </c>
      <c r="K491">
        <v>2.93259749185928</v>
      </c>
    </row>
    <row r="492" spans="1:11">
      <c r="A492">
        <v>490</v>
      </c>
      <c r="B492">
        <v>13.4654313247729</v>
      </c>
      <c r="C492">
        <v>1189.5973588683</v>
      </c>
      <c r="D492">
        <v>0.433851756067353</v>
      </c>
      <c r="E492">
        <v>133.408434979063</v>
      </c>
      <c r="F492">
        <v>29.934141967169</v>
      </c>
      <c r="G492">
        <v>3059.15713021512</v>
      </c>
      <c r="H492">
        <v>0.245482638987208</v>
      </c>
      <c r="I492">
        <v>0.155148930250556</v>
      </c>
      <c r="J492">
        <v>17.9140508395781</v>
      </c>
      <c r="K492">
        <v>2.93259749185928</v>
      </c>
    </row>
    <row r="493" spans="1:11">
      <c r="A493">
        <v>491</v>
      </c>
      <c r="B493">
        <v>13.4653234307731</v>
      </c>
      <c r="C493">
        <v>1189.58854866087</v>
      </c>
      <c r="D493">
        <v>0.433851278622285</v>
      </c>
      <c r="E493">
        <v>133.407663072947</v>
      </c>
      <c r="F493">
        <v>29.934364711725</v>
      </c>
      <c r="G493">
        <v>3059.17833339902</v>
      </c>
      <c r="H493">
        <v>0.245482325564656</v>
      </c>
      <c r="I493">
        <v>0.155148856008684</v>
      </c>
      <c r="J493">
        <v>17.9140211467336</v>
      </c>
      <c r="K493">
        <v>2.93259749185928</v>
      </c>
    </row>
    <row r="494" spans="1:11">
      <c r="A494">
        <v>492</v>
      </c>
      <c r="B494">
        <v>13.4653428775887</v>
      </c>
      <c r="C494">
        <v>1189.5904512024</v>
      </c>
      <c r="D494">
        <v>0.433850608114266</v>
      </c>
      <c r="E494">
        <v>133.407828970813</v>
      </c>
      <c r="F494">
        <v>29.9343197229014</v>
      </c>
      <c r="G494">
        <v>3059.17153273102</v>
      </c>
      <c r="H494">
        <v>0.245482524284615</v>
      </c>
      <c r="I494">
        <v>0.155148903080407</v>
      </c>
      <c r="J494">
        <v>17.9140270345363</v>
      </c>
      <c r="K494">
        <v>2.93259749185928</v>
      </c>
    </row>
    <row r="495" spans="1:11">
      <c r="A495">
        <v>493</v>
      </c>
      <c r="B495">
        <v>13.4653577459492</v>
      </c>
      <c r="C495">
        <v>1189.59173431822</v>
      </c>
      <c r="D495">
        <v>0.43385057948877</v>
      </c>
      <c r="E495">
        <v>133.407940309462</v>
      </c>
      <c r="F495">
        <v>29.9342934508894</v>
      </c>
      <c r="G495">
        <v>3059.17075567313</v>
      </c>
      <c r="H495">
        <v>0.245482624525849</v>
      </c>
      <c r="I495">
        <v>0.155148926825024</v>
      </c>
      <c r="J495">
        <v>17.9140315173793</v>
      </c>
      <c r="K495">
        <v>2.93259749185928</v>
      </c>
    </row>
    <row r="496" spans="1:11">
      <c r="A496">
        <v>494</v>
      </c>
      <c r="B496">
        <v>13.4652429474854</v>
      </c>
      <c r="C496">
        <v>1189.58505710099</v>
      </c>
      <c r="D496">
        <v>0.433850636724739</v>
      </c>
      <c r="E496">
        <v>133.407322057165</v>
      </c>
      <c r="F496">
        <v>29.9344550746096</v>
      </c>
      <c r="G496">
        <v>3059.18102624712</v>
      </c>
      <c r="H496">
        <v>0.245482264112724</v>
      </c>
      <c r="I496">
        <v>0.155148841452283</v>
      </c>
      <c r="J496">
        <v>17.9140157211688</v>
      </c>
      <c r="K496">
        <v>2.93259749185928</v>
      </c>
    </row>
    <row r="497" spans="1:11">
      <c r="A497">
        <v>495</v>
      </c>
      <c r="B497">
        <v>13.4651502887862</v>
      </c>
      <c r="C497">
        <v>1189.57827470567</v>
      </c>
      <c r="D497">
        <v>0.433849913010618</v>
      </c>
      <c r="E497">
        <v>133.406712277842</v>
      </c>
      <c r="F497">
        <v>29.9346233331874</v>
      </c>
      <c r="G497">
        <v>3059.19484027064</v>
      </c>
      <c r="H497">
        <v>0.24548208887275</v>
      </c>
      <c r="I497">
        <v>0.1551487999424</v>
      </c>
      <c r="J497">
        <v>17.9139952984973</v>
      </c>
      <c r="K497">
        <v>2.93259749185928</v>
      </c>
    </row>
    <row r="498" spans="1:11">
      <c r="A498">
        <v>496</v>
      </c>
      <c r="B498">
        <v>13.4652356215478</v>
      </c>
      <c r="C498">
        <v>1189.58432013793</v>
      </c>
      <c r="D498">
        <v>0.433850804846165</v>
      </c>
      <c r="E498">
        <v>133.407257761687</v>
      </c>
      <c r="F498">
        <v>29.9344739701838</v>
      </c>
      <c r="G498">
        <v>3059.18311006779</v>
      </c>
      <c r="H498">
        <v>0.24548220544854</v>
      </c>
      <c r="I498">
        <v>0.155148827556231</v>
      </c>
      <c r="J498">
        <v>17.9140132613443</v>
      </c>
      <c r="K498">
        <v>2.93259749185928</v>
      </c>
    </row>
    <row r="499" spans="1:11">
      <c r="A499">
        <v>497</v>
      </c>
      <c r="B499">
        <v>13.4651659615519</v>
      </c>
      <c r="C499">
        <v>1189.57569614363</v>
      </c>
      <c r="D499">
        <v>0.43385057232646</v>
      </c>
      <c r="E499">
        <v>133.406508992981</v>
      </c>
      <c r="F499">
        <v>29.934693096488</v>
      </c>
      <c r="G499">
        <v>3059.21175461935</v>
      </c>
      <c r="H499">
        <v>0.245481932840325</v>
      </c>
      <c r="I499">
        <v>0.15514876298231</v>
      </c>
      <c r="J499">
        <v>17.9139820960784</v>
      </c>
      <c r="K499">
        <v>2.93259749185928</v>
      </c>
    </row>
    <row r="500" spans="1:11">
      <c r="A500">
        <v>498</v>
      </c>
      <c r="B500">
        <v>13.4652409569763</v>
      </c>
      <c r="C500">
        <v>1189.58522033268</v>
      </c>
      <c r="D500">
        <v>0.433850678053252</v>
      </c>
      <c r="E500">
        <v>133.407322246507</v>
      </c>
      <c r="F500">
        <v>29.9344505595902</v>
      </c>
      <c r="G500">
        <v>3059.17916829729</v>
      </c>
      <c r="H500">
        <v>0.245482211267983</v>
      </c>
      <c r="I500">
        <v>0.155148828934709</v>
      </c>
      <c r="J500">
        <v>17.914018768752</v>
      </c>
      <c r="K500">
        <v>2.93259749185928</v>
      </c>
    </row>
    <row r="501" spans="1:11">
      <c r="A501">
        <v>499</v>
      </c>
      <c r="B501">
        <v>13.4652379080067</v>
      </c>
      <c r="C501">
        <v>1189.58551727385</v>
      </c>
      <c r="D501">
        <v>0.433850953731075</v>
      </c>
      <c r="E501">
        <v>133.407346607233</v>
      </c>
      <c r="F501">
        <v>29.9344408525205</v>
      </c>
      <c r="G501">
        <v>3059.18338683972</v>
      </c>
      <c r="H501">
        <v>0.245482354253104</v>
      </c>
      <c r="I501">
        <v>0.155148862804249</v>
      </c>
      <c r="J501">
        <v>17.9140203620628</v>
      </c>
      <c r="K501">
        <v>2.93259749185928</v>
      </c>
    </row>
    <row r="502" spans="1:11">
      <c r="A502">
        <v>500</v>
      </c>
      <c r="B502">
        <v>13.465262171629</v>
      </c>
      <c r="C502">
        <v>1189.58480866926</v>
      </c>
      <c r="D502">
        <v>0.433850770598785</v>
      </c>
      <c r="E502">
        <v>133.407313406704</v>
      </c>
      <c r="F502">
        <v>29.9344664231807</v>
      </c>
      <c r="G502">
        <v>3059.18472696358</v>
      </c>
      <c r="H502">
        <v>0.245482219728195</v>
      </c>
      <c r="I502">
        <v>0.155148830938717</v>
      </c>
      <c r="J502">
        <v>17.9140122796515</v>
      </c>
      <c r="K502">
        <v>2.93259749185928</v>
      </c>
    </row>
    <row r="503" spans="1:11">
      <c r="A503">
        <v>501</v>
      </c>
      <c r="B503">
        <v>13.4653116823665</v>
      </c>
      <c r="C503">
        <v>1189.59050173393</v>
      </c>
      <c r="D503">
        <v>0.433851079430994</v>
      </c>
      <c r="E503">
        <v>133.407831528967</v>
      </c>
      <c r="F503">
        <v>29.9343162203393</v>
      </c>
      <c r="G503">
        <v>3059.16861308731</v>
      </c>
      <c r="H503">
        <v>0.245482444374407</v>
      </c>
      <c r="I503">
        <v>0.155148884151701</v>
      </c>
      <c r="J503">
        <v>17.914029006752</v>
      </c>
      <c r="K503">
        <v>2.93259749185928</v>
      </c>
    </row>
    <row r="504" spans="1:11">
      <c r="A504">
        <v>502</v>
      </c>
      <c r="B504">
        <v>13.4653389246567</v>
      </c>
      <c r="C504">
        <v>1189.59428143414</v>
      </c>
      <c r="D504">
        <v>0.433850842040861</v>
      </c>
      <c r="E504">
        <v>133.408155768686</v>
      </c>
      <c r="F504">
        <v>29.9342176339681</v>
      </c>
      <c r="G504">
        <v>3059.15744044311</v>
      </c>
      <c r="H504">
        <v>0.245482685482606</v>
      </c>
      <c r="I504">
        <v>0.155148941264144</v>
      </c>
      <c r="J504">
        <v>17.9140429701112</v>
      </c>
      <c r="K504">
        <v>2.93259749185928</v>
      </c>
    </row>
    <row r="505" spans="1:11">
      <c r="A505">
        <v>503</v>
      </c>
      <c r="B505">
        <v>13.4652860642419</v>
      </c>
      <c r="C505">
        <v>1189.59119156059</v>
      </c>
      <c r="D505">
        <v>0.433850673950091</v>
      </c>
      <c r="E505">
        <v>133.407877622524</v>
      </c>
      <c r="F505">
        <v>29.9342950489658</v>
      </c>
      <c r="G505">
        <v>3059.15805698053</v>
      </c>
      <c r="H505">
        <v>0.245482470886203</v>
      </c>
      <c r="I505">
        <v>0.155148890431674</v>
      </c>
      <c r="J505">
        <v>17.9140341319548</v>
      </c>
      <c r="K505">
        <v>2.93259749185928</v>
      </c>
    </row>
    <row r="506" spans="1:11">
      <c r="A506">
        <v>504</v>
      </c>
      <c r="B506">
        <v>13.465272372546</v>
      </c>
      <c r="C506">
        <v>1189.58792588252</v>
      </c>
      <c r="D506">
        <v>0.433850845810046</v>
      </c>
      <c r="E506">
        <v>133.407579075361</v>
      </c>
      <c r="F506">
        <v>29.9343813199242</v>
      </c>
      <c r="G506">
        <v>3059.17377843186</v>
      </c>
      <c r="H506">
        <v>0.245482305374227</v>
      </c>
      <c r="I506">
        <v>0.155148851226084</v>
      </c>
      <c r="J506">
        <v>17.914024886922</v>
      </c>
      <c r="K506">
        <v>2.93259749185928</v>
      </c>
    </row>
    <row r="507" spans="1:11">
      <c r="A507">
        <v>505</v>
      </c>
      <c r="B507">
        <v>13.4651622015428</v>
      </c>
      <c r="C507">
        <v>1189.57966397662</v>
      </c>
      <c r="D507">
        <v>0.433851046327235</v>
      </c>
      <c r="E507">
        <v>133.406854379628</v>
      </c>
      <c r="F507">
        <v>29.9345814944146</v>
      </c>
      <c r="G507">
        <v>3059.19497783735</v>
      </c>
      <c r="H507">
        <v>0.245482026306222</v>
      </c>
      <c r="I507">
        <v>0.155148785121988</v>
      </c>
      <c r="J507">
        <v>17.9139977437643</v>
      </c>
      <c r="K507">
        <v>2.93259749185928</v>
      </c>
    </row>
    <row r="508" spans="1:11">
      <c r="A508">
        <v>506</v>
      </c>
      <c r="B508">
        <v>13.4653193573409</v>
      </c>
      <c r="C508">
        <v>1189.59207878672</v>
      </c>
      <c r="D508">
        <v>0.433850947634841</v>
      </c>
      <c r="E508">
        <v>133.407973518198</v>
      </c>
      <c r="F508">
        <v>29.9342720423929</v>
      </c>
      <c r="G508">
        <v>3059.16344050209</v>
      </c>
      <c r="H508">
        <v>0.245482567268246</v>
      </c>
      <c r="I508">
        <v>0.155148913262143</v>
      </c>
      <c r="J508">
        <v>17.9140338517927</v>
      </c>
      <c r="K508">
        <v>2.93259749185928</v>
      </c>
    </row>
    <row r="509" spans="1:11">
      <c r="A509">
        <v>507</v>
      </c>
      <c r="B509">
        <v>13.4653501618211</v>
      </c>
      <c r="C509">
        <v>1189.59704552061</v>
      </c>
      <c r="D509">
        <v>0.433851298226356</v>
      </c>
      <c r="E509">
        <v>133.408380878941</v>
      </c>
      <c r="F509">
        <v>29.9341526799662</v>
      </c>
      <c r="G509">
        <v>3059.14837351237</v>
      </c>
      <c r="H509">
        <v>0.245482727788929</v>
      </c>
      <c r="I509">
        <v>0.155148951285447</v>
      </c>
      <c r="J509">
        <v>17.9140558183808</v>
      </c>
      <c r="K509">
        <v>2.93259749185928</v>
      </c>
    </row>
    <row r="510" spans="1:11">
      <c r="A510">
        <v>508</v>
      </c>
      <c r="B510">
        <v>13.4653156557681</v>
      </c>
      <c r="C510">
        <v>1189.59061568048</v>
      </c>
      <c r="D510">
        <v>0.433850891066904</v>
      </c>
      <c r="E510">
        <v>133.407852012799</v>
      </c>
      <c r="F510">
        <v>29.9343133948169</v>
      </c>
      <c r="G510">
        <v>3059.16817903416</v>
      </c>
      <c r="H510">
        <v>0.245482491468312</v>
      </c>
      <c r="I510">
        <v>0.155148895307054</v>
      </c>
      <c r="J510">
        <v>17.9140274953129</v>
      </c>
      <c r="K510">
        <v>2.93259749185928</v>
      </c>
    </row>
    <row r="511" spans="1:11">
      <c r="A511">
        <v>509</v>
      </c>
      <c r="B511">
        <v>13.4653652197045</v>
      </c>
      <c r="C511">
        <v>1189.59384217155</v>
      </c>
      <c r="D511">
        <v>0.433850915199516</v>
      </c>
      <c r="E511">
        <v>133.40814710401</v>
      </c>
      <c r="F511">
        <v>29.9342392298377</v>
      </c>
      <c r="G511">
        <v>3059.15643686457</v>
      </c>
      <c r="H511">
        <v>0.24548246177794</v>
      </c>
      <c r="I511">
        <v>0.155148888274157</v>
      </c>
      <c r="J511">
        <v>17.9140362191656</v>
      </c>
      <c r="K511">
        <v>2.93259749185928</v>
      </c>
    </row>
    <row r="512" spans="1:11">
      <c r="A512">
        <v>510</v>
      </c>
      <c r="B512">
        <v>13.4652921238587</v>
      </c>
      <c r="C512">
        <v>1189.58887382483</v>
      </c>
      <c r="D512">
        <v>0.433850801847348</v>
      </c>
      <c r="E512">
        <v>133.407698431393</v>
      </c>
      <c r="F512">
        <v>29.9343606296728</v>
      </c>
      <c r="G512">
        <v>3059.17231951199</v>
      </c>
      <c r="H512">
        <v>0.245482411029345</v>
      </c>
      <c r="I512">
        <v>0.1551488762531</v>
      </c>
      <c r="J512">
        <v>17.9140219268369</v>
      </c>
      <c r="K512">
        <v>2.93259749185928</v>
      </c>
    </row>
    <row r="513" spans="1:11">
      <c r="A513">
        <v>511</v>
      </c>
      <c r="B513">
        <v>13.4653506490708</v>
      </c>
      <c r="C513">
        <v>1189.59414778621</v>
      </c>
      <c r="D513">
        <v>0.43385132883482</v>
      </c>
      <c r="E513">
        <v>133.408134443482</v>
      </c>
      <c r="F513">
        <v>29.9342342354601</v>
      </c>
      <c r="G513">
        <v>3059.16493575857</v>
      </c>
      <c r="H513">
        <v>0.245482661257965</v>
      </c>
      <c r="I513">
        <v>0.155148935525937</v>
      </c>
      <c r="J513">
        <v>17.9140441280507</v>
      </c>
      <c r="K513">
        <v>2.93259749185928</v>
      </c>
    </row>
    <row r="514" spans="1:11">
      <c r="A514">
        <v>512</v>
      </c>
      <c r="B514">
        <v>13.4653279582475</v>
      </c>
      <c r="C514">
        <v>1189.59266081599</v>
      </c>
      <c r="D514">
        <v>0.433850994726593</v>
      </c>
      <c r="E514">
        <v>133.408020002067</v>
      </c>
      <c r="F514">
        <v>29.9342605345733</v>
      </c>
      <c r="G514">
        <v>3059.16119367187</v>
      </c>
      <c r="H514">
        <v>0.245482547146228</v>
      </c>
      <c r="I514">
        <v>0.155148908495745</v>
      </c>
      <c r="J514">
        <v>17.9140365577025</v>
      </c>
      <c r="K514">
        <v>2.93259749185928</v>
      </c>
    </row>
    <row r="515" spans="1:11">
      <c r="A515">
        <v>513</v>
      </c>
      <c r="B515">
        <v>13.4653619402502</v>
      </c>
      <c r="C515">
        <v>1189.5926737971</v>
      </c>
      <c r="D515">
        <v>0.433851564664305</v>
      </c>
      <c r="E515">
        <v>133.408045146205</v>
      </c>
      <c r="F515">
        <v>29.9342633185646</v>
      </c>
      <c r="G515">
        <v>3059.16319700265</v>
      </c>
      <c r="H515">
        <v>0.245482383680165</v>
      </c>
      <c r="I515">
        <v>0.155148869774773</v>
      </c>
      <c r="J515">
        <v>17.9140323002118</v>
      </c>
      <c r="K515">
        <v>2.93259749185928</v>
      </c>
    </row>
    <row r="516" spans="1:11">
      <c r="A516">
        <v>514</v>
      </c>
      <c r="B516">
        <v>13.4653133886869</v>
      </c>
      <c r="C516">
        <v>1189.59049513149</v>
      </c>
      <c r="D516">
        <v>0.433851492602155</v>
      </c>
      <c r="E516">
        <v>133.407835275728</v>
      </c>
      <c r="F516">
        <v>29.9343140095473</v>
      </c>
      <c r="G516">
        <v>3059.16905239934</v>
      </c>
      <c r="H516">
        <v>0.245482374311485</v>
      </c>
      <c r="I516">
        <v>0.15514886755557</v>
      </c>
      <c r="J516">
        <v>17.9140286402662</v>
      </c>
      <c r="K516">
        <v>2.93259749185928</v>
      </c>
    </row>
    <row r="517" spans="1:11">
      <c r="A517">
        <v>515</v>
      </c>
      <c r="B517">
        <v>13.4652885087093</v>
      </c>
      <c r="C517">
        <v>1189.59325409023</v>
      </c>
      <c r="D517">
        <v>0.43385052331445</v>
      </c>
      <c r="E517">
        <v>133.408050794754</v>
      </c>
      <c r="F517">
        <v>29.9342420806757</v>
      </c>
      <c r="G517">
        <v>3059.15124800442</v>
      </c>
      <c r="H517">
        <v>0.245482575291807</v>
      </c>
      <c r="I517">
        <v>0.155148915162722</v>
      </c>
      <c r="J517">
        <v>17.9140431301298</v>
      </c>
      <c r="K517">
        <v>2.93259749185928</v>
      </c>
    </row>
    <row r="518" spans="1:11">
      <c r="A518">
        <v>516</v>
      </c>
      <c r="B518">
        <v>13.4653673975744</v>
      </c>
      <c r="C518">
        <v>1189.59506451371</v>
      </c>
      <c r="D518">
        <v>0.433850851612475</v>
      </c>
      <c r="E518">
        <v>133.408246968178</v>
      </c>
      <c r="F518">
        <v>29.934199070112</v>
      </c>
      <c r="G518">
        <v>3059.15540057074</v>
      </c>
      <c r="H518">
        <v>0.245482674779836</v>
      </c>
      <c r="I518">
        <v>0.155148938728927</v>
      </c>
      <c r="J518">
        <v>17.9140414726292</v>
      </c>
      <c r="K518">
        <v>2.93259749185928</v>
      </c>
    </row>
    <row r="519" spans="1:11">
      <c r="A519">
        <v>517</v>
      </c>
      <c r="B519">
        <v>13.4653305164192</v>
      </c>
      <c r="C519">
        <v>1189.59355754015</v>
      </c>
      <c r="D519">
        <v>0.433850911480056</v>
      </c>
      <c r="E519">
        <v>133.408095027758</v>
      </c>
      <c r="F519">
        <v>29.9342372226571</v>
      </c>
      <c r="G519">
        <v>3059.15711919819</v>
      </c>
      <c r="H519">
        <v>0.24548258635704</v>
      </c>
      <c r="I519">
        <v>0.155148917783796</v>
      </c>
      <c r="J519">
        <v>17.9140403214975</v>
      </c>
      <c r="K519">
        <v>2.93259749185928</v>
      </c>
    </row>
    <row r="520" spans="1:11">
      <c r="A520">
        <v>518</v>
      </c>
      <c r="B520">
        <v>13.465265627365</v>
      </c>
      <c r="C520">
        <v>1189.58734587961</v>
      </c>
      <c r="D520">
        <v>0.433850602031708</v>
      </c>
      <c r="E520">
        <v>133.407550496099</v>
      </c>
      <c r="F520">
        <v>29.9343930895724</v>
      </c>
      <c r="G520">
        <v>3059.17445449433</v>
      </c>
      <c r="H520">
        <v>0.245482401094073</v>
      </c>
      <c r="I520">
        <v>0.155148873899686</v>
      </c>
      <c r="J520">
        <v>17.9140190082813</v>
      </c>
      <c r="K520">
        <v>2.93259749185928</v>
      </c>
    </row>
    <row r="521" spans="1:11">
      <c r="A521">
        <v>519</v>
      </c>
      <c r="B521">
        <v>13.465259974052</v>
      </c>
      <c r="C521">
        <v>1189.58747432489</v>
      </c>
      <c r="D521">
        <v>0.433850641416875</v>
      </c>
      <c r="E521">
        <v>133.407555078393</v>
      </c>
      <c r="F521">
        <v>29.93438816741</v>
      </c>
      <c r="G521">
        <v>3059.17424526655</v>
      </c>
      <c r="H521">
        <v>0.245482429750505</v>
      </c>
      <c r="I521">
        <v>0.155148880687668</v>
      </c>
      <c r="J521">
        <v>17.9140207453713</v>
      </c>
      <c r="K521">
        <v>2.93259749185928</v>
      </c>
    </row>
    <row r="522" spans="1:11">
      <c r="A522">
        <v>520</v>
      </c>
      <c r="B522">
        <v>13.465267127512</v>
      </c>
      <c r="C522">
        <v>1189.58672628057</v>
      </c>
      <c r="D522">
        <v>0.43385064366757</v>
      </c>
      <c r="E522">
        <v>133.407501584824</v>
      </c>
      <c r="F522">
        <v>29.934410490582</v>
      </c>
      <c r="G522">
        <v>3059.17888128164</v>
      </c>
      <c r="H522">
        <v>0.245482416425191</v>
      </c>
      <c r="I522">
        <v>0.155148877531239</v>
      </c>
      <c r="J522">
        <v>17.9140158578934</v>
      </c>
      <c r="K522">
        <v>2.93259749185928</v>
      </c>
    </row>
    <row r="523" spans="1:11">
      <c r="A523">
        <v>521</v>
      </c>
      <c r="B523">
        <v>13.4652757684903</v>
      </c>
      <c r="C523">
        <v>1189.58893909516</v>
      </c>
      <c r="D523">
        <v>0.433850655124848</v>
      </c>
      <c r="E523">
        <v>133.407688330842</v>
      </c>
      <c r="F523">
        <v>29.9343506956014</v>
      </c>
      <c r="G523">
        <v>3059.17041834749</v>
      </c>
      <c r="H523">
        <v>0.245482491039043</v>
      </c>
      <c r="I523">
        <v>0.155148895205372</v>
      </c>
      <c r="J523">
        <v>17.9140249417069</v>
      </c>
      <c r="K523">
        <v>2.93259749185928</v>
      </c>
    </row>
    <row r="524" spans="1:11">
      <c r="A524">
        <v>522</v>
      </c>
      <c r="B524">
        <v>13.4652429491242</v>
      </c>
      <c r="C524">
        <v>1189.58621942919</v>
      </c>
      <c r="D524">
        <v>0.433850498377392</v>
      </c>
      <c r="E524">
        <v>133.407428860463</v>
      </c>
      <c r="F524">
        <v>29.9344198952022</v>
      </c>
      <c r="G524">
        <v>3059.17594323442</v>
      </c>
      <c r="H524">
        <v>0.245482349042352</v>
      </c>
      <c r="I524">
        <v>0.155148861569954</v>
      </c>
      <c r="J524">
        <v>17.9140191877218</v>
      </c>
      <c r="K524">
        <v>2.93259749185928</v>
      </c>
    </row>
    <row r="525" spans="1:11">
      <c r="A525">
        <v>523</v>
      </c>
      <c r="B525">
        <v>13.4652913543141</v>
      </c>
      <c r="C525">
        <v>1189.58985638131</v>
      </c>
      <c r="D525">
        <v>0.433850687557929</v>
      </c>
      <c r="E525">
        <v>133.407766164037</v>
      </c>
      <c r="F525">
        <v>29.9343311274353</v>
      </c>
      <c r="G525">
        <v>3059.16942082846</v>
      </c>
      <c r="H525">
        <v>0.245482536234929</v>
      </c>
      <c r="I525">
        <v>0.155148905911134</v>
      </c>
      <c r="J525">
        <v>17.9140282734617</v>
      </c>
      <c r="K525">
        <v>2.93259749185928</v>
      </c>
    </row>
    <row r="526" spans="1:11">
      <c r="A526">
        <v>524</v>
      </c>
      <c r="B526">
        <v>13.4652045647326</v>
      </c>
      <c r="C526">
        <v>1189.58295526604</v>
      </c>
      <c r="D526">
        <v>0.433850768416587</v>
      </c>
      <c r="E526">
        <v>133.407142594067</v>
      </c>
      <c r="F526">
        <v>29.9345032842863</v>
      </c>
      <c r="G526">
        <v>3059.18814726156</v>
      </c>
      <c r="H526">
        <v>0.245482262283696</v>
      </c>
      <c r="I526">
        <v>0.155148841019033</v>
      </c>
      <c r="J526">
        <v>17.9140084034331</v>
      </c>
      <c r="K526">
        <v>2.93259749185928</v>
      </c>
    </row>
    <row r="527" spans="1:11">
      <c r="A527">
        <v>525</v>
      </c>
      <c r="B527">
        <v>13.4652509970373</v>
      </c>
      <c r="C527">
        <v>1189.58600145636</v>
      </c>
      <c r="D527">
        <v>0.43385055186912</v>
      </c>
      <c r="E527">
        <v>133.407432157067</v>
      </c>
      <c r="F527">
        <v>29.9344249085977</v>
      </c>
      <c r="G527">
        <v>3059.17855247227</v>
      </c>
      <c r="H527">
        <v>0.245482368298516</v>
      </c>
      <c r="I527">
        <v>0.15514886613125</v>
      </c>
      <c r="J527">
        <v>17.9140145840089</v>
      </c>
      <c r="K527">
        <v>2.93259749185928</v>
      </c>
    </row>
    <row r="528" spans="1:11">
      <c r="A528">
        <v>526</v>
      </c>
      <c r="B528">
        <v>13.4652528462587</v>
      </c>
      <c r="C528">
        <v>1189.58621088641</v>
      </c>
      <c r="D528">
        <v>0.43385091845357</v>
      </c>
      <c r="E528">
        <v>133.407443959624</v>
      </c>
      <c r="F528">
        <v>29.9344215544578</v>
      </c>
      <c r="G528">
        <v>3059.17817156599</v>
      </c>
      <c r="H528">
        <v>0.245482319029058</v>
      </c>
      <c r="I528">
        <v>0.155148854460567</v>
      </c>
      <c r="J528">
        <v>17.9140165331104</v>
      </c>
      <c r="K528">
        <v>2.93259749185928</v>
      </c>
    </row>
    <row r="529" spans="1:11">
      <c r="A529">
        <v>527</v>
      </c>
      <c r="B529">
        <v>13.4652367645184</v>
      </c>
      <c r="C529">
        <v>1189.58540942133</v>
      </c>
      <c r="D529">
        <v>0.433850891799243</v>
      </c>
      <c r="E529">
        <v>133.407367354643</v>
      </c>
      <c r="F529">
        <v>29.9344399056634</v>
      </c>
      <c r="G529">
        <v>3059.18042851751</v>
      </c>
      <c r="H529">
        <v>0.245482319463915</v>
      </c>
      <c r="I529">
        <v>0.155148854563573</v>
      </c>
      <c r="J529">
        <v>17.9140150073473</v>
      </c>
      <c r="K529">
        <v>2.93259749185928</v>
      </c>
    </row>
    <row r="530" spans="1:11">
      <c r="A530">
        <v>528</v>
      </c>
      <c r="B530">
        <v>13.4652349205888</v>
      </c>
      <c r="C530">
        <v>1189.58621114152</v>
      </c>
      <c r="D530">
        <v>0.433850778234423</v>
      </c>
      <c r="E530">
        <v>133.407434001631</v>
      </c>
      <c r="F530">
        <v>29.9344216423854</v>
      </c>
      <c r="G530">
        <v>3059.17426930975</v>
      </c>
      <c r="H530">
        <v>0.245482294130993</v>
      </c>
      <c r="I530">
        <v>0.155148848562848</v>
      </c>
      <c r="J530">
        <v>17.9140186206019</v>
      </c>
      <c r="K530">
        <v>2.93259749185928</v>
      </c>
    </row>
    <row r="531" spans="1:11">
      <c r="A531">
        <v>529</v>
      </c>
      <c r="B531">
        <v>13.4652555989675</v>
      </c>
      <c r="C531">
        <v>1189.58883723353</v>
      </c>
      <c r="D531">
        <v>0.433850773718985</v>
      </c>
      <c r="E531">
        <v>133.407654876486</v>
      </c>
      <c r="F531">
        <v>29.9343545526768</v>
      </c>
      <c r="G531">
        <v>3059.16660762508</v>
      </c>
      <c r="H531">
        <v>0.245482432037856</v>
      </c>
      <c r="I531">
        <v>0.155148881229484</v>
      </c>
      <c r="J531">
        <v>17.9140290297897</v>
      </c>
      <c r="K531">
        <v>2.93259749185928</v>
      </c>
    </row>
    <row r="532" spans="1:11">
      <c r="A532">
        <v>530</v>
      </c>
      <c r="B532">
        <v>13.4652388022215</v>
      </c>
      <c r="C532">
        <v>1189.58592776835</v>
      </c>
      <c r="D532">
        <v>0.433850829066064</v>
      </c>
      <c r="E532">
        <v>133.407412205684</v>
      </c>
      <c r="F532">
        <v>29.9344298417735</v>
      </c>
      <c r="G532">
        <v>3059.17688910238</v>
      </c>
      <c r="H532">
        <v>0.245482286402058</v>
      </c>
      <c r="I532">
        <v>0.155148846732059</v>
      </c>
      <c r="J532">
        <v>17.9140170675919</v>
      </c>
      <c r="K532">
        <v>2.93259749185928</v>
      </c>
    </row>
    <row r="533" spans="1:11">
      <c r="A533">
        <v>531</v>
      </c>
      <c r="B533">
        <v>13.4652441260049</v>
      </c>
      <c r="C533">
        <v>1189.5875214912</v>
      </c>
      <c r="D533">
        <v>0.433850860858777</v>
      </c>
      <c r="E533">
        <v>133.407551748742</v>
      </c>
      <c r="F533">
        <v>29.9343850673897</v>
      </c>
      <c r="G533">
        <v>3059.17036469008</v>
      </c>
      <c r="H533">
        <v>0.245482370525932</v>
      </c>
      <c r="I533">
        <v>0.155148866658869</v>
      </c>
      <c r="J533">
        <v>17.9140226835675</v>
      </c>
      <c r="K533">
        <v>2.93259749185928</v>
      </c>
    </row>
    <row r="534" spans="1:11">
      <c r="A534">
        <v>532</v>
      </c>
      <c r="B534">
        <v>13.4652480998823</v>
      </c>
      <c r="C534">
        <v>1189.58706701793</v>
      </c>
      <c r="D534">
        <v>0.433850783431516</v>
      </c>
      <c r="E534">
        <v>133.407523343866</v>
      </c>
      <c r="F534">
        <v>29.9344007395998</v>
      </c>
      <c r="G534">
        <v>3059.17238884772</v>
      </c>
      <c r="H534">
        <v>0.245482356207715</v>
      </c>
      <c r="I534">
        <v>0.155148863267246</v>
      </c>
      <c r="J534">
        <v>17.914019071037</v>
      </c>
      <c r="K534">
        <v>2.93259749185928</v>
      </c>
    </row>
    <row r="535" spans="1:11">
      <c r="A535">
        <v>533</v>
      </c>
      <c r="B535">
        <v>13.4651950767932</v>
      </c>
      <c r="C535">
        <v>1189.58289132158</v>
      </c>
      <c r="D535">
        <v>0.433850664444402</v>
      </c>
      <c r="E535">
        <v>133.407135375777</v>
      </c>
      <c r="F535">
        <v>29.9345089056317</v>
      </c>
      <c r="G535">
        <v>3059.18239381735</v>
      </c>
      <c r="H535">
        <v>0.245482130193073</v>
      </c>
      <c r="I535">
        <v>0.155148809730129</v>
      </c>
      <c r="J535">
        <v>17.9140087666352</v>
      </c>
      <c r="K535">
        <v>2.93259749185928</v>
      </c>
    </row>
    <row r="536" spans="1:11">
      <c r="A536">
        <v>534</v>
      </c>
      <c r="B536">
        <v>13.4652251633121</v>
      </c>
      <c r="C536">
        <v>1189.58518700787</v>
      </c>
      <c r="D536">
        <v>0.433850761878589</v>
      </c>
      <c r="E536">
        <v>133.407345649684</v>
      </c>
      <c r="F536">
        <v>29.9344480285463</v>
      </c>
      <c r="G536">
        <v>3059.1774165942</v>
      </c>
      <c r="H536">
        <v>0.245482257776961</v>
      </c>
      <c r="I536">
        <v>0.155148839951502</v>
      </c>
      <c r="J536">
        <v>17.9140149024937</v>
      </c>
      <c r="K536">
        <v>2.93259749185928</v>
      </c>
    </row>
    <row r="537" spans="1:11">
      <c r="A537">
        <v>535</v>
      </c>
      <c r="B537">
        <v>13.4652496670349</v>
      </c>
      <c r="C537">
        <v>1189.58632703934</v>
      </c>
      <c r="D537">
        <v>0.433850644227534</v>
      </c>
      <c r="E537">
        <v>133.407458593959</v>
      </c>
      <c r="F537">
        <v>29.9344193208107</v>
      </c>
      <c r="G537">
        <v>3059.1744528206</v>
      </c>
      <c r="H537">
        <v>0.245482314551796</v>
      </c>
      <c r="I537">
        <v>0.155148853400017</v>
      </c>
      <c r="J537">
        <v>17.9140161318905</v>
      </c>
      <c r="K537">
        <v>2.93259749185928</v>
      </c>
    </row>
    <row r="538" spans="1:11">
      <c r="A538">
        <v>536</v>
      </c>
      <c r="B538">
        <v>13.4652419462081</v>
      </c>
      <c r="C538">
        <v>1189.58500249901</v>
      </c>
      <c r="D538">
        <v>0.433850906622192</v>
      </c>
      <c r="E538">
        <v>133.407346115594</v>
      </c>
      <c r="F538">
        <v>29.9344524274954</v>
      </c>
      <c r="G538">
        <v>3059.17954034962</v>
      </c>
      <c r="H538">
        <v>0.245482219930332</v>
      </c>
      <c r="I538">
        <v>0.155148830986599</v>
      </c>
      <c r="J538">
        <v>17.9140111231736</v>
      </c>
      <c r="K538">
        <v>2.93259749185928</v>
      </c>
    </row>
    <row r="539" spans="1:11">
      <c r="A539">
        <v>537</v>
      </c>
      <c r="B539">
        <v>13.4652317392239</v>
      </c>
      <c r="C539">
        <v>1189.58526916072</v>
      </c>
      <c r="D539">
        <v>0.433850959504523</v>
      </c>
      <c r="E539">
        <v>133.407359680585</v>
      </c>
      <c r="F539">
        <v>29.9344445633743</v>
      </c>
      <c r="G539">
        <v>3059.17553303075</v>
      </c>
      <c r="H539">
        <v>0.245482183344075</v>
      </c>
      <c r="I539">
        <v>0.155148822320246</v>
      </c>
      <c r="J539">
        <v>17.9140140776177</v>
      </c>
      <c r="K539">
        <v>2.93259749185928</v>
      </c>
    </row>
    <row r="540" spans="1:11">
      <c r="A540">
        <v>538</v>
      </c>
      <c r="B540">
        <v>13.4652659838714</v>
      </c>
      <c r="C540">
        <v>1189.58742006413</v>
      </c>
      <c r="D540">
        <v>0.43385107067072</v>
      </c>
      <c r="E540">
        <v>133.40755624642</v>
      </c>
      <c r="F540">
        <v>29.9343911381651</v>
      </c>
      <c r="G540">
        <v>3059.17278280058</v>
      </c>
      <c r="H540">
        <v>0.245482284919125</v>
      </c>
      <c r="I540">
        <v>0.15514884638079</v>
      </c>
      <c r="J540">
        <v>17.9140197648157</v>
      </c>
      <c r="K540">
        <v>2.93259749185928</v>
      </c>
    </row>
    <row r="541" spans="1:11">
      <c r="A541">
        <v>539</v>
      </c>
      <c r="B541">
        <v>13.4652757740606</v>
      </c>
      <c r="C541">
        <v>1189.58687623152</v>
      </c>
      <c r="D541">
        <v>0.433851157676576</v>
      </c>
      <c r="E541">
        <v>133.407518970532</v>
      </c>
      <c r="F541">
        <v>29.9344093545256</v>
      </c>
      <c r="G541">
        <v>3059.17657989979</v>
      </c>
      <c r="H541">
        <v>0.245482251458627</v>
      </c>
      <c r="I541">
        <v>0.155148838454849</v>
      </c>
      <c r="J541">
        <v>17.9140158890104</v>
      </c>
      <c r="K541">
        <v>2.93259749185928</v>
      </c>
    </row>
    <row r="542" spans="1:11">
      <c r="A542">
        <v>540</v>
      </c>
      <c r="B542">
        <v>13.4652843988358</v>
      </c>
      <c r="C542">
        <v>1189.58763751658</v>
      </c>
      <c r="D542">
        <v>0.433851062151858</v>
      </c>
      <c r="E542">
        <v>133.407584156677</v>
      </c>
      <c r="F542">
        <v>29.9343897159442</v>
      </c>
      <c r="G542">
        <v>3059.17329038516</v>
      </c>
      <c r="H542">
        <v>0.245482266085355</v>
      </c>
      <c r="I542">
        <v>0.155148841919549</v>
      </c>
      <c r="J542">
        <v>17.9140186539057</v>
      </c>
      <c r="K542">
        <v>2.93259749185928</v>
      </c>
    </row>
    <row r="543" spans="1:11">
      <c r="A543">
        <v>541</v>
      </c>
      <c r="B543">
        <v>13.4652278995291</v>
      </c>
      <c r="C543">
        <v>1189.58313636222</v>
      </c>
      <c r="D543">
        <v>0.433851215945225</v>
      </c>
      <c r="E543">
        <v>133.407168717906</v>
      </c>
      <c r="F543">
        <v>29.9345052978286</v>
      </c>
      <c r="G543">
        <v>3059.18659594699</v>
      </c>
      <c r="H543">
        <v>0.245482074679484</v>
      </c>
      <c r="I543">
        <v>0.155148796580377</v>
      </c>
      <c r="J543">
        <v>17.9140071745375</v>
      </c>
      <c r="K543">
        <v>2.93259749185928</v>
      </c>
    </row>
    <row r="544" spans="1:11">
      <c r="A544">
        <v>542</v>
      </c>
      <c r="B544">
        <v>13.4652099397444</v>
      </c>
      <c r="C544">
        <v>1189.5810740568</v>
      </c>
      <c r="D544">
        <v>0.433851149705037</v>
      </c>
      <c r="E544">
        <v>133.406987964016</v>
      </c>
      <c r="F544">
        <v>29.9345574752685</v>
      </c>
      <c r="G544">
        <v>3059.19226848248</v>
      </c>
      <c r="H544">
        <v>0.24548198849753</v>
      </c>
      <c r="I544">
        <v>0.155148776166077</v>
      </c>
      <c r="J544">
        <v>17.9140000632099</v>
      </c>
      <c r="K544">
        <v>2.93259749185928</v>
      </c>
    </row>
    <row r="545" spans="1:11">
      <c r="A545">
        <v>543</v>
      </c>
      <c r="B545">
        <v>13.4652194888601</v>
      </c>
      <c r="C545">
        <v>1189.58181280877</v>
      </c>
      <c r="D545">
        <v>0.433851242901747</v>
      </c>
      <c r="E545">
        <v>133.407060357933</v>
      </c>
      <c r="F545">
        <v>29.9345387520388</v>
      </c>
      <c r="G545">
        <v>3059.18916702159</v>
      </c>
      <c r="H545">
        <v>0.245481960751747</v>
      </c>
      <c r="I545">
        <v>0.155148769593811</v>
      </c>
      <c r="J545">
        <v>17.914001446456</v>
      </c>
      <c r="K545">
        <v>2.93259749185928</v>
      </c>
    </row>
    <row r="546" spans="1:11">
      <c r="A546">
        <v>544</v>
      </c>
      <c r="B546">
        <v>13.4651939689014</v>
      </c>
      <c r="C546">
        <v>1189.58068469931</v>
      </c>
      <c r="D546">
        <v>0.433851153458382</v>
      </c>
      <c r="E546">
        <v>133.406950193422</v>
      </c>
      <c r="F546">
        <v>29.9345636792309</v>
      </c>
      <c r="G546">
        <v>3059.19163783624</v>
      </c>
      <c r="H546">
        <v>0.24548197526796</v>
      </c>
      <c r="I546">
        <v>0.15514877303233</v>
      </c>
      <c r="J546">
        <v>17.9139996592794</v>
      </c>
      <c r="K546">
        <v>2.93259749185928</v>
      </c>
    </row>
    <row r="547" spans="1:11">
      <c r="A547">
        <v>545</v>
      </c>
      <c r="B547">
        <v>13.4652079487827</v>
      </c>
      <c r="C547">
        <v>1189.58318064874</v>
      </c>
      <c r="D547">
        <v>0.433851240612604</v>
      </c>
      <c r="E547">
        <v>133.407151169742</v>
      </c>
      <c r="F547">
        <v>29.9345034053412</v>
      </c>
      <c r="G547">
        <v>3059.18607368781</v>
      </c>
      <c r="H547">
        <v>0.245482123279726</v>
      </c>
      <c r="I547">
        <v>0.155148808092534</v>
      </c>
      <c r="J547">
        <v>17.9140112668816</v>
      </c>
      <c r="K547">
        <v>2.93259749185928</v>
      </c>
    </row>
    <row r="548" spans="1:11">
      <c r="A548">
        <v>546</v>
      </c>
      <c r="B548">
        <v>13.4652259221053</v>
      </c>
      <c r="C548">
        <v>1189.58304680022</v>
      </c>
      <c r="D548">
        <v>0.433851323657912</v>
      </c>
      <c r="E548">
        <v>133.407157337885</v>
      </c>
      <c r="F548">
        <v>29.9345063478747</v>
      </c>
      <c r="G548">
        <v>3059.18789231101</v>
      </c>
      <c r="H548">
        <v>0.245482087061703</v>
      </c>
      <c r="I548">
        <v>0.155148799513409</v>
      </c>
      <c r="J548">
        <v>17.9140075278272</v>
      </c>
      <c r="K548">
        <v>2.93259749185928</v>
      </c>
    </row>
    <row r="549" spans="1:11">
      <c r="A549">
        <v>547</v>
      </c>
      <c r="B549">
        <v>13.465241227773</v>
      </c>
      <c r="C549">
        <v>1189.58240797249</v>
      </c>
      <c r="D549">
        <v>0.43385146375358</v>
      </c>
      <c r="E549">
        <v>133.40711514005</v>
      </c>
      <c r="F549">
        <v>29.9345272466526</v>
      </c>
      <c r="G549">
        <v>3059.19085100292</v>
      </c>
      <c r="H549">
        <v>0.24548198740893</v>
      </c>
      <c r="I549">
        <v>0.155148775908215</v>
      </c>
      <c r="J549">
        <v>17.9140025623734</v>
      </c>
      <c r="K549">
        <v>2.93259749185928</v>
      </c>
    </row>
    <row r="550" spans="1:11">
      <c r="A550">
        <v>548</v>
      </c>
      <c r="B550">
        <v>13.4652476208382</v>
      </c>
      <c r="C550">
        <v>1189.5846639666</v>
      </c>
      <c r="D550">
        <v>0.433851216987044</v>
      </c>
      <c r="E550">
        <v>133.407306820391</v>
      </c>
      <c r="F550">
        <v>29.9344650102132</v>
      </c>
      <c r="G550">
        <v>3059.18343610871</v>
      </c>
      <c r="H550">
        <v>0.245482168084511</v>
      </c>
      <c r="I550">
        <v>0.155148818705645</v>
      </c>
      <c r="J550">
        <v>17.9140115098304</v>
      </c>
      <c r="K550">
        <v>2.93259749185928</v>
      </c>
    </row>
    <row r="551" spans="1:11">
      <c r="A551">
        <v>549</v>
      </c>
      <c r="B551">
        <v>13.4652101725666</v>
      </c>
      <c r="C551">
        <v>1189.58153355832</v>
      </c>
      <c r="D551">
        <v>0.433851080074688</v>
      </c>
      <c r="E551">
        <v>133.407023419183</v>
      </c>
      <c r="F551">
        <v>29.9345489839991</v>
      </c>
      <c r="G551">
        <v>3059.19172702263</v>
      </c>
      <c r="H551">
        <v>0.245482023149475</v>
      </c>
      <c r="I551">
        <v>0.155148784374236</v>
      </c>
      <c r="J551">
        <v>17.9140024959972</v>
      </c>
      <c r="K551">
        <v>2.93259749185928</v>
      </c>
    </row>
    <row r="552" spans="1:11">
      <c r="A552">
        <v>550</v>
      </c>
      <c r="B552">
        <v>13.4652308949916</v>
      </c>
      <c r="C552">
        <v>1189.58354316207</v>
      </c>
      <c r="D552">
        <v>0.433851179131719</v>
      </c>
      <c r="E552">
        <v>133.407199971169</v>
      </c>
      <c r="F552">
        <v>29.934495942061</v>
      </c>
      <c r="G552">
        <v>3059.18525857119</v>
      </c>
      <c r="H552">
        <v>0.245482092548914</v>
      </c>
      <c r="I552">
        <v>0.155148800813189</v>
      </c>
      <c r="J552">
        <v>17.9140092439369</v>
      </c>
      <c r="K552">
        <v>2.93259749185928</v>
      </c>
    </row>
    <row r="553" spans="1:11">
      <c r="A553">
        <v>551</v>
      </c>
      <c r="B553">
        <v>13.4652481642096</v>
      </c>
      <c r="C553">
        <v>1189.58590771387</v>
      </c>
      <c r="D553">
        <v>0.43385128029076</v>
      </c>
      <c r="E553">
        <v>133.407404802497</v>
      </c>
      <c r="F553">
        <v>29.934433244066</v>
      </c>
      <c r="G553">
        <v>3059.17855699584</v>
      </c>
      <c r="H553">
        <v>0.245482221882847</v>
      </c>
      <c r="I553">
        <v>0.1551488314491</v>
      </c>
      <c r="J553">
        <v>17.9140177744083</v>
      </c>
      <c r="K553">
        <v>2.93259749185928</v>
      </c>
    </row>
    <row r="554" spans="1:11">
      <c r="A554">
        <v>552</v>
      </c>
      <c r="B554">
        <v>13.4652374603116</v>
      </c>
      <c r="C554">
        <v>1189.58500844204</v>
      </c>
      <c r="D554">
        <v>0.43385129486322</v>
      </c>
      <c r="E554">
        <v>133.407313897949</v>
      </c>
      <c r="F554">
        <v>29.9344556941952</v>
      </c>
      <c r="G554">
        <v>3059.18129421724</v>
      </c>
      <c r="H554">
        <v>0.24548216154749</v>
      </c>
      <c r="I554">
        <v>0.155148817157191</v>
      </c>
      <c r="J554">
        <v>17.9140167659582</v>
      </c>
      <c r="K554">
        <v>2.93259749185928</v>
      </c>
    </row>
    <row r="555" spans="1:11">
      <c r="A555">
        <v>553</v>
      </c>
      <c r="B555">
        <v>13.4652661628546</v>
      </c>
      <c r="C555">
        <v>1189.58634865923</v>
      </c>
      <c r="D555">
        <v>0.433851397277993</v>
      </c>
      <c r="E555">
        <v>133.407458718312</v>
      </c>
      <c r="F555">
        <v>29.934426629056</v>
      </c>
      <c r="G555">
        <v>3059.18101530176</v>
      </c>
      <c r="H555">
        <v>0.245482266195385</v>
      </c>
      <c r="I555">
        <v>0.155148841945612</v>
      </c>
      <c r="J555">
        <v>17.9140165984323</v>
      </c>
      <c r="K555">
        <v>2.93259749185928</v>
      </c>
    </row>
    <row r="556" spans="1:11">
      <c r="A556">
        <v>554</v>
      </c>
      <c r="B556">
        <v>13.4652412919756</v>
      </c>
      <c r="C556">
        <v>1189.58515729182</v>
      </c>
      <c r="D556">
        <v>0.433851230682729</v>
      </c>
      <c r="E556">
        <v>133.407339694174</v>
      </c>
      <c r="F556">
        <v>29.9344525133454</v>
      </c>
      <c r="G556">
        <v>3059.18054879515</v>
      </c>
      <c r="H556">
        <v>0.245482191837713</v>
      </c>
      <c r="I556">
        <v>0.155148824332173</v>
      </c>
      <c r="J556">
        <v>17.9140150870545</v>
      </c>
      <c r="K556">
        <v>2.93259749185928</v>
      </c>
    </row>
    <row r="557" spans="1:11">
      <c r="A557">
        <v>555</v>
      </c>
      <c r="B557">
        <v>13.4652705014313</v>
      </c>
      <c r="C557">
        <v>1189.588286572</v>
      </c>
      <c r="D557">
        <v>0.433851110281176</v>
      </c>
      <c r="E557">
        <v>133.407606899932</v>
      </c>
      <c r="F557">
        <v>29.9343730006589</v>
      </c>
      <c r="G557">
        <v>3059.16935399721</v>
      </c>
      <c r="H557">
        <v>0.245482286231081</v>
      </c>
      <c r="I557">
        <v>0.155148846691559</v>
      </c>
      <c r="J557">
        <v>17.9140268489514</v>
      </c>
      <c r="K557">
        <v>2.93259749185928</v>
      </c>
    </row>
    <row r="558" spans="1:11">
      <c r="A558">
        <v>556</v>
      </c>
      <c r="B558">
        <v>13.4652596358947</v>
      </c>
      <c r="C558">
        <v>1189.58649454822</v>
      </c>
      <c r="D558">
        <v>0.433851224745722</v>
      </c>
      <c r="E558">
        <v>133.407462013182</v>
      </c>
      <c r="F558">
        <v>29.9344183899958</v>
      </c>
      <c r="G558">
        <v>3059.1768027292</v>
      </c>
      <c r="H558">
        <v>0.245482247838222</v>
      </c>
      <c r="I558">
        <v>0.155148837597267</v>
      </c>
      <c r="J558">
        <v>17.914018598732</v>
      </c>
      <c r="K558">
        <v>2.93259749185928</v>
      </c>
    </row>
    <row r="559" spans="1:11">
      <c r="A559">
        <v>557</v>
      </c>
      <c r="B559">
        <v>13.4652344492534</v>
      </c>
      <c r="C559">
        <v>1189.58612611347</v>
      </c>
      <c r="D559">
        <v>0.433851345104191</v>
      </c>
      <c r="E559">
        <v>133.407411192346</v>
      </c>
      <c r="F559">
        <v>29.9344269378544</v>
      </c>
      <c r="G559">
        <v>3059.17461045196</v>
      </c>
      <c r="H559">
        <v>0.245482183733538</v>
      </c>
      <c r="I559">
        <v>0.1551488224125</v>
      </c>
      <c r="J559">
        <v>17.9140211475584</v>
      </c>
      <c r="K559">
        <v>2.93259749185928</v>
      </c>
    </row>
    <row r="560" spans="1:11">
      <c r="A560">
        <v>558</v>
      </c>
      <c r="B560">
        <v>13.465256771144</v>
      </c>
      <c r="C560">
        <v>1189.58730381815</v>
      </c>
      <c r="D560">
        <v>0.433851025250452</v>
      </c>
      <c r="E560">
        <v>133.407523663498</v>
      </c>
      <c r="F560">
        <v>29.934398713995</v>
      </c>
      <c r="G560">
        <v>3059.17326107593</v>
      </c>
      <c r="H560">
        <v>0.245482314806803</v>
      </c>
      <c r="I560">
        <v>0.155148853460422</v>
      </c>
      <c r="J560">
        <v>17.9140230190529</v>
      </c>
      <c r="K560">
        <v>2.93259749185928</v>
      </c>
    </row>
    <row r="561" spans="1:11">
      <c r="A561">
        <v>559</v>
      </c>
      <c r="B561">
        <v>13.4652416975593</v>
      </c>
      <c r="C561">
        <v>1189.58682266337</v>
      </c>
      <c r="D561">
        <v>0.433850918779031</v>
      </c>
      <c r="E561">
        <v>133.407472290401</v>
      </c>
      <c r="F561">
        <v>29.9344075751359</v>
      </c>
      <c r="G561">
        <v>3059.17470857631</v>
      </c>
      <c r="H561">
        <v>0.245482374189522</v>
      </c>
      <c r="I561">
        <v>0.15514886752668</v>
      </c>
      <c r="J561">
        <v>17.914022941313</v>
      </c>
      <c r="K561">
        <v>2.93259749185928</v>
      </c>
    </row>
    <row r="562" spans="1:11">
      <c r="A562">
        <v>560</v>
      </c>
      <c r="B562">
        <v>13.4652633176504</v>
      </c>
      <c r="C562">
        <v>1189.58713605758</v>
      </c>
      <c r="D562">
        <v>0.433851227302029</v>
      </c>
      <c r="E562">
        <v>133.407516392574</v>
      </c>
      <c r="F562">
        <v>29.9344043208154</v>
      </c>
      <c r="G562">
        <v>3059.17519927845</v>
      </c>
      <c r="H562">
        <v>0.245482285590791</v>
      </c>
      <c r="I562">
        <v>0.155148846539891</v>
      </c>
      <c r="J562">
        <v>17.9140211252229</v>
      </c>
      <c r="K562">
        <v>2.93259749185928</v>
      </c>
    </row>
    <row r="563" spans="1:11">
      <c r="A563">
        <v>561</v>
      </c>
      <c r="B563">
        <v>13.4652671767416</v>
      </c>
      <c r="C563">
        <v>1189.58747017227</v>
      </c>
      <c r="D563">
        <v>0.433850766288037</v>
      </c>
      <c r="E563">
        <v>133.407529656928</v>
      </c>
      <c r="F563">
        <v>29.934399003125</v>
      </c>
      <c r="G563">
        <v>3059.17266648261</v>
      </c>
      <c r="H563">
        <v>0.245482314493654</v>
      </c>
      <c r="I563">
        <v>0.155148853386245</v>
      </c>
      <c r="J563">
        <v>17.9140245162874</v>
      </c>
      <c r="K563">
        <v>2.93259749185928</v>
      </c>
    </row>
    <row r="564" spans="1:11">
      <c r="A564">
        <v>562</v>
      </c>
      <c r="B564">
        <v>13.4652577079964</v>
      </c>
      <c r="C564">
        <v>1189.58722084019</v>
      </c>
      <c r="D564">
        <v>0.433851005889301</v>
      </c>
      <c r="E564">
        <v>133.40751982696</v>
      </c>
      <c r="F564">
        <v>29.9344014537012</v>
      </c>
      <c r="G564">
        <v>3059.17280779262</v>
      </c>
      <c r="H564">
        <v>0.245482284526183</v>
      </c>
      <c r="I564">
        <v>0.155148846287712</v>
      </c>
      <c r="J564">
        <v>17.9140221808923</v>
      </c>
      <c r="K564">
        <v>2.93259749185928</v>
      </c>
    </row>
    <row r="565" spans="1:11">
      <c r="A565">
        <v>563</v>
      </c>
      <c r="B565">
        <v>13.4652714980892</v>
      </c>
      <c r="C565">
        <v>1189.58859721837</v>
      </c>
      <c r="D565">
        <v>0.433851128236573</v>
      </c>
      <c r="E565">
        <v>133.407637311108</v>
      </c>
      <c r="F565">
        <v>29.9343664682304</v>
      </c>
      <c r="G565">
        <v>3059.16992553183</v>
      </c>
      <c r="H565">
        <v>0.245482347261822</v>
      </c>
      <c r="I565">
        <v>0.155148861148191</v>
      </c>
      <c r="J565">
        <v>17.9140274050574</v>
      </c>
      <c r="K565">
        <v>2.93259749185928</v>
      </c>
    </row>
    <row r="566" spans="1:11">
      <c r="A566">
        <v>564</v>
      </c>
      <c r="B566">
        <v>13.4652482124678</v>
      </c>
      <c r="C566">
        <v>1189.58733720532</v>
      </c>
      <c r="D566">
        <v>0.433850935248002</v>
      </c>
      <c r="E566">
        <v>133.407519277667</v>
      </c>
      <c r="F566">
        <v>29.9343960644444</v>
      </c>
      <c r="G566">
        <v>3059.17195719414</v>
      </c>
      <c r="H566">
        <v>0.245482330110444</v>
      </c>
      <c r="I566">
        <v>0.155148857085465</v>
      </c>
      <c r="J566">
        <v>17.9140244865336</v>
      </c>
      <c r="K566">
        <v>2.93259749185928</v>
      </c>
    </row>
    <row r="567" spans="1:11">
      <c r="A567">
        <v>565</v>
      </c>
      <c r="B567">
        <v>13.4652680715756</v>
      </c>
      <c r="C567">
        <v>1189.58784046117</v>
      </c>
      <c r="D567">
        <v>0.433851017007693</v>
      </c>
      <c r="E567">
        <v>133.407577491009</v>
      </c>
      <c r="F567">
        <v>29.9343852844082</v>
      </c>
      <c r="G567">
        <v>3059.17205399617</v>
      </c>
      <c r="H567">
        <v>0.245482331594917</v>
      </c>
      <c r="I567">
        <v>0.155148857437099</v>
      </c>
      <c r="J567">
        <v>17.9140235881569</v>
      </c>
      <c r="K567">
        <v>2.93259749185928</v>
      </c>
    </row>
    <row r="568" spans="1:11">
      <c r="A568">
        <v>566</v>
      </c>
      <c r="B568">
        <v>13.4652674339667</v>
      </c>
      <c r="C568">
        <v>1189.58871521924</v>
      </c>
      <c r="D568">
        <v>0.433850932856153</v>
      </c>
      <c r="E568">
        <v>133.407649700891</v>
      </c>
      <c r="F568">
        <v>29.9343628196124</v>
      </c>
      <c r="G568">
        <v>3059.16892233343</v>
      </c>
      <c r="H568">
        <v>0.245482400556837</v>
      </c>
      <c r="I568">
        <v>0.155148873772428</v>
      </c>
      <c r="J568">
        <v>17.9140274352091</v>
      </c>
      <c r="K568">
        <v>2.93259749185928</v>
      </c>
    </row>
    <row r="569" spans="1:11">
      <c r="A569">
        <v>567</v>
      </c>
      <c r="B569">
        <v>13.4652694541483</v>
      </c>
      <c r="C569">
        <v>1189.58893189967</v>
      </c>
      <c r="D569">
        <v>0.433850954636667</v>
      </c>
      <c r="E569">
        <v>133.407669347861</v>
      </c>
      <c r="F569">
        <v>29.9343562952375</v>
      </c>
      <c r="G569">
        <v>3059.16804680743</v>
      </c>
      <c r="H569">
        <v>0.245482407828153</v>
      </c>
      <c r="I569">
        <v>0.155148875494819</v>
      </c>
      <c r="J569">
        <v>17.914028071644</v>
      </c>
      <c r="K569">
        <v>2.93259749185928</v>
      </c>
    </row>
    <row r="570" spans="1:11">
      <c r="A570">
        <v>568</v>
      </c>
      <c r="B570">
        <v>13.465228021638</v>
      </c>
      <c r="C570">
        <v>1189.58604050539</v>
      </c>
      <c r="D570">
        <v>0.433850782973946</v>
      </c>
      <c r="E570">
        <v>133.407410048959</v>
      </c>
      <c r="F570">
        <v>29.9344280564903</v>
      </c>
      <c r="G570">
        <v>3059.17408303742</v>
      </c>
      <c r="H570">
        <v>0.245482296355245</v>
      </c>
      <c r="I570">
        <v>0.155148849089716</v>
      </c>
      <c r="J570">
        <v>17.9140194650069</v>
      </c>
      <c r="K570">
        <v>2.93259749185928</v>
      </c>
    </row>
    <row r="571" spans="1:11">
      <c r="A571">
        <v>569</v>
      </c>
      <c r="B571">
        <v>13.4652668476128</v>
      </c>
      <c r="C571">
        <v>1189.58854931423</v>
      </c>
      <c r="D571">
        <v>0.433850952054823</v>
      </c>
      <c r="E571">
        <v>133.407636941727</v>
      </c>
      <c r="F571">
        <v>29.9343661706123</v>
      </c>
      <c r="G571">
        <v>3059.16971571745</v>
      </c>
      <c r="H571">
        <v>0.24548240040436</v>
      </c>
      <c r="I571">
        <v>0.15514887373631</v>
      </c>
      <c r="J571">
        <v>17.9140265667157</v>
      </c>
      <c r="K571">
        <v>2.93259749185928</v>
      </c>
    </row>
    <row r="572" spans="1:11">
      <c r="A572">
        <v>570</v>
      </c>
      <c r="B572">
        <v>13.4652597652403</v>
      </c>
      <c r="C572">
        <v>1189.58849016364</v>
      </c>
      <c r="D572">
        <v>0.433850982643883</v>
      </c>
      <c r="E572">
        <v>133.40762368593</v>
      </c>
      <c r="F572">
        <v>29.9343684486693</v>
      </c>
      <c r="G572">
        <v>3059.16992428221</v>
      </c>
      <c r="H572">
        <v>0.245482405386598</v>
      </c>
      <c r="I572">
        <v>0.155148874916476</v>
      </c>
      <c r="J572">
        <v>17.91402787345</v>
      </c>
      <c r="K572">
        <v>2.93259749185928</v>
      </c>
    </row>
    <row r="573" spans="1:11">
      <c r="A573">
        <v>571</v>
      </c>
      <c r="B573">
        <v>13.4652698893356</v>
      </c>
      <c r="C573">
        <v>1189.58869139497</v>
      </c>
      <c r="D573">
        <v>0.433850940602755</v>
      </c>
      <c r="E573">
        <v>133.407650686349</v>
      </c>
      <c r="F573">
        <v>29.9343633348246</v>
      </c>
      <c r="G573">
        <v>3059.16946292136</v>
      </c>
      <c r="H573">
        <v>0.245482401401492</v>
      </c>
      <c r="I573">
        <v>0.155148873972506</v>
      </c>
      <c r="J573">
        <v>17.9140268064008</v>
      </c>
      <c r="K573">
        <v>2.93259749185928</v>
      </c>
    </row>
    <row r="574" spans="1:11">
      <c r="A574">
        <v>572</v>
      </c>
      <c r="B574">
        <v>13.4652969577032</v>
      </c>
      <c r="C574">
        <v>1189.59160487808</v>
      </c>
      <c r="D574">
        <v>0.433850969481952</v>
      </c>
      <c r="E574">
        <v>133.407905524384</v>
      </c>
      <c r="F574">
        <v>29.9342884556924</v>
      </c>
      <c r="G574">
        <v>3059.16172615696</v>
      </c>
      <c r="H574">
        <v>0.245482548472811</v>
      </c>
      <c r="I574">
        <v>0.155148908809979</v>
      </c>
      <c r="J574">
        <v>17.9140367898471</v>
      </c>
      <c r="K574">
        <v>2.93259749185928</v>
      </c>
    </row>
    <row r="575" spans="1:11">
      <c r="A575">
        <v>573</v>
      </c>
      <c r="B575">
        <v>13.4652667855322</v>
      </c>
      <c r="C575">
        <v>1189.58826594628</v>
      </c>
      <c r="D575">
        <v>0.433850973576474</v>
      </c>
      <c r="E575">
        <v>133.407615574351</v>
      </c>
      <c r="F575">
        <v>29.9343744849225</v>
      </c>
      <c r="G575">
        <v>3059.17140256711</v>
      </c>
      <c r="H575">
        <v>0.245482393913644</v>
      </c>
      <c r="I575">
        <v>0.155148872198824</v>
      </c>
      <c r="J575">
        <v>17.9140249974042</v>
      </c>
      <c r="K575">
        <v>2.93259749185928</v>
      </c>
    </row>
    <row r="576" spans="1:11">
      <c r="A576">
        <v>574</v>
      </c>
      <c r="B576">
        <v>13.465272497528</v>
      </c>
      <c r="C576">
        <v>1189.58854109401</v>
      </c>
      <c r="D576">
        <v>0.433850937398568</v>
      </c>
      <c r="E576">
        <v>133.407641285001</v>
      </c>
      <c r="F576">
        <v>29.9343692797448</v>
      </c>
      <c r="G576">
        <v>3059.17110901084</v>
      </c>
      <c r="H576">
        <v>0.245482406863631</v>
      </c>
      <c r="I576">
        <v>0.155148875266348</v>
      </c>
      <c r="J576">
        <v>17.9140256213168</v>
      </c>
      <c r="K576">
        <v>2.93259749185928</v>
      </c>
    </row>
    <row r="577" spans="1:11">
      <c r="A577">
        <v>575</v>
      </c>
      <c r="B577">
        <v>13.465268654782</v>
      </c>
      <c r="C577">
        <v>1189.58857087228</v>
      </c>
      <c r="D577">
        <v>0.433850978655077</v>
      </c>
      <c r="E577">
        <v>133.407641561698</v>
      </c>
      <c r="F577">
        <v>29.9343681281025</v>
      </c>
      <c r="G577">
        <v>3059.17030759508</v>
      </c>
      <c r="H577">
        <v>0.245482396972085</v>
      </c>
      <c r="I577">
        <v>0.155148872923291</v>
      </c>
      <c r="J577">
        <v>17.9140262648335</v>
      </c>
      <c r="K577">
        <v>2.93259749185928</v>
      </c>
    </row>
    <row r="578" spans="1:11">
      <c r="A578">
        <v>576</v>
      </c>
      <c r="B578">
        <v>13.4652602602388</v>
      </c>
      <c r="C578">
        <v>1189.58760201243</v>
      </c>
      <c r="D578">
        <v>0.433850815551892</v>
      </c>
      <c r="E578">
        <v>133.407550970564</v>
      </c>
      <c r="F578">
        <v>29.9343950534989</v>
      </c>
      <c r="G578">
        <v>3059.17238753687</v>
      </c>
      <c r="H578">
        <v>0.245482351318537</v>
      </c>
      <c r="I578">
        <v>0.155148862109124</v>
      </c>
      <c r="J578">
        <v>17.9140237486203</v>
      </c>
      <c r="K578">
        <v>2.93259749185928</v>
      </c>
    </row>
    <row r="579" spans="1:11">
      <c r="A579">
        <v>577</v>
      </c>
      <c r="B579">
        <v>13.4652531937515</v>
      </c>
      <c r="C579">
        <v>1189.58724602007</v>
      </c>
      <c r="D579">
        <v>0.433850796270492</v>
      </c>
      <c r="E579">
        <v>133.407515572986</v>
      </c>
      <c r="F579">
        <v>29.9344034470974</v>
      </c>
      <c r="G579">
        <v>3059.17339800872</v>
      </c>
      <c r="H579">
        <v>0.245482350637063</v>
      </c>
      <c r="I579">
        <v>0.1551488619477</v>
      </c>
      <c r="J579">
        <v>17.914023288113</v>
      </c>
      <c r="K579">
        <v>2.93259749185928</v>
      </c>
    </row>
    <row r="580" spans="1:11">
      <c r="A580">
        <v>578</v>
      </c>
      <c r="B580">
        <v>13.4652495973796</v>
      </c>
      <c r="C580">
        <v>1189.58689422766</v>
      </c>
      <c r="D580">
        <v>0.433850729659479</v>
      </c>
      <c r="E580">
        <v>133.407487241027</v>
      </c>
      <c r="F580">
        <v>29.9344113346315</v>
      </c>
      <c r="G580">
        <v>3059.17425734279</v>
      </c>
      <c r="H580">
        <v>0.245482363795669</v>
      </c>
      <c r="I580">
        <v>0.15514886506464</v>
      </c>
      <c r="J580">
        <v>17.9140215787493</v>
      </c>
      <c r="K580">
        <v>2.93259749185928</v>
      </c>
    </row>
    <row r="581" spans="1:11">
      <c r="A581">
        <v>579</v>
      </c>
      <c r="B581">
        <v>13.4652530782671</v>
      </c>
      <c r="C581">
        <v>1189.58722417613</v>
      </c>
      <c r="D581">
        <v>0.433850678141427</v>
      </c>
      <c r="E581">
        <v>133.407520725898</v>
      </c>
      <c r="F581">
        <v>29.934403284567</v>
      </c>
      <c r="G581">
        <v>3059.17304122963</v>
      </c>
      <c r="H581">
        <v>0.245482391387452</v>
      </c>
      <c r="I581">
        <v>0.155148871600433</v>
      </c>
      <c r="J581">
        <v>17.9140219079855</v>
      </c>
      <c r="K581">
        <v>2.93259749185928</v>
      </c>
    </row>
    <row r="582" spans="1:11">
      <c r="A582">
        <v>580</v>
      </c>
      <c r="B582">
        <v>13.4652295508295</v>
      </c>
      <c r="C582">
        <v>1189.58468333306</v>
      </c>
      <c r="D582">
        <v>0.433850838296101</v>
      </c>
      <c r="E582">
        <v>133.40729254807</v>
      </c>
      <c r="F582">
        <v>29.9344669690292</v>
      </c>
      <c r="G582">
        <v>3059.18112136465</v>
      </c>
      <c r="H582">
        <v>0.24548224718238</v>
      </c>
      <c r="I582">
        <v>0.155148837441915</v>
      </c>
      <c r="J582">
        <v>17.914014289038</v>
      </c>
      <c r="K582">
        <v>2.93259749185928</v>
      </c>
    </row>
    <row r="583" spans="1:11">
      <c r="A583">
        <v>581</v>
      </c>
      <c r="B583">
        <v>13.4652335283389</v>
      </c>
      <c r="C583">
        <v>1189.5845018171</v>
      </c>
      <c r="D583">
        <v>0.433850933359806</v>
      </c>
      <c r="E583">
        <v>133.407281778773</v>
      </c>
      <c r="F583">
        <v>29.934472618241</v>
      </c>
      <c r="G583">
        <v>3059.18253006108</v>
      </c>
      <c r="H583">
        <v>0.245482228272432</v>
      </c>
      <c r="I583">
        <v>0.15514883296263</v>
      </c>
      <c r="J583">
        <v>17.9140127374928</v>
      </c>
      <c r="K583">
        <v>2.93259749185928</v>
      </c>
    </row>
    <row r="584" spans="1:11">
      <c r="A584">
        <v>582</v>
      </c>
      <c r="B584">
        <v>13.4652238024057</v>
      </c>
      <c r="C584">
        <v>1189.58436523266</v>
      </c>
      <c r="D584">
        <v>0.433850881025102</v>
      </c>
      <c r="E584">
        <v>133.407262466973</v>
      </c>
      <c r="F584">
        <v>29.9344747782642</v>
      </c>
      <c r="G584">
        <v>3059.18188905443</v>
      </c>
      <c r="H584">
        <v>0.245482229953587</v>
      </c>
      <c r="I584">
        <v>0.155148833360852</v>
      </c>
      <c r="J584">
        <v>17.9140136422906</v>
      </c>
      <c r="K584">
        <v>2.93259749185928</v>
      </c>
    </row>
    <row r="585" spans="1:11">
      <c r="A585">
        <v>583</v>
      </c>
      <c r="B585">
        <v>13.4652298507796</v>
      </c>
      <c r="C585">
        <v>1189.58479218153</v>
      </c>
      <c r="D585">
        <v>0.433850853331623</v>
      </c>
      <c r="E585">
        <v>133.407300387382</v>
      </c>
      <c r="F585">
        <v>29.9344639202776</v>
      </c>
      <c r="G585">
        <v>3059.18117386984</v>
      </c>
      <c r="H585">
        <v>0.245482263993829</v>
      </c>
      <c r="I585">
        <v>0.15514884142412</v>
      </c>
      <c r="J585">
        <v>17.914014936166</v>
      </c>
      <c r="K585">
        <v>2.93259749185928</v>
      </c>
    </row>
    <row r="586" spans="1:11">
      <c r="A586">
        <v>584</v>
      </c>
      <c r="B586">
        <v>13.465248878349</v>
      </c>
      <c r="C586">
        <v>1189.58653018397</v>
      </c>
      <c r="D586">
        <v>0.433850976076044</v>
      </c>
      <c r="E586">
        <v>133.407452072611</v>
      </c>
      <c r="F586">
        <v>29.9344216661108</v>
      </c>
      <c r="G586">
        <v>3059.17603492795</v>
      </c>
      <c r="H586">
        <v>0.245482282717832</v>
      </c>
      <c r="I586">
        <v>0.15514884585936</v>
      </c>
      <c r="J586">
        <v>17.9140210701206</v>
      </c>
      <c r="K586">
        <v>2.93259749185928</v>
      </c>
    </row>
    <row r="587" spans="1:11">
      <c r="A587">
        <v>585</v>
      </c>
      <c r="B587">
        <v>13.465250403023</v>
      </c>
      <c r="C587">
        <v>1189.5859703341</v>
      </c>
      <c r="D587">
        <v>0.433850872669325</v>
      </c>
      <c r="E587">
        <v>133.40741189797</v>
      </c>
      <c r="F587">
        <v>29.9344353269438</v>
      </c>
      <c r="G587">
        <v>3059.17845025272</v>
      </c>
      <c r="H587">
        <v>0.245482296262816</v>
      </c>
      <c r="I587">
        <v>0.155148849067822</v>
      </c>
      <c r="J587">
        <v>17.9140174063708</v>
      </c>
      <c r="K587">
        <v>2.93259749185928</v>
      </c>
    </row>
    <row r="588" spans="1:11">
      <c r="A588">
        <v>586</v>
      </c>
      <c r="B588">
        <v>13.4652028543037</v>
      </c>
      <c r="C588">
        <v>1189.58239431537</v>
      </c>
      <c r="D588">
        <v>0.43385064341066</v>
      </c>
      <c r="E588">
        <v>133.407094064166</v>
      </c>
      <c r="F588">
        <v>29.9345237393246</v>
      </c>
      <c r="G588">
        <v>3059.18556809293</v>
      </c>
      <c r="H588">
        <v>0.245482145053361</v>
      </c>
      <c r="I588">
        <v>0.155148813250152</v>
      </c>
      <c r="J588">
        <v>17.9140062135141</v>
      </c>
      <c r="K588">
        <v>2.93259749185928</v>
      </c>
    </row>
    <row r="589" spans="1:11">
      <c r="A589">
        <v>587</v>
      </c>
      <c r="B589">
        <v>13.4652398808191</v>
      </c>
      <c r="C589">
        <v>1189.58555039729</v>
      </c>
      <c r="D589">
        <v>0.433850822098342</v>
      </c>
      <c r="E589">
        <v>133.407370970362</v>
      </c>
      <c r="F589">
        <v>29.9344448341378</v>
      </c>
      <c r="G589">
        <v>3059.17864841283</v>
      </c>
      <c r="H589">
        <v>0.245482284314806</v>
      </c>
      <c r="I589">
        <v>0.155148846237642</v>
      </c>
      <c r="J589">
        <v>17.9140167649531</v>
      </c>
      <c r="K589">
        <v>2.93259749185928</v>
      </c>
    </row>
    <row r="590" spans="1:11">
      <c r="A590">
        <v>588</v>
      </c>
      <c r="B590">
        <v>13.4652370362548</v>
      </c>
      <c r="C590">
        <v>1189.58619044012</v>
      </c>
      <c r="D590">
        <v>0.433850835012978</v>
      </c>
      <c r="E590">
        <v>133.407415903987</v>
      </c>
      <c r="F590">
        <v>29.934428366631</v>
      </c>
      <c r="G590">
        <v>3059.176992493</v>
      </c>
      <c r="H590">
        <v>0.245482336084779</v>
      </c>
      <c r="I590">
        <v>0.155148858500634</v>
      </c>
      <c r="J590">
        <v>17.9140209998159</v>
      </c>
      <c r="K590">
        <v>2.93259749185928</v>
      </c>
    </row>
    <row r="591" spans="1:11">
      <c r="A591">
        <v>589</v>
      </c>
      <c r="B591">
        <v>13.4652352510882</v>
      </c>
      <c r="C591">
        <v>1189.58542085586</v>
      </c>
      <c r="D591">
        <v>0.433850802053759</v>
      </c>
      <c r="E591">
        <v>133.407358508053</v>
      </c>
      <c r="F591">
        <v>29.9344478731451</v>
      </c>
      <c r="G591">
        <v>3059.17878413982</v>
      </c>
      <c r="H591">
        <v>0.245482290018588</v>
      </c>
      <c r="I591">
        <v>0.155148847588723</v>
      </c>
      <c r="J591">
        <v>17.9140165827973</v>
      </c>
      <c r="K591">
        <v>2.93259749185928</v>
      </c>
    </row>
    <row r="592" spans="1:11">
      <c r="A592">
        <v>590</v>
      </c>
      <c r="B592">
        <v>13.4652227967325</v>
      </c>
      <c r="C592">
        <v>1189.58404227524</v>
      </c>
      <c r="D592">
        <v>0.433850896628356</v>
      </c>
      <c r="E592">
        <v>133.407233545853</v>
      </c>
      <c r="F592">
        <v>29.9344816402087</v>
      </c>
      <c r="G592">
        <v>3059.18238911484</v>
      </c>
      <c r="H592">
        <v>0.245482203323747</v>
      </c>
      <c r="I592">
        <v>0.155148827052921</v>
      </c>
      <c r="J592">
        <v>17.9140126247304</v>
      </c>
      <c r="K592">
        <v>2.93259749185928</v>
      </c>
    </row>
    <row r="593" spans="1:11">
      <c r="A593">
        <v>591</v>
      </c>
      <c r="B593">
        <v>13.465223295908</v>
      </c>
      <c r="C593">
        <v>1189.58403021574</v>
      </c>
      <c r="D593">
        <v>0.433850903528532</v>
      </c>
      <c r="E593">
        <v>133.407233428362</v>
      </c>
      <c r="F593">
        <v>29.9344810181353</v>
      </c>
      <c r="G593">
        <v>3059.1824789152</v>
      </c>
      <c r="H593">
        <v>0.245482205715481</v>
      </c>
      <c r="I593">
        <v>0.155148827619462</v>
      </c>
      <c r="J593">
        <v>17.9140124200142</v>
      </c>
      <c r="K593">
        <v>2.93259749185928</v>
      </c>
    </row>
    <row r="594" spans="1:11">
      <c r="A594">
        <v>592</v>
      </c>
      <c r="B594">
        <v>13.4652081251231</v>
      </c>
      <c r="C594">
        <v>1189.58234054664</v>
      </c>
      <c r="D594">
        <v>0.433850974297811</v>
      </c>
      <c r="E594">
        <v>133.407087152344</v>
      </c>
      <c r="F594">
        <v>29.9345241877263</v>
      </c>
      <c r="G594">
        <v>3059.18875779427</v>
      </c>
      <c r="H594">
        <v>0.245482154203034</v>
      </c>
      <c r="I594">
        <v>0.155148815417477</v>
      </c>
      <c r="J594">
        <v>17.914006406355</v>
      </c>
      <c r="K594">
        <v>2.93259749185928</v>
      </c>
    </row>
    <row r="595" spans="1:11">
      <c r="A595">
        <v>593</v>
      </c>
      <c r="B595">
        <v>13.4652236053204</v>
      </c>
      <c r="C595">
        <v>1189.58396772363</v>
      </c>
      <c r="D595">
        <v>0.433850899063448</v>
      </c>
      <c r="E595">
        <v>133.40722857974</v>
      </c>
      <c r="F595">
        <v>29.9344836520606</v>
      </c>
      <c r="G595">
        <v>3059.18305720205</v>
      </c>
      <c r="H595">
        <v>0.245482207994607</v>
      </c>
      <c r="I595">
        <v>0.155148828159329</v>
      </c>
      <c r="J595">
        <v>17.9140120946626</v>
      </c>
      <c r="K595">
        <v>2.93259749185928</v>
      </c>
    </row>
    <row r="596" spans="1:11">
      <c r="A596">
        <v>594</v>
      </c>
      <c r="B596">
        <v>13.4652114299706</v>
      </c>
      <c r="C596">
        <v>1189.58365484514</v>
      </c>
      <c r="D596">
        <v>0.433850880441889</v>
      </c>
      <c r="E596">
        <v>133.4071899261</v>
      </c>
      <c r="F596">
        <v>29.9344898588688</v>
      </c>
      <c r="G596">
        <v>3059.18185480429</v>
      </c>
      <c r="H596">
        <v>0.245482175284307</v>
      </c>
      <c r="I596">
        <v>0.155148820411093</v>
      </c>
      <c r="J596">
        <v>17.9140130277023</v>
      </c>
      <c r="K596">
        <v>2.93259749185928</v>
      </c>
    </row>
    <row r="597" spans="1:11">
      <c r="A597">
        <v>595</v>
      </c>
      <c r="B597">
        <v>13.4652073085091</v>
      </c>
      <c r="C597">
        <v>1189.58316891087</v>
      </c>
      <c r="D597">
        <v>0.433850797851493</v>
      </c>
      <c r="E597">
        <v>133.40714454417</v>
      </c>
      <c r="F597">
        <v>29.9345033705025</v>
      </c>
      <c r="G597">
        <v>3059.18291398179</v>
      </c>
      <c r="H597">
        <v>0.245482152631266</v>
      </c>
      <c r="I597">
        <v>0.155148815045165</v>
      </c>
      <c r="J597">
        <v>17.9140117534221</v>
      </c>
      <c r="K597">
        <v>2.93259749185928</v>
      </c>
    </row>
    <row r="598" spans="1:11">
      <c r="A598">
        <v>596</v>
      </c>
      <c r="B598">
        <v>13.4652143240865</v>
      </c>
      <c r="C598">
        <v>1189.58329386722</v>
      </c>
      <c r="D598">
        <v>0.433850800987835</v>
      </c>
      <c r="E598">
        <v>133.407160079929</v>
      </c>
      <c r="F598">
        <v>29.9344994538777</v>
      </c>
      <c r="G598">
        <v>3059.18397762666</v>
      </c>
      <c r="H598">
        <v>0.24548217669669</v>
      </c>
      <c r="I598">
        <v>0.15514882074565</v>
      </c>
      <c r="J598">
        <v>17.9140112367767</v>
      </c>
      <c r="K598">
        <v>2.93259749185928</v>
      </c>
    </row>
    <row r="599" spans="1:11">
      <c r="A599">
        <v>597</v>
      </c>
      <c r="B599">
        <v>13.4652091444782</v>
      </c>
      <c r="C599">
        <v>1189.5833060998</v>
      </c>
      <c r="D599">
        <v>0.43385088371716</v>
      </c>
      <c r="E599">
        <v>133.407160981951</v>
      </c>
      <c r="F599">
        <v>29.934499061505</v>
      </c>
      <c r="G599">
        <v>3059.18257268642</v>
      </c>
      <c r="H599">
        <v>0.24548214649095</v>
      </c>
      <c r="I599">
        <v>0.15514881359068</v>
      </c>
      <c r="J599">
        <v>17.9140115764949</v>
      </c>
      <c r="K599">
        <v>2.93259749185928</v>
      </c>
    </row>
    <row r="600" spans="1:11">
      <c r="A600">
        <v>598</v>
      </c>
      <c r="B600">
        <v>13.4652508393276</v>
      </c>
      <c r="C600">
        <v>1189.58697048347</v>
      </c>
      <c r="D600">
        <v>0.433851044101638</v>
      </c>
      <c r="E600">
        <v>133.407486628989</v>
      </c>
      <c r="F600">
        <v>29.9344054424786</v>
      </c>
      <c r="G600">
        <v>3059.17278577311</v>
      </c>
      <c r="H600">
        <v>0.245482287686486</v>
      </c>
      <c r="I600">
        <v>0.155148847036308</v>
      </c>
      <c r="J600">
        <v>17.9140231880974</v>
      </c>
      <c r="K600">
        <v>2.93259749185928</v>
      </c>
    </row>
    <row r="601" spans="1:11">
      <c r="A601">
        <v>599</v>
      </c>
      <c r="B601">
        <v>13.4651985128499</v>
      </c>
      <c r="C601">
        <v>1189.58263610139</v>
      </c>
      <c r="D601">
        <v>0.433850819254221</v>
      </c>
      <c r="E601">
        <v>133.407099675687</v>
      </c>
      <c r="F601">
        <v>29.9345148958092</v>
      </c>
      <c r="G601">
        <v>3059.18380970938</v>
      </c>
      <c r="H601">
        <v>0.24548212731385</v>
      </c>
      <c r="I601">
        <v>0.155148809048115</v>
      </c>
      <c r="J601">
        <v>17.9140097861612</v>
      </c>
      <c r="K601">
        <v>2.93259749185928</v>
      </c>
    </row>
    <row r="602" spans="1:11">
      <c r="A602">
        <v>600</v>
      </c>
      <c r="B602">
        <v>13.4652107134067</v>
      </c>
      <c r="C602">
        <v>1189.58366012586</v>
      </c>
      <c r="D602">
        <v>0.433850866550892</v>
      </c>
      <c r="E602">
        <v>133.407189967124</v>
      </c>
      <c r="F602">
        <v>29.9344894955933</v>
      </c>
      <c r="G602">
        <v>3059.18181467822</v>
      </c>
      <c r="H602">
        <v>0.245482182896291</v>
      </c>
      <c r="I602">
        <v>0.155148822214178</v>
      </c>
      <c r="J602">
        <v>17.914013111814</v>
      </c>
      <c r="K602">
        <v>2.93259749185928</v>
      </c>
    </row>
    <row r="603" spans="1:11">
      <c r="A603">
        <v>601</v>
      </c>
      <c r="B603">
        <v>13.4652121061402</v>
      </c>
      <c r="C603">
        <v>1189.58405289087</v>
      </c>
      <c r="D603">
        <v>0.433850897858239</v>
      </c>
      <c r="E603">
        <v>133.407220291209</v>
      </c>
      <c r="F603">
        <v>29.9344796831635</v>
      </c>
      <c r="G603">
        <v>3059.18070336403</v>
      </c>
      <c r="H603">
        <v>0.245482193103101</v>
      </c>
      <c r="I603">
        <v>0.155148824631911</v>
      </c>
      <c r="J603">
        <v>17.9140152208487</v>
      </c>
      <c r="K603">
        <v>2.93259749185928</v>
      </c>
    </row>
    <row r="604" spans="1:11">
      <c r="A604">
        <v>602</v>
      </c>
      <c r="B604">
        <v>13.4652114903055</v>
      </c>
      <c r="C604">
        <v>1189.58396460508</v>
      </c>
      <c r="D604">
        <v>0.433850864611597</v>
      </c>
      <c r="E604">
        <v>133.407214501179</v>
      </c>
      <c r="F604">
        <v>29.9344817865616</v>
      </c>
      <c r="G604">
        <v>3059.18089092971</v>
      </c>
      <c r="H604">
        <v>0.245482199428254</v>
      </c>
      <c r="I604">
        <v>0.155148826130178</v>
      </c>
      <c r="J604">
        <v>17.9140145615948</v>
      </c>
      <c r="K604">
        <v>2.93259749185928</v>
      </c>
    </row>
    <row r="605" spans="1:11">
      <c r="A605">
        <v>603</v>
      </c>
      <c r="B605">
        <v>13.465216834067</v>
      </c>
      <c r="C605">
        <v>1189.58455994961</v>
      </c>
      <c r="D605">
        <v>0.43385090234407</v>
      </c>
      <c r="E605">
        <v>133.407266186857</v>
      </c>
      <c r="F605">
        <v>29.9344673257361</v>
      </c>
      <c r="G605">
        <v>3059.17905158232</v>
      </c>
      <c r="H605">
        <v>0.245482211400406</v>
      </c>
      <c r="I605">
        <v>0.155148828966076</v>
      </c>
      <c r="J605">
        <v>17.9140167304417</v>
      </c>
      <c r="K605">
        <v>2.93259749185928</v>
      </c>
    </row>
    <row r="606" spans="1:11">
      <c r="A606">
        <v>604</v>
      </c>
      <c r="B606">
        <v>13.4652157559517</v>
      </c>
      <c r="C606">
        <v>1189.58437888409</v>
      </c>
      <c r="D606">
        <v>0.433850879961533</v>
      </c>
      <c r="E606">
        <v>133.407249501548</v>
      </c>
      <c r="F606">
        <v>29.934471506666</v>
      </c>
      <c r="G606">
        <v>3059.17976259314</v>
      </c>
      <c r="H606">
        <v>0.245482210095266</v>
      </c>
      <c r="I606">
        <v>0.155148828656922</v>
      </c>
      <c r="J606">
        <v>17.9140161992215</v>
      </c>
      <c r="K606">
        <v>2.93259749185928</v>
      </c>
    </row>
    <row r="607" spans="1:11">
      <c r="A607">
        <v>605</v>
      </c>
      <c r="B607">
        <v>13.4652103475322</v>
      </c>
      <c r="C607">
        <v>1189.58365428311</v>
      </c>
      <c r="D607">
        <v>0.433850946269107</v>
      </c>
      <c r="E607">
        <v>133.407186339124</v>
      </c>
      <c r="F607">
        <v>29.9344896616837</v>
      </c>
      <c r="G607">
        <v>3059.18220233178</v>
      </c>
      <c r="H607">
        <v>0.245482167261726</v>
      </c>
      <c r="I607">
        <v>0.155148818510748</v>
      </c>
      <c r="J607">
        <v>17.914013695196</v>
      </c>
      <c r="K607">
        <v>2.93259749185928</v>
      </c>
    </row>
    <row r="608" spans="1:11">
      <c r="A608">
        <v>606</v>
      </c>
      <c r="B608">
        <v>13.4652147750127</v>
      </c>
      <c r="C608">
        <v>1189.58424476268</v>
      </c>
      <c r="D608">
        <v>0.433850892321603</v>
      </c>
      <c r="E608">
        <v>133.407238640538</v>
      </c>
      <c r="F608">
        <v>29.9344749226724</v>
      </c>
      <c r="G608">
        <v>3059.18007395929</v>
      </c>
      <c r="H608">
        <v>0.245482198046645</v>
      </c>
      <c r="I608">
        <v>0.15514882580291</v>
      </c>
      <c r="J608">
        <v>17.9140156058068</v>
      </c>
      <c r="K608">
        <v>2.93259749185928</v>
      </c>
    </row>
    <row r="609" spans="1:11">
      <c r="A609">
        <v>607</v>
      </c>
      <c r="B609">
        <v>13.4652101042105</v>
      </c>
      <c r="C609">
        <v>1189.58441676747</v>
      </c>
      <c r="D609">
        <v>0.433850851237261</v>
      </c>
      <c r="E609">
        <v>133.407249458828</v>
      </c>
      <c r="F609">
        <v>29.9344695897844</v>
      </c>
      <c r="G609">
        <v>3059.17886068093</v>
      </c>
      <c r="H609">
        <v>0.245482216972295</v>
      </c>
      <c r="I609">
        <v>0.155148830285915</v>
      </c>
      <c r="J609">
        <v>17.9140170131065</v>
      </c>
      <c r="K609">
        <v>2.93259749185928</v>
      </c>
    </row>
    <row r="610" spans="1:11">
      <c r="A610">
        <v>608</v>
      </c>
      <c r="B610">
        <v>13.465214494615</v>
      </c>
      <c r="C610">
        <v>1189.58406067363</v>
      </c>
      <c r="D610">
        <v>0.433850921009416</v>
      </c>
      <c r="E610">
        <v>133.407223412292</v>
      </c>
      <c r="F610">
        <v>29.9344799065497</v>
      </c>
      <c r="G610">
        <v>3059.18090048231</v>
      </c>
      <c r="H610">
        <v>0.245482187471213</v>
      </c>
      <c r="I610">
        <v>0.15514882329786</v>
      </c>
      <c r="J610">
        <v>17.9140148167254</v>
      </c>
      <c r="K610">
        <v>2.93259749185928</v>
      </c>
    </row>
    <row r="611" spans="1:11">
      <c r="A611">
        <v>609</v>
      </c>
      <c r="B611">
        <v>13.4652108415651</v>
      </c>
      <c r="C611">
        <v>1189.58395767163</v>
      </c>
      <c r="D611">
        <v>0.433850934895916</v>
      </c>
      <c r="E611">
        <v>133.407212570537</v>
      </c>
      <c r="F611">
        <v>29.9344820006261</v>
      </c>
      <c r="G611">
        <v>3059.1811956627</v>
      </c>
      <c r="H611">
        <v>0.245482188952639</v>
      </c>
      <c r="I611">
        <v>0.155148823648772</v>
      </c>
      <c r="J611">
        <v>17.9140148379798</v>
      </c>
      <c r="K611">
        <v>2.93259749185928</v>
      </c>
    </row>
    <row r="612" spans="1:11">
      <c r="A612">
        <v>610</v>
      </c>
      <c r="B612">
        <v>13.4652182103378</v>
      </c>
      <c r="C612">
        <v>1189.58455843892</v>
      </c>
      <c r="D612">
        <v>0.433850875484974</v>
      </c>
      <c r="E612">
        <v>133.407266111976</v>
      </c>
      <c r="F612">
        <v>29.934466941985</v>
      </c>
      <c r="G612">
        <v>3059.17917530649</v>
      </c>
      <c r="H612">
        <v>0.245482213002705</v>
      </c>
      <c r="I612">
        <v>0.15514882934562</v>
      </c>
      <c r="J612">
        <v>17.9140166604916</v>
      </c>
      <c r="K612">
        <v>2.93259749185928</v>
      </c>
    </row>
    <row r="613" spans="1:11">
      <c r="A613">
        <v>611</v>
      </c>
      <c r="B613">
        <v>13.4652132318457</v>
      </c>
      <c r="C613">
        <v>1189.58410057918</v>
      </c>
      <c r="D613">
        <v>0.433850912718919</v>
      </c>
      <c r="E613">
        <v>133.407225830223</v>
      </c>
      <c r="F613">
        <v>29.934479391992</v>
      </c>
      <c r="G613">
        <v>3059.18076424319</v>
      </c>
      <c r="H613">
        <v>0.245482192753709</v>
      </c>
      <c r="I613">
        <v>0.155148824549149</v>
      </c>
      <c r="J613">
        <v>17.9140151710279</v>
      </c>
      <c r="K613">
        <v>2.93259749185928</v>
      </c>
    </row>
    <row r="614" spans="1:11">
      <c r="A614">
        <v>612</v>
      </c>
      <c r="B614">
        <v>13.4652143362089</v>
      </c>
      <c r="C614">
        <v>1189.58415880799</v>
      </c>
      <c r="D614">
        <v>0.433850914714487</v>
      </c>
      <c r="E614">
        <v>133.407231618602</v>
      </c>
      <c r="F614">
        <v>29.9344776260415</v>
      </c>
      <c r="G614">
        <v>3059.1806715448</v>
      </c>
      <c r="H614">
        <v>0.245482196758095</v>
      </c>
      <c r="I614">
        <v>0.155148825497686</v>
      </c>
      <c r="J614">
        <v>17.9140152450252</v>
      </c>
      <c r="K614">
        <v>2.93259749185928</v>
      </c>
    </row>
    <row r="615" spans="1:11">
      <c r="A615">
        <v>613</v>
      </c>
      <c r="B615">
        <v>13.4652230447483</v>
      </c>
      <c r="C615">
        <v>1189.58482391727</v>
      </c>
      <c r="D615">
        <v>0.433850908724128</v>
      </c>
      <c r="E615">
        <v>133.40729211743</v>
      </c>
      <c r="F615">
        <v>29.9344621038247</v>
      </c>
      <c r="G615">
        <v>3059.17922779137</v>
      </c>
      <c r="H615">
        <v>0.245482226029212</v>
      </c>
      <c r="I615">
        <v>0.155148832431268</v>
      </c>
      <c r="J615">
        <v>17.9140170840978</v>
      </c>
      <c r="K615">
        <v>2.93259749185928</v>
      </c>
    </row>
    <row r="616" spans="1:11">
      <c r="A616">
        <v>614</v>
      </c>
      <c r="B616">
        <v>13.4652261353287</v>
      </c>
      <c r="C616">
        <v>1189.58517213517</v>
      </c>
      <c r="D616">
        <v>0.43385093548445</v>
      </c>
      <c r="E616">
        <v>133.407322951746</v>
      </c>
      <c r="F616">
        <v>29.9344532139956</v>
      </c>
      <c r="G616">
        <v>3059.17807878661</v>
      </c>
      <c r="H616">
        <v>0.245482234858272</v>
      </c>
      <c r="I616">
        <v>0.155148834522647</v>
      </c>
      <c r="J616">
        <v>17.9140182480325</v>
      </c>
      <c r="K616">
        <v>2.93259749185928</v>
      </c>
    </row>
    <row r="617" spans="1:11">
      <c r="A617">
        <v>615</v>
      </c>
      <c r="B617">
        <v>13.465235947315</v>
      </c>
      <c r="C617">
        <v>1189.58579655508</v>
      </c>
      <c r="D617">
        <v>0.433850948818834</v>
      </c>
      <c r="E617">
        <v>133.407378829971</v>
      </c>
      <c r="F617">
        <v>29.9344378385461</v>
      </c>
      <c r="G617">
        <v>3059.17685495115</v>
      </c>
      <c r="H617">
        <v>0.245482258739012</v>
      </c>
      <c r="I617">
        <v>0.155148840179387</v>
      </c>
      <c r="J617">
        <v>17.9140200694095</v>
      </c>
      <c r="K617">
        <v>2.93259749185928</v>
      </c>
    </row>
    <row r="618" spans="1:11">
      <c r="A618">
        <v>616</v>
      </c>
      <c r="B618">
        <v>13.4652338026944</v>
      </c>
      <c r="C618">
        <v>1189.58553177292</v>
      </c>
      <c r="D618">
        <v>0.433850891810448</v>
      </c>
      <c r="E618">
        <v>133.407352778808</v>
      </c>
      <c r="F618">
        <v>29.9344457103193</v>
      </c>
      <c r="G618">
        <v>3059.17742120286</v>
      </c>
      <c r="H618">
        <v>0.245482244140394</v>
      </c>
      <c r="I618">
        <v>0.155148836721346</v>
      </c>
      <c r="J618">
        <v>17.9140195763821</v>
      </c>
      <c r="K618">
        <v>2.93259749185928</v>
      </c>
    </row>
    <row r="619" spans="1:11">
      <c r="A619">
        <v>617</v>
      </c>
      <c r="B619">
        <v>13.4652385511543</v>
      </c>
      <c r="C619">
        <v>1189.5859213448</v>
      </c>
      <c r="D619">
        <v>0.433850952699964</v>
      </c>
      <c r="E619">
        <v>133.407391531693</v>
      </c>
      <c r="F619">
        <v>29.9344347477571</v>
      </c>
      <c r="G619">
        <v>3059.17686330139</v>
      </c>
      <c r="H619">
        <v>0.245482268935551</v>
      </c>
      <c r="I619">
        <v>0.155148842594688</v>
      </c>
      <c r="J619">
        <v>17.9140201766906</v>
      </c>
      <c r="K619">
        <v>2.93259749185928</v>
      </c>
    </row>
    <row r="620" spans="1:11">
      <c r="A620">
        <v>618</v>
      </c>
      <c r="B620">
        <v>13.4652402674795</v>
      </c>
      <c r="C620">
        <v>1189.58584942661</v>
      </c>
      <c r="D620">
        <v>0.433850968950965</v>
      </c>
      <c r="E620">
        <v>133.407387984464</v>
      </c>
      <c r="F620">
        <v>29.9344371766162</v>
      </c>
      <c r="G620">
        <v>3059.17726101033</v>
      </c>
      <c r="H620">
        <v>0.245482256283485</v>
      </c>
      <c r="I620">
        <v>0.155148839597735</v>
      </c>
      <c r="J620">
        <v>17.9140194569739</v>
      </c>
      <c r="K620">
        <v>2.93259749185928</v>
      </c>
    </row>
    <row r="621" spans="1:11">
      <c r="A621">
        <v>619</v>
      </c>
      <c r="B621">
        <v>13.465234508582</v>
      </c>
      <c r="C621">
        <v>1189.58544463149</v>
      </c>
      <c r="D621">
        <v>0.433850933241715</v>
      </c>
      <c r="E621">
        <v>133.407351799188</v>
      </c>
      <c r="F621">
        <v>29.9344470919541</v>
      </c>
      <c r="G621">
        <v>3059.17791003827</v>
      </c>
      <c r="H621">
        <v>0.245482238199043</v>
      </c>
      <c r="I621">
        <v>0.155148835313991</v>
      </c>
      <c r="J621">
        <v>17.9140182308656</v>
      </c>
      <c r="K621">
        <v>2.93259749185928</v>
      </c>
    </row>
    <row r="622" spans="1:11">
      <c r="A622">
        <v>620</v>
      </c>
      <c r="B622">
        <v>13.4652317511649</v>
      </c>
      <c r="C622">
        <v>1189.5848723914</v>
      </c>
      <c r="D622">
        <v>0.433850982803845</v>
      </c>
      <c r="E622">
        <v>133.407303344917</v>
      </c>
      <c r="F622">
        <v>29.934461844627</v>
      </c>
      <c r="G622">
        <v>3059.17993901645</v>
      </c>
      <c r="H622">
        <v>0.245482198011712</v>
      </c>
      <c r="I622">
        <v>0.155148825794636</v>
      </c>
      <c r="J622">
        <v>17.9140159976612</v>
      </c>
      <c r="K622">
        <v>2.93259749185928</v>
      </c>
    </row>
    <row r="623" spans="1:11">
      <c r="A623">
        <v>621</v>
      </c>
      <c r="B623">
        <v>13.4652346960576</v>
      </c>
      <c r="C623">
        <v>1189.58542074183</v>
      </c>
      <c r="D623">
        <v>0.433850929894559</v>
      </c>
      <c r="E623">
        <v>133.407349997249</v>
      </c>
      <c r="F623">
        <v>29.9344476740709</v>
      </c>
      <c r="G623">
        <v>3059.17809142881</v>
      </c>
      <c r="H623">
        <v>0.245482241389854</v>
      </c>
      <c r="I623">
        <v>0.155148836069813</v>
      </c>
      <c r="J623">
        <v>17.9140180791411</v>
      </c>
      <c r="K623">
        <v>2.93259749185928</v>
      </c>
    </row>
    <row r="624" spans="1:11">
      <c r="A624">
        <v>622</v>
      </c>
      <c r="B624">
        <v>13.4652318670296</v>
      </c>
      <c r="C624">
        <v>1189.58568551983</v>
      </c>
      <c r="D624">
        <v>0.433850903154022</v>
      </c>
      <c r="E624">
        <v>133.407369679711</v>
      </c>
      <c r="F624">
        <v>29.9344403717567</v>
      </c>
      <c r="G624">
        <v>3059.17681850427</v>
      </c>
      <c r="H624">
        <v>0.245482259857711</v>
      </c>
      <c r="I624">
        <v>0.155148840444378</v>
      </c>
      <c r="J624">
        <v>17.9140196759805</v>
      </c>
      <c r="K624">
        <v>2.93259749185928</v>
      </c>
    </row>
    <row r="625" spans="1:11">
      <c r="A625">
        <v>623</v>
      </c>
      <c r="B625">
        <v>13.4652321304035</v>
      </c>
      <c r="C625">
        <v>1189.58516506358</v>
      </c>
      <c r="D625">
        <v>0.433850930002446</v>
      </c>
      <c r="E625">
        <v>133.407326904824</v>
      </c>
      <c r="F625">
        <v>29.9344539417212</v>
      </c>
      <c r="G625">
        <v>3059.17881063259</v>
      </c>
      <c r="H625">
        <v>0.245482227764058</v>
      </c>
      <c r="I625">
        <v>0.155148832842209</v>
      </c>
      <c r="J625">
        <v>17.9140173255567</v>
      </c>
      <c r="K625">
        <v>2.93259749185928</v>
      </c>
    </row>
    <row r="626" spans="1:11">
      <c r="A626">
        <v>624</v>
      </c>
      <c r="B626">
        <v>13.4652358161243</v>
      </c>
      <c r="C626">
        <v>1189.58522018373</v>
      </c>
      <c r="D626">
        <v>0.433850925990328</v>
      </c>
      <c r="E626">
        <v>133.407337205049</v>
      </c>
      <c r="F626">
        <v>29.9344531694848</v>
      </c>
      <c r="G626">
        <v>3059.1786064503</v>
      </c>
      <c r="H626">
        <v>0.245482224549735</v>
      </c>
      <c r="I626">
        <v>0.155148832080817</v>
      </c>
      <c r="J626">
        <v>17.914016544471</v>
      </c>
      <c r="K626">
        <v>2.93259749185928</v>
      </c>
    </row>
    <row r="627" spans="1:11">
      <c r="A627">
        <v>625</v>
      </c>
      <c r="B627">
        <v>13.4652315898751</v>
      </c>
      <c r="C627">
        <v>1189.5852122102</v>
      </c>
      <c r="D627">
        <v>0.43385095606701</v>
      </c>
      <c r="E627">
        <v>133.407330905204</v>
      </c>
      <c r="F627">
        <v>29.9344528588621</v>
      </c>
      <c r="G627">
        <v>3059.17872139762</v>
      </c>
      <c r="H627">
        <v>0.245482229788971</v>
      </c>
      <c r="I627">
        <v>0.155148833321859</v>
      </c>
      <c r="J627">
        <v>17.9140175585487</v>
      </c>
      <c r="K627">
        <v>2.93259749185928</v>
      </c>
    </row>
    <row r="628" spans="1:11">
      <c r="A628">
        <v>626</v>
      </c>
      <c r="B628">
        <v>13.4652396838405</v>
      </c>
      <c r="C628">
        <v>1189.58591806603</v>
      </c>
      <c r="D628">
        <v>0.433850949239233</v>
      </c>
      <c r="E628">
        <v>133.407394425642</v>
      </c>
      <c r="F628">
        <v>29.9344354659721</v>
      </c>
      <c r="G628">
        <v>3059.17691571594</v>
      </c>
      <c r="H628">
        <v>0.245482262755467</v>
      </c>
      <c r="I628">
        <v>0.155148841130783</v>
      </c>
      <c r="J628">
        <v>17.9140196590139</v>
      </c>
      <c r="K628">
        <v>2.93259749185928</v>
      </c>
    </row>
    <row r="629" spans="1:11">
      <c r="A629">
        <v>627</v>
      </c>
      <c r="B629">
        <v>13.46523328725</v>
      </c>
      <c r="C629">
        <v>1189.5853067133</v>
      </c>
      <c r="D629">
        <v>0.433850930954063</v>
      </c>
      <c r="E629">
        <v>133.407341602063</v>
      </c>
      <c r="F629">
        <v>29.9344504597335</v>
      </c>
      <c r="G629">
        <v>3059.17834757649</v>
      </c>
      <c r="H629">
        <v>0.245482237602202</v>
      </c>
      <c r="I629">
        <v>0.155148835172615</v>
      </c>
      <c r="J629">
        <v>17.9140174466305</v>
      </c>
      <c r="K629">
        <v>2.93259749185928</v>
      </c>
    </row>
    <row r="630" spans="1:11">
      <c r="A630">
        <v>628</v>
      </c>
      <c r="B630">
        <v>13.4652287720808</v>
      </c>
      <c r="C630">
        <v>1189.58494476457</v>
      </c>
      <c r="D630">
        <v>0.433850917211984</v>
      </c>
      <c r="E630">
        <v>133.407309007737</v>
      </c>
      <c r="F630">
        <v>29.9344595273928</v>
      </c>
      <c r="G630">
        <v>3059.17954875489</v>
      </c>
      <c r="H630">
        <v>0.245482235814912</v>
      </c>
      <c r="I630">
        <v>0.155148834749251</v>
      </c>
      <c r="J630">
        <v>17.9140163532793</v>
      </c>
      <c r="K630">
        <v>2.93259749185928</v>
      </c>
    </row>
    <row r="631" spans="1:11">
      <c r="A631">
        <v>629</v>
      </c>
      <c r="B631">
        <v>13.4652326961208</v>
      </c>
      <c r="C631">
        <v>1189.58546696225</v>
      </c>
      <c r="D631">
        <v>0.433850924149489</v>
      </c>
      <c r="E631">
        <v>133.407352348802</v>
      </c>
      <c r="F631">
        <v>29.934446086146</v>
      </c>
      <c r="G631">
        <v>3059.17770139362</v>
      </c>
      <c r="H631">
        <v>0.245482243679794</v>
      </c>
      <c r="I631">
        <v>0.155148836612241</v>
      </c>
      <c r="J631">
        <v>17.91401858013</v>
      </c>
      <c r="K631">
        <v>2.93259749185928</v>
      </c>
    </row>
    <row r="632" spans="1:11">
      <c r="A632">
        <v>630</v>
      </c>
      <c r="B632">
        <v>13.4652390481799</v>
      </c>
      <c r="C632">
        <v>1189.58578789554</v>
      </c>
      <c r="D632">
        <v>0.433850943710064</v>
      </c>
      <c r="E632">
        <v>133.407382097434</v>
      </c>
      <c r="F632">
        <v>29.9344385356318</v>
      </c>
      <c r="G632">
        <v>3059.17728134324</v>
      </c>
      <c r="H632">
        <v>0.245482254272519</v>
      </c>
      <c r="I632">
        <v>0.155148839121388</v>
      </c>
      <c r="J632">
        <v>17.9140193569081</v>
      </c>
      <c r="K632">
        <v>2.93259749185928</v>
      </c>
    </row>
    <row r="633" spans="1:11">
      <c r="A633">
        <v>631</v>
      </c>
      <c r="B633">
        <v>13.4652320185758</v>
      </c>
      <c r="C633">
        <v>1189.58526494882</v>
      </c>
      <c r="D633">
        <v>0.433850945719498</v>
      </c>
      <c r="E633">
        <v>133.407335417433</v>
      </c>
      <c r="F633">
        <v>29.9344512131047</v>
      </c>
      <c r="G633">
        <v>3059.17841641374</v>
      </c>
      <c r="H633">
        <v>0.245482231198381</v>
      </c>
      <c r="I633">
        <v>0.155148833655713</v>
      </c>
      <c r="J633">
        <v>17.9140177462356</v>
      </c>
      <c r="K633">
        <v>2.93259749185928</v>
      </c>
    </row>
    <row r="634" spans="1:11">
      <c r="A634">
        <v>632</v>
      </c>
      <c r="B634">
        <v>13.4652361346488</v>
      </c>
      <c r="C634">
        <v>1189.58550781416</v>
      </c>
      <c r="D634">
        <v>0.433850956072749</v>
      </c>
      <c r="E634">
        <v>133.40735877352</v>
      </c>
      <c r="F634">
        <v>29.9344444969268</v>
      </c>
      <c r="G634">
        <v>3059.17786077228</v>
      </c>
      <c r="H634">
        <v>0.245482240029109</v>
      </c>
      <c r="I634">
        <v>0.155148835747487</v>
      </c>
      <c r="J634">
        <v>17.9140181983848</v>
      </c>
      <c r="K634">
        <v>2.93259749185928</v>
      </c>
    </row>
    <row r="635" spans="1:11">
      <c r="A635">
        <v>633</v>
      </c>
      <c r="B635">
        <v>13.4652353495238</v>
      </c>
      <c r="C635">
        <v>1189.58565465972</v>
      </c>
      <c r="D635">
        <v>0.433850961399651</v>
      </c>
      <c r="E635">
        <v>133.407369764999</v>
      </c>
      <c r="F635">
        <v>29.9344413493501</v>
      </c>
      <c r="G635">
        <v>3059.17701351888</v>
      </c>
      <c r="H635">
        <v>0.245482239828495</v>
      </c>
      <c r="I635">
        <v>0.155148835699967</v>
      </c>
      <c r="J635">
        <v>17.9140190736316</v>
      </c>
      <c r="K635">
        <v>2.93259749185928</v>
      </c>
    </row>
    <row r="636" spans="1:11">
      <c r="A636">
        <v>634</v>
      </c>
      <c r="B636">
        <v>13.4652351545417</v>
      </c>
      <c r="C636">
        <v>1189.58538415181</v>
      </c>
      <c r="D636">
        <v>0.433851039126736</v>
      </c>
      <c r="E636">
        <v>133.407347985048</v>
      </c>
      <c r="F636">
        <v>29.9344482203213</v>
      </c>
      <c r="G636">
        <v>3059.17879390722</v>
      </c>
      <c r="H636">
        <v>0.245482233684507</v>
      </c>
      <c r="I636">
        <v>0.155148834244613</v>
      </c>
      <c r="J636">
        <v>17.9140178036114</v>
      </c>
      <c r="K636">
        <v>2.93259749185928</v>
      </c>
    </row>
    <row r="637" spans="1:11">
      <c r="A637">
        <v>635</v>
      </c>
      <c r="B637">
        <v>13.4652286647279</v>
      </c>
      <c r="C637">
        <v>1189.58496992123</v>
      </c>
      <c r="D637">
        <v>0.433850955257016</v>
      </c>
      <c r="E637">
        <v>133.407309262101</v>
      </c>
      <c r="F637">
        <v>29.9344590248927</v>
      </c>
      <c r="G637">
        <v>3059.17938924539</v>
      </c>
      <c r="H637">
        <v>0.245482218672946</v>
      </c>
      <c r="I637">
        <v>0.155148830688756</v>
      </c>
      <c r="J637">
        <v>17.9140168227832</v>
      </c>
      <c r="K637">
        <v>2.93259749185928</v>
      </c>
    </row>
    <row r="638" spans="1:11">
      <c r="A638">
        <v>636</v>
      </c>
      <c r="B638">
        <v>13.4652392517673</v>
      </c>
      <c r="C638">
        <v>1189.5858952896</v>
      </c>
      <c r="D638">
        <v>0.43385085946397</v>
      </c>
      <c r="E638">
        <v>133.407394516835</v>
      </c>
      <c r="F638">
        <v>29.9344351912932</v>
      </c>
      <c r="G638">
        <v>3059.17637593583</v>
      </c>
      <c r="H638">
        <v>0.245482270223987</v>
      </c>
      <c r="I638">
        <v>0.155148842899886</v>
      </c>
      <c r="J638">
        <v>17.9140191687264</v>
      </c>
      <c r="K638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16.0350602077008</v>
      </c>
    </row>
    <row r="2" spans="1:16">
      <c r="B2" t="s">
        <v>32</v>
      </c>
      <c r="C2">
        <v>17.697655919111</v>
      </c>
    </row>
    <row r="3" spans="1:16">
      <c r="B3" t="s">
        <v>33</v>
      </c>
      <c r="C3">
        <v>41.5904075480911</v>
      </c>
    </row>
    <row r="4" spans="1:16">
      <c r="B4" t="s">
        <v>34</v>
      </c>
      <c r="C4">
        <v>15.9465785155637</v>
      </c>
    </row>
    <row r="5" spans="1:16">
      <c r="B5" t="s">
        <v>35</v>
      </c>
      <c r="C5">
        <v>731.991172846404</v>
      </c>
    </row>
    <row r="6" spans="1:16">
      <c r="B6" t="s">
        <v>36</v>
      </c>
      <c r="C6">
        <v>381.610079571117</v>
      </c>
    </row>
    <row r="7" spans="1:16">
      <c r="B7" t="s">
        <v>37</v>
      </c>
      <c r="C7">
        <v>0.521331532028176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13.455867139608</v>
      </c>
      <c r="E9">
        <v>18.9559932009289</v>
      </c>
      <c r="F9">
        <v>23.3058347614507</v>
      </c>
      <c r="G9">
        <v>26.4331774038189</v>
      </c>
      <c r="H9">
        <v>28.9628267126943</v>
      </c>
      <c r="I9">
        <v>31.1937100468289</v>
      </c>
      <c r="J9">
        <v>33.2960756900114</v>
      </c>
      <c r="K9">
        <v>35.3796307722562</v>
      </c>
      <c r="L9">
        <v>37.5230359506706</v>
      </c>
      <c r="M9">
        <v>39.6616150041582</v>
      </c>
      <c r="N9">
        <v>41.5904075480911</v>
      </c>
      <c r="O9">
        <v>15.2681894165845</v>
      </c>
      <c r="P9">
        <v>0</v>
      </c>
    </row>
    <row r="10" spans="1:16">
      <c r="B10" t="s">
        <v>40</v>
      </c>
      <c r="C10">
        <v>0</v>
      </c>
      <c r="D10">
        <v>13.5881685929265</v>
      </c>
      <c r="E10">
        <v>7.00925228210338</v>
      </c>
      <c r="F10">
        <v>6.41533969672929</v>
      </c>
      <c r="G10">
        <v>5.38395587734334</v>
      </c>
      <c r="H10">
        <v>4.87242749860017</v>
      </c>
      <c r="I10">
        <v>4.61069646956028</v>
      </c>
      <c r="J10">
        <v>4.49530037601272</v>
      </c>
      <c r="K10">
        <v>4.47901082725474</v>
      </c>
      <c r="L10">
        <v>4.53866937270189</v>
      </c>
      <c r="M10">
        <v>6.67754512863299</v>
      </c>
      <c r="N10">
        <v>6.73136351728268</v>
      </c>
      <c r="O10">
        <v>2.61139419382792</v>
      </c>
      <c r="P10">
        <v>0.50715657823301</v>
      </c>
    </row>
    <row r="11" spans="1:16">
      <c r="B11" t="s">
        <v>41</v>
      </c>
      <c r="C11">
        <v>0</v>
      </c>
      <c r="D11">
        <v>0.132301453318466</v>
      </c>
      <c r="E11">
        <v>1.50912622078256</v>
      </c>
      <c r="F11">
        <v>2.06549813620739</v>
      </c>
      <c r="G11">
        <v>2.25661323497522</v>
      </c>
      <c r="H11">
        <v>2.34277818972472</v>
      </c>
      <c r="I11">
        <v>2.37981313542571</v>
      </c>
      <c r="J11">
        <v>2.39293473283024</v>
      </c>
      <c r="K11">
        <v>2.39545574500987</v>
      </c>
      <c r="L11">
        <v>2.39526419428756</v>
      </c>
      <c r="M11">
        <v>4.53896607514538</v>
      </c>
      <c r="N11">
        <v>4.80257097334976</v>
      </c>
      <c r="O11">
        <v>28.9336123253345</v>
      </c>
      <c r="P11">
        <v>15.7753459948175</v>
      </c>
    </row>
    <row r="12" spans="1:16">
      <c r="B12" t="s">
        <v>42</v>
      </c>
      <c r="C12">
        <v>0</v>
      </c>
      <c r="D12">
        <v>0.323532947448254</v>
      </c>
      <c r="E12">
        <v>0.455778010326299</v>
      </c>
      <c r="F12">
        <v>0.560365626004077</v>
      </c>
      <c r="G12">
        <v>0.635559470612403</v>
      </c>
      <c r="H12">
        <v>0.696382373248075</v>
      </c>
      <c r="I12">
        <v>0.750021745056465</v>
      </c>
      <c r="J12">
        <v>0.800571036759162</v>
      </c>
      <c r="K12">
        <v>0.850668047225713</v>
      </c>
      <c r="L12">
        <v>0.902204093751247</v>
      </c>
      <c r="M12">
        <v>0.953624100901088</v>
      </c>
      <c r="N12">
        <v>1</v>
      </c>
      <c r="O12">
        <v>0.367108434773809</v>
      </c>
      <c r="P12">
        <v>0</v>
      </c>
    </row>
    <row r="15" spans="1:16">
      <c r="A15" t="s">
        <v>58</v>
      </c>
      <c r="B15" t="s">
        <v>59</v>
      </c>
      <c r="C15">
        <v>16.4423210969872</v>
      </c>
    </row>
    <row r="16" spans="1:16">
      <c r="B16" t="s">
        <v>60</v>
      </c>
      <c r="C16">
        <v>17.7406142572757</v>
      </c>
    </row>
    <row r="17" spans="1:16">
      <c r="B17" t="s">
        <v>61</v>
      </c>
      <c r="C17">
        <v>36.7128262357167</v>
      </c>
    </row>
    <row r="18" spans="1:16">
      <c r="B18" t="s">
        <v>62</v>
      </c>
      <c r="C18">
        <v>16.311997268544</v>
      </c>
    </row>
    <row r="19" spans="1:16">
      <c r="B19" t="s">
        <v>63</v>
      </c>
      <c r="C19">
        <v>646.145741748614</v>
      </c>
    </row>
    <row r="20" spans="1:16">
      <c r="B20" t="s">
        <v>64</v>
      </c>
      <c r="C20">
        <v>384.185124668344</v>
      </c>
    </row>
    <row r="21" spans="1:16">
      <c r="B21" t="s">
        <v>65</v>
      </c>
      <c r="C21">
        <v>0.594579674283163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25.6656981501611</v>
      </c>
      <c r="E23">
        <v>29.5482320877063</v>
      </c>
      <c r="F23">
        <v>32.1084735488526</v>
      </c>
      <c r="G23">
        <v>33.5291092716275</v>
      </c>
      <c r="H23">
        <v>34.4147712980778</v>
      </c>
      <c r="I23">
        <v>35.047393085937</v>
      </c>
      <c r="J23">
        <v>35.5823100777715</v>
      </c>
      <c r="K23">
        <v>36.1155819127654</v>
      </c>
      <c r="L23">
        <v>36.7128262357167</v>
      </c>
      <c r="M23">
        <v>36.3105378841041</v>
      </c>
      <c r="N23">
        <v>35.6645601509231</v>
      </c>
      <c r="O23">
        <v>7.70692598331784</v>
      </c>
      <c r="P23">
        <v>5.32907051820075e-15</v>
      </c>
    </row>
    <row r="24" spans="1:16">
      <c r="B24" t="s">
        <v>40</v>
      </c>
      <c r="C24">
        <v>0</v>
      </c>
      <c r="D24">
        <v>26.2135031436707</v>
      </c>
      <c r="E24">
        <v>6.45759933551718</v>
      </c>
      <c r="F24">
        <v>5.85189616477475</v>
      </c>
      <c r="G24">
        <v>4.80994686208297</v>
      </c>
      <c r="H24">
        <v>4.28338183338097</v>
      </c>
      <c r="I24">
        <v>4.0022484637518</v>
      </c>
      <c r="J24">
        <v>3.86298910569479</v>
      </c>
      <c r="K24">
        <v>3.81809466446861</v>
      </c>
      <c r="L24">
        <v>3.84393255284434</v>
      </c>
      <c r="M24">
        <v>5.6550694336844</v>
      </c>
      <c r="N24">
        <v>5.63603090981088</v>
      </c>
      <c r="O24">
        <v>2.04855045621633</v>
      </c>
      <c r="P24">
        <v>0.116337068059387</v>
      </c>
    </row>
    <row r="25" spans="1:16">
      <c r="B25" t="s">
        <v>41</v>
      </c>
      <c r="C25">
        <v>0</v>
      </c>
      <c r="D25">
        <v>0.547804993509568</v>
      </c>
      <c r="E25">
        <v>2.57506539797201</v>
      </c>
      <c r="F25">
        <v>3.2916547036284</v>
      </c>
      <c r="G25">
        <v>3.38931113930806</v>
      </c>
      <c r="H25">
        <v>3.3977198069307</v>
      </c>
      <c r="I25">
        <v>3.36962667589257</v>
      </c>
      <c r="J25">
        <v>3.32807211386034</v>
      </c>
      <c r="K25">
        <v>3.28482282947476</v>
      </c>
      <c r="L25">
        <v>3.24668822989297</v>
      </c>
      <c r="M25">
        <v>6.05735778529705</v>
      </c>
      <c r="N25">
        <v>6.28200864299188</v>
      </c>
      <c r="O25">
        <v>30.0061846238216</v>
      </c>
      <c r="P25">
        <v>7.82326305137723</v>
      </c>
    </row>
    <row r="26" spans="1:16">
      <c r="B26" t="s">
        <v>42</v>
      </c>
      <c r="C26">
        <v>0</v>
      </c>
      <c r="D26">
        <v>0.699093498968809</v>
      </c>
      <c r="E26">
        <v>0.804847654549673</v>
      </c>
      <c r="F26">
        <v>0.874584629979136</v>
      </c>
      <c r="G26">
        <v>0.913280526439235</v>
      </c>
      <c r="H26">
        <v>0.937404575641109</v>
      </c>
      <c r="I26">
        <v>0.954636204276765</v>
      </c>
      <c r="J26">
        <v>0.969206506993314</v>
      </c>
      <c r="K26">
        <v>0.983731998209108</v>
      </c>
      <c r="L26">
        <v>1</v>
      </c>
      <c r="M26">
        <v>0.989042294128223</v>
      </c>
      <c r="N26">
        <v>0.971446870418987</v>
      </c>
      <c r="O26">
        <v>0.209924616912768</v>
      </c>
      <c r="P26">
        <v>1.45155550923406e-16</v>
      </c>
    </row>
    <row r="29" spans="1:16">
      <c r="A29" t="s">
        <v>69</v>
      </c>
      <c r="B29" t="s">
        <v>70</v>
      </c>
      <c r="C29">
        <v>9.12629446674446</v>
      </c>
    </row>
    <row r="30" spans="1:16">
      <c r="B30" t="s">
        <v>71</v>
      </c>
      <c r="C30">
        <v>19.8536841817992</v>
      </c>
    </row>
    <row r="31" spans="1:16">
      <c r="B31" t="s">
        <v>72</v>
      </c>
      <c r="C31">
        <v>23.6772143079025</v>
      </c>
    </row>
    <row r="32" spans="1:16">
      <c r="B32" t="s">
        <v>73</v>
      </c>
      <c r="C32">
        <v>5.14838944205846</v>
      </c>
    </row>
    <row r="33" spans="1:13">
      <c r="B33" t="s">
        <v>74</v>
      </c>
      <c r="C33">
        <v>265.184800248508</v>
      </c>
    </row>
    <row r="34" spans="1:13">
      <c r="B34" t="s">
        <v>75</v>
      </c>
      <c r="C34">
        <v>136.037422308982</v>
      </c>
    </row>
    <row r="35" spans="1:13">
      <c r="B35" t="s">
        <v>76</v>
      </c>
      <c r="C35">
        <v>0.512991024302674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23.6772143079025</v>
      </c>
      <c r="E37">
        <v>19.6244874071514</v>
      </c>
      <c r="F37">
        <v>18.9728773303875</v>
      </c>
      <c r="G37">
        <v>17.6552321776076</v>
      </c>
      <c r="H37">
        <v>15.9405929779018</v>
      </c>
      <c r="I37">
        <v>13.9693692744925</v>
      </c>
      <c r="J37">
        <v>11.8201806165118</v>
      </c>
      <c r="K37">
        <v>9.53805332617535</v>
      </c>
      <c r="L37">
        <v>5.08767736183029</v>
      </c>
      <c r="M37">
        <v>-8.88178419700125e-16</v>
      </c>
    </row>
    <row r="38" spans="1:13">
      <c r="B38" t="s">
        <v>40</v>
      </c>
      <c r="C38">
        <v>0</v>
      </c>
      <c r="D38">
        <v>23.8921170114867</v>
      </c>
      <c r="E38">
        <v>3.02317357329393</v>
      </c>
      <c r="F38">
        <v>1.92818111787763</v>
      </c>
      <c r="G38">
        <v>1.32612580660695</v>
      </c>
      <c r="H38">
        <v>0.947584558388629</v>
      </c>
      <c r="I38">
        <v>0.688521614708378</v>
      </c>
      <c r="J38">
        <v>0.50001862894718</v>
      </c>
      <c r="K38">
        <v>0.356062649275781</v>
      </c>
      <c r="L38">
        <v>0.521813067233714</v>
      </c>
      <c r="M38">
        <v>0.137002318262403</v>
      </c>
    </row>
    <row r="39" spans="1:13">
      <c r="B39" t="s">
        <v>41</v>
      </c>
      <c r="C39">
        <v>0</v>
      </c>
      <c r="D39">
        <v>0.214902703584215</v>
      </c>
      <c r="E39">
        <v>7.07590047404507</v>
      </c>
      <c r="F39">
        <v>2.57979119464149</v>
      </c>
      <c r="G39">
        <v>2.64377095938688</v>
      </c>
      <c r="H39">
        <v>2.66222375809438</v>
      </c>
      <c r="I39">
        <v>2.65974531811774</v>
      </c>
      <c r="J39">
        <v>2.64920728692783</v>
      </c>
      <c r="K39">
        <v>2.63818993961225</v>
      </c>
      <c r="L39">
        <v>4.97218903157878</v>
      </c>
      <c r="M39">
        <v>5.22467968009269</v>
      </c>
    </row>
    <row r="40" spans="1:13">
      <c r="B40" t="s">
        <v>42</v>
      </c>
      <c r="C40">
        <v>0</v>
      </c>
      <c r="D40">
        <v>1</v>
      </c>
      <c r="E40">
        <v>0.828834302547217</v>
      </c>
      <c r="F40">
        <v>0.801313747625079</v>
      </c>
      <c r="G40">
        <v>0.745663402291163</v>
      </c>
      <c r="H40">
        <v>0.673246133206705</v>
      </c>
      <c r="I40">
        <v>0.589992095051066</v>
      </c>
      <c r="J40">
        <v>0.499221760752773</v>
      </c>
      <c r="K40">
        <v>0.402836803440679</v>
      </c>
      <c r="L40">
        <v>0.214876517806076</v>
      </c>
      <c r="M40">
        <v>-3.75119474846197e-17</v>
      </c>
    </row>
    <row r="43" spans="1:13">
      <c r="A43" t="s">
        <v>79</v>
      </c>
      <c r="B43" t="s">
        <v>80</v>
      </c>
      <c r="C43">
        <v>11.9099152154175</v>
      </c>
    </row>
    <row r="44" spans="1:13">
      <c r="B44" t="s">
        <v>81</v>
      </c>
      <c r="C44">
        <v>18.6030840039632</v>
      </c>
    </row>
    <row r="45" spans="1:13">
      <c r="B45" t="s">
        <v>82</v>
      </c>
      <c r="C45">
        <v>35.5456032242378</v>
      </c>
    </row>
    <row r="46" spans="1:13">
      <c r="B46" t="s">
        <v>83</v>
      </c>
      <c r="C46">
        <v>8.57883907058607</v>
      </c>
    </row>
    <row r="47" spans="1:13">
      <c r="B47" t="s">
        <v>84</v>
      </c>
      <c r="C47">
        <v>476.311083204787</v>
      </c>
    </row>
    <row r="48" spans="1:13">
      <c r="B48" t="s">
        <v>85</v>
      </c>
      <c r="C48">
        <v>213.989124033074</v>
      </c>
    </row>
    <row r="49" spans="1:13">
      <c r="B49" t="s">
        <v>86</v>
      </c>
      <c r="C49">
        <v>0.449263373409832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35.5456032242378</v>
      </c>
      <c r="E51">
        <v>28.3992360373937</v>
      </c>
      <c r="F51">
        <v>26.6247130113575</v>
      </c>
      <c r="G51">
        <v>24.261239488846</v>
      </c>
      <c r="H51">
        <v>21.5653373789648</v>
      </c>
      <c r="I51">
        <v>18.6670545978521</v>
      </c>
      <c r="J51">
        <v>15.636181766199</v>
      </c>
      <c r="K51">
        <v>12.5099855751912</v>
      </c>
      <c r="L51">
        <v>6.55433472080268</v>
      </c>
      <c r="M51">
        <v>-3.5527136788005e-15</v>
      </c>
    </row>
    <row r="52" spans="1:13">
      <c r="B52" t="s">
        <v>40</v>
      </c>
      <c r="C52">
        <v>0</v>
      </c>
      <c r="D52">
        <v>36.2454868084043</v>
      </c>
      <c r="E52">
        <v>3.02317357329393</v>
      </c>
      <c r="F52">
        <v>1.92818111787763</v>
      </c>
      <c r="G52">
        <v>1.32612580660695</v>
      </c>
      <c r="H52">
        <v>0.947584558388629</v>
      </c>
      <c r="I52">
        <v>0.688521614708378</v>
      </c>
      <c r="J52">
        <v>0.50001862894718</v>
      </c>
      <c r="K52">
        <v>0.356062649275781</v>
      </c>
      <c r="L52">
        <v>0.521813067233714</v>
      </c>
      <c r="M52">
        <v>0.137002318262403</v>
      </c>
    </row>
    <row r="53" spans="1:13">
      <c r="B53" t="s">
        <v>41</v>
      </c>
      <c r="C53">
        <v>0</v>
      </c>
      <c r="D53">
        <v>0.699883584166529</v>
      </c>
      <c r="E53">
        <v>10.169540760138</v>
      </c>
      <c r="F53">
        <v>3.70270414391379</v>
      </c>
      <c r="G53">
        <v>3.68959932911851</v>
      </c>
      <c r="H53">
        <v>3.64348666826984</v>
      </c>
      <c r="I53">
        <v>3.58680439582105</v>
      </c>
      <c r="J53">
        <v>3.53089146060025</v>
      </c>
      <c r="K53">
        <v>3.48225884028364</v>
      </c>
      <c r="L53">
        <v>6.4774639216222</v>
      </c>
      <c r="M53">
        <v>6.69133703906509</v>
      </c>
    </row>
    <row r="54" spans="1:13">
      <c r="B54" t="s">
        <v>42</v>
      </c>
      <c r="C54">
        <v>0</v>
      </c>
      <c r="D54">
        <v>1</v>
      </c>
      <c r="E54">
        <v>0.798952147702725</v>
      </c>
      <c r="F54">
        <v>0.749029713841027</v>
      </c>
      <c r="G54">
        <v>0.682538409484714</v>
      </c>
      <c r="H54">
        <v>0.606694933348601</v>
      </c>
      <c r="I54">
        <v>0.525157907156388</v>
      </c>
      <c r="J54">
        <v>0.439890741691986</v>
      </c>
      <c r="K54">
        <v>0.35194185610728</v>
      </c>
      <c r="L54">
        <v>0.184392277139171</v>
      </c>
      <c r="M54">
        <v>-9.99480486064161e-17</v>
      </c>
    </row>
    <row r="57" spans="1:13">
      <c r="A57" t="s">
        <v>89</v>
      </c>
      <c r="B57" t="s">
        <v>90</v>
      </c>
      <c r="C57">
        <v>9.18416393790234</v>
      </c>
    </row>
    <row r="58" spans="1:13">
      <c r="B58" t="s">
        <v>91</v>
      </c>
      <c r="C58">
        <v>19.7647105234679</v>
      </c>
    </row>
    <row r="59" spans="1:13">
      <c r="B59" t="s">
        <v>92</v>
      </c>
      <c r="C59">
        <v>23.5530791338998</v>
      </c>
    </row>
    <row r="60" spans="1:13">
      <c r="B60" t="s">
        <v>93</v>
      </c>
      <c r="C60">
        <v>4.73968349070296</v>
      </c>
    </row>
    <row r="61" spans="1:13">
      <c r="B61" t="s">
        <v>94</v>
      </c>
      <c r="C61">
        <v>240.241407165778</v>
      </c>
    </row>
    <row r="62" spans="1:13">
      <c r="B62" t="s">
        <v>95</v>
      </c>
      <c r="C62">
        <v>104.584110956137</v>
      </c>
    </row>
    <row r="63" spans="1:13">
      <c r="B63" t="s">
        <v>96</v>
      </c>
      <c r="C63">
        <v>0.435329247318173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23.5530791338998</v>
      </c>
      <c r="E65">
        <v>16.6033590888229</v>
      </c>
      <c r="F65">
        <v>15.6095720928233</v>
      </c>
      <c r="G65">
        <v>14.1987972810074</v>
      </c>
      <c r="H65">
        <v>12.5146528468365</v>
      </c>
      <c r="I65">
        <v>10.6384923640441</v>
      </c>
      <c r="J65">
        <v>8.61774505371067</v>
      </c>
      <c r="K65">
        <v>4.63350250613481</v>
      </c>
      <c r="L65">
        <v>0</v>
      </c>
    </row>
    <row r="66" spans="1:12">
      <c r="B66" t="s">
        <v>40</v>
      </c>
      <c r="C66">
        <v>0</v>
      </c>
      <c r="D66">
        <v>23.7540248685512</v>
      </c>
      <c r="E66">
        <v>1.92818111787763</v>
      </c>
      <c r="F66">
        <v>1.32612580660695</v>
      </c>
      <c r="G66">
        <v>0.947584558388629</v>
      </c>
      <c r="H66">
        <v>0.688521614708378</v>
      </c>
      <c r="I66">
        <v>0.50001862894718</v>
      </c>
      <c r="J66">
        <v>0.356062649275781</v>
      </c>
      <c r="K66">
        <v>0.521813067233714</v>
      </c>
      <c r="L66">
        <v>0.137002318262403</v>
      </c>
    </row>
    <row r="67" spans="1:12">
      <c r="B67" t="s">
        <v>41</v>
      </c>
      <c r="C67">
        <v>0</v>
      </c>
      <c r="D67">
        <v>0.200945734651368</v>
      </c>
      <c r="E67">
        <v>8.87790116295456</v>
      </c>
      <c r="F67">
        <v>2.31991280260655</v>
      </c>
      <c r="G67">
        <v>2.35835937020454</v>
      </c>
      <c r="H67">
        <v>2.37266604887922</v>
      </c>
      <c r="I67">
        <v>2.37617911173957</v>
      </c>
      <c r="J67">
        <v>2.37680995960925</v>
      </c>
      <c r="K67">
        <v>4.50605561480958</v>
      </c>
      <c r="L67">
        <v>4.77050482439721</v>
      </c>
    </row>
    <row r="68" spans="1:12">
      <c r="B68" t="s">
        <v>42</v>
      </c>
      <c r="C68">
        <v>0</v>
      </c>
      <c r="D68">
        <v>1</v>
      </c>
      <c r="E68">
        <v>0.704933694419842</v>
      </c>
      <c r="F68">
        <v>0.66274018798487</v>
      </c>
      <c r="G68">
        <v>0.602842507354851</v>
      </c>
      <c r="H68">
        <v>0.531338292360436</v>
      </c>
      <c r="I68">
        <v>0.451681595580946</v>
      </c>
      <c r="J68">
        <v>0.365886133389125</v>
      </c>
      <c r="K68">
        <v>0.19672597709171</v>
      </c>
      <c r="L68">
        <v>0</v>
      </c>
    </row>
    <row r="71" spans="1:12">
      <c r="A71" t="s">
        <v>99</v>
      </c>
      <c r="B71" t="s">
        <v>100</v>
      </c>
      <c r="C71">
        <v>11.968588832166</v>
      </c>
    </row>
    <row r="72" spans="1:12">
      <c r="B72" t="s">
        <v>101</v>
      </c>
      <c r="C72">
        <v>18.4441467409333</v>
      </c>
    </row>
    <row r="73" spans="1:12">
      <c r="B73" t="s">
        <v>102</v>
      </c>
      <c r="C73">
        <v>35.4523338332709</v>
      </c>
    </row>
    <row r="74" spans="1:12">
      <c r="B74" t="s">
        <v>103</v>
      </c>
      <c r="C74">
        <v>8.04648236665178</v>
      </c>
    </row>
    <row r="75" spans="1:12">
      <c r="B75" t="s">
        <v>104</v>
      </c>
      <c r="C75">
        <v>439.608939532559</v>
      </c>
    </row>
    <row r="76" spans="1:12">
      <c r="B76" t="s">
        <v>105</v>
      </c>
      <c r="C76">
        <v>176.028289995217</v>
      </c>
    </row>
    <row r="77" spans="1:12">
      <c r="B77" t="s">
        <v>106</v>
      </c>
      <c r="C77">
        <v>0.400420178403082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35.4523338332709</v>
      </c>
      <c r="E79">
        <v>24.386677262036</v>
      </c>
      <c r="F79">
        <v>22.3290912907868</v>
      </c>
      <c r="G79">
        <v>19.9201924000047</v>
      </c>
      <c r="H79">
        <v>17.2930591108751</v>
      </c>
      <c r="I79">
        <v>14.5200643600592</v>
      </c>
      <c r="J79">
        <v>11.6407444028538</v>
      </c>
      <c r="K79">
        <v>6.12536163012993</v>
      </c>
      <c r="L79">
        <v>8.88178419700125e-16</v>
      </c>
    </row>
    <row r="80" spans="1:12">
      <c r="B80" t="s">
        <v>40</v>
      </c>
      <c r="C80">
        <v>0</v>
      </c>
      <c r="D80">
        <v>36.1081694699843</v>
      </c>
      <c r="E80">
        <v>1.92818111787763</v>
      </c>
      <c r="F80">
        <v>1.32612580660695</v>
      </c>
      <c r="G80">
        <v>0.94758455838863</v>
      </c>
      <c r="H80">
        <v>0.688521614708378</v>
      </c>
      <c r="I80">
        <v>0.50001862894718</v>
      </c>
      <c r="J80">
        <v>0.356062649275781</v>
      </c>
      <c r="K80">
        <v>0.521813067233714</v>
      </c>
      <c r="L80">
        <v>0.137002318262403</v>
      </c>
    </row>
    <row r="81" spans="1:12">
      <c r="B81" t="s">
        <v>41</v>
      </c>
      <c r="C81">
        <v>0</v>
      </c>
      <c r="D81">
        <v>0.655835636713464</v>
      </c>
      <c r="E81">
        <v>12.9938376891126</v>
      </c>
      <c r="F81">
        <v>3.38371177785612</v>
      </c>
      <c r="G81">
        <v>3.35648344917071</v>
      </c>
      <c r="H81">
        <v>3.31565490383796</v>
      </c>
      <c r="I81">
        <v>3.27301337976308</v>
      </c>
      <c r="J81">
        <v>3.23538260648119</v>
      </c>
      <c r="K81">
        <v>6.03719583995762</v>
      </c>
      <c r="L81">
        <v>6.26236394839233</v>
      </c>
    </row>
    <row r="82" spans="1:12">
      <c r="B82" t="s">
        <v>42</v>
      </c>
      <c r="C82">
        <v>0</v>
      </c>
      <c r="D82">
        <v>1</v>
      </c>
      <c r="E82">
        <v>0.68787226749935</v>
      </c>
      <c r="F82">
        <v>0.629834171025199</v>
      </c>
      <c r="G82">
        <v>0.561886630473683</v>
      </c>
      <c r="H82">
        <v>0.487783376750395</v>
      </c>
      <c r="I82">
        <v>0.409565825154016</v>
      </c>
      <c r="J82">
        <v>0.328349170398744</v>
      </c>
      <c r="K82">
        <v>0.172777387771901</v>
      </c>
      <c r="L82">
        <v>2.50527489636408e-17</v>
      </c>
    </row>
    <row r="85" spans="1:12">
      <c r="A85" t="s">
        <v>109</v>
      </c>
      <c r="B85" t="s">
        <v>110</v>
      </c>
      <c r="C85">
        <v>9.49685548044341</v>
      </c>
    </row>
    <row r="86" spans="1:12">
      <c r="B86" t="s">
        <v>111</v>
      </c>
      <c r="C86">
        <v>19.5927863252025</v>
      </c>
    </row>
    <row r="87" spans="1:12">
      <c r="B87" t="s">
        <v>112</v>
      </c>
      <c r="C87">
        <v>22.7946192508845</v>
      </c>
    </row>
    <row r="88" spans="1:12">
      <c r="B88" t="s">
        <v>113</v>
      </c>
      <c r="C88">
        <v>4.45934891392617</v>
      </c>
    </row>
    <row r="89" spans="1:12">
      <c r="B89" t="s">
        <v>114</v>
      </c>
      <c r="C89">
        <v>209.710497108137</v>
      </c>
    </row>
    <row r="90" spans="1:12">
      <c r="B90" t="s">
        <v>115</v>
      </c>
      <c r="C90">
        <v>81.0664410725352</v>
      </c>
    </row>
    <row r="91" spans="1:12">
      <c r="B91" t="s">
        <v>116</v>
      </c>
      <c r="C91">
        <v>0.386563582607566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22.7946192508845</v>
      </c>
      <c r="E93">
        <v>13.9065350381642</v>
      </c>
      <c r="F93">
        <v>12.7487310478532</v>
      </c>
      <c r="G93">
        <v>11.3035836184996</v>
      </c>
      <c r="H93">
        <v>9.65472243277525</v>
      </c>
      <c r="I93">
        <v>7.85157715447151</v>
      </c>
      <c r="J93">
        <v>4.25539638073452</v>
      </c>
      <c r="K93">
        <v>4.44089209850063e-15</v>
      </c>
    </row>
    <row r="94" spans="1:12">
      <c r="B94" t="s">
        <v>40</v>
      </c>
      <c r="C94">
        <v>0</v>
      </c>
      <c r="D94">
        <v>22.9803332170584</v>
      </c>
      <c r="E94">
        <v>1.32612580660695</v>
      </c>
      <c r="F94">
        <v>0.947584558388629</v>
      </c>
      <c r="G94">
        <v>0.688521614708378</v>
      </c>
      <c r="H94">
        <v>0.50001862894718</v>
      </c>
      <c r="I94">
        <v>0.356062649275781</v>
      </c>
      <c r="J94">
        <v>0.521813067233714</v>
      </c>
      <c r="K94">
        <v>0.137002318262403</v>
      </c>
    </row>
    <row r="95" spans="1:12">
      <c r="B95" t="s">
        <v>41</v>
      </c>
      <c r="C95">
        <v>0</v>
      </c>
      <c r="D95">
        <v>0.185713966173887</v>
      </c>
      <c r="E95">
        <v>10.2142100193272</v>
      </c>
      <c r="F95">
        <v>2.10538854869963</v>
      </c>
      <c r="G95">
        <v>2.13366904406198</v>
      </c>
      <c r="H95">
        <v>2.14887981467157</v>
      </c>
      <c r="I95">
        <v>2.15920792757952</v>
      </c>
      <c r="J95">
        <v>4.1179938409707</v>
      </c>
      <c r="K95">
        <v>4.39239869899692</v>
      </c>
    </row>
    <row r="96" spans="1:12">
      <c r="B96" t="s">
        <v>42</v>
      </c>
      <c r="C96">
        <v>0</v>
      </c>
      <c r="D96">
        <v>1</v>
      </c>
      <c r="E96">
        <v>0.610079724741383</v>
      </c>
      <c r="F96">
        <v>0.559286860970865</v>
      </c>
      <c r="G96">
        <v>0.495888239855598</v>
      </c>
      <c r="H96">
        <v>0.423552695770543</v>
      </c>
      <c r="I96">
        <v>0.344448708182167</v>
      </c>
      <c r="J96">
        <v>0.186684249203654</v>
      </c>
      <c r="K96">
        <v>1.94821946777124e-16</v>
      </c>
    </row>
    <row r="99" spans="1:11">
      <c r="A99" t="s">
        <v>119</v>
      </c>
      <c r="B99" t="s">
        <v>120</v>
      </c>
      <c r="C99">
        <v>12.2686839523148</v>
      </c>
    </row>
    <row r="100" spans="1:11">
      <c r="B100" t="s">
        <v>121</v>
      </c>
      <c r="C100">
        <v>18.2212305379023</v>
      </c>
    </row>
    <row r="101" spans="1:11">
      <c r="B101" t="s">
        <v>122</v>
      </c>
      <c r="C101">
        <v>34.6409448706619</v>
      </c>
    </row>
    <row r="102" spans="1:11">
      <c r="B102" t="s">
        <v>123</v>
      </c>
      <c r="C102">
        <v>7.67582610655501</v>
      </c>
    </row>
    <row r="103" spans="1:11">
      <c r="B103" t="s">
        <v>124</v>
      </c>
      <c r="C103">
        <v>394.906771525546</v>
      </c>
    </row>
    <row r="104" spans="1:11">
      <c r="B104" t="s">
        <v>125</v>
      </c>
      <c r="C104">
        <v>146.00266360461</v>
      </c>
    </row>
    <row r="105" spans="1:11">
      <c r="B105" t="s">
        <v>126</v>
      </c>
      <c r="C105">
        <v>0.369714256963975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34.6409448706619</v>
      </c>
      <c r="E107">
        <v>20.7473171255591</v>
      </c>
      <c r="F107">
        <v>18.5733765458239</v>
      </c>
      <c r="G107">
        <v>16.1682227413758</v>
      </c>
      <c r="H107">
        <v>13.6063426899688</v>
      </c>
      <c r="I107">
        <v>10.929130650277</v>
      </c>
      <c r="J107">
        <v>5.77417813753571</v>
      </c>
      <c r="K107">
        <v>3.5527136788005e-15</v>
      </c>
    </row>
    <row r="108" spans="1:11">
      <c r="B108" t="s">
        <v>40</v>
      </c>
      <c r="C108">
        <v>0</v>
      </c>
      <c r="D108">
        <v>35.2526940216669</v>
      </c>
      <c r="E108">
        <v>1.32612580660695</v>
      </c>
      <c r="F108">
        <v>0.94758455838863</v>
      </c>
      <c r="G108">
        <v>0.688521614708378</v>
      </c>
      <c r="H108">
        <v>0.50001862894718</v>
      </c>
      <c r="I108">
        <v>0.356062649275781</v>
      </c>
      <c r="J108">
        <v>0.521813067233714</v>
      </c>
      <c r="K108">
        <v>0.137002318262403</v>
      </c>
    </row>
    <row r="109" spans="1:11">
      <c r="B109" t="s">
        <v>41</v>
      </c>
      <c r="C109">
        <v>0</v>
      </c>
      <c r="D109">
        <v>0.61174915100492</v>
      </c>
      <c r="E109">
        <v>15.2197535517098</v>
      </c>
      <c r="F109">
        <v>3.12152513812386</v>
      </c>
      <c r="G109">
        <v>3.09367541915646</v>
      </c>
      <c r="H109">
        <v>3.06189868035417</v>
      </c>
      <c r="I109">
        <v>3.03327468896756</v>
      </c>
      <c r="J109">
        <v>5.67676557997501</v>
      </c>
      <c r="K109">
        <v>5.91118045579811</v>
      </c>
    </row>
    <row r="110" spans="1:11">
      <c r="B110" t="s">
        <v>42</v>
      </c>
      <c r="C110">
        <v>0</v>
      </c>
      <c r="D110">
        <v>1</v>
      </c>
      <c r="E110">
        <v>0.598924688775749</v>
      </c>
      <c r="F110">
        <v>0.536168300696498</v>
      </c>
      <c r="G110">
        <v>0.466737348006606</v>
      </c>
      <c r="H110">
        <v>0.392782088963522</v>
      </c>
      <c r="I110">
        <v>0.315497475345515</v>
      </c>
      <c r="J110">
        <v>0.166686508093085</v>
      </c>
      <c r="K110">
        <v>1.02558220974202e-16</v>
      </c>
    </row>
    <row r="113" spans="1:10">
      <c r="A113" t="s">
        <v>129</v>
      </c>
      <c r="B113" t="s">
        <v>130</v>
      </c>
      <c r="C113">
        <v>9.98557778513792</v>
      </c>
    </row>
    <row r="114" spans="1:10">
      <c r="B114" t="s">
        <v>131</v>
      </c>
      <c r="C114">
        <v>19.3440231656605</v>
      </c>
    </row>
    <row r="115" spans="1:10">
      <c r="B115" t="s">
        <v>132</v>
      </c>
      <c r="C115">
        <v>21.6896974903715</v>
      </c>
    </row>
    <row r="116" spans="1:10">
      <c r="B116" t="s">
        <v>133</v>
      </c>
      <c r="C116">
        <v>4.2329218248398</v>
      </c>
    </row>
    <row r="117" spans="1:10">
      <c r="B117" t="s">
        <v>134</v>
      </c>
      <c r="C117">
        <v>177.855519421046</v>
      </c>
    </row>
    <row r="118" spans="1:10">
      <c r="B118" t="s">
        <v>135</v>
      </c>
      <c r="C118">
        <v>62.8655853267922</v>
      </c>
    </row>
    <row r="119" spans="1:10">
      <c r="B119" t="s">
        <v>136</v>
      </c>
      <c r="C119">
        <v>0.353464348654636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21.6896974903715</v>
      </c>
      <c r="E121">
        <v>11.4727680712405</v>
      </c>
      <c r="F121">
        <v>10.2379222975601</v>
      </c>
      <c r="G121">
        <v>8.78906955354534</v>
      </c>
      <c r="H121">
        <v>7.17739976109005</v>
      </c>
      <c r="I121">
        <v>3.92268784217911</v>
      </c>
      <c r="J121">
        <v>-1.77635683940025e-15</v>
      </c>
    </row>
    <row r="122" spans="1:10">
      <c r="B122" t="s">
        <v>40</v>
      </c>
      <c r="C122">
        <v>0</v>
      </c>
      <c r="D122">
        <v>21.8608664101281</v>
      </c>
      <c r="E122">
        <v>0.947584558388629</v>
      </c>
      <c r="F122">
        <v>0.688521614708378</v>
      </c>
      <c r="G122">
        <v>0.50001862894718</v>
      </c>
      <c r="H122">
        <v>0.356062649275781</v>
      </c>
      <c r="I122">
        <v>0.521813067233714</v>
      </c>
      <c r="J122">
        <v>0.137002318262403</v>
      </c>
    </row>
    <row r="123" spans="1:10">
      <c r="B123" t="s">
        <v>41</v>
      </c>
      <c r="C123">
        <v>0</v>
      </c>
      <c r="D123">
        <v>0.171168919756547</v>
      </c>
      <c r="E123">
        <v>11.1645139775196</v>
      </c>
      <c r="F123">
        <v>1.92336738838876</v>
      </c>
      <c r="G123">
        <v>1.94887137296197</v>
      </c>
      <c r="H123">
        <v>1.96773244173107</v>
      </c>
      <c r="I123">
        <v>3.77652498614466</v>
      </c>
      <c r="J123">
        <v>4.05969016044151</v>
      </c>
    </row>
    <row r="124" spans="1:10">
      <c r="B124" t="s">
        <v>42</v>
      </c>
      <c r="C124">
        <v>0</v>
      </c>
      <c r="D124">
        <v>1</v>
      </c>
      <c r="E124">
        <v>0.528950119121463</v>
      </c>
      <c r="F124">
        <v>0.472017754148251</v>
      </c>
      <c r="G124">
        <v>0.405218632368984</v>
      </c>
      <c r="H124">
        <v>0.330912856865626</v>
      </c>
      <c r="I124">
        <v>0.180854889466322</v>
      </c>
      <c r="J124">
        <v>-8.18986452065e-17</v>
      </c>
    </row>
    <row r="127" spans="1:10">
      <c r="A127" t="s">
        <v>139</v>
      </c>
      <c r="B127" t="s">
        <v>140</v>
      </c>
      <c r="C127">
        <v>12.7222174057811</v>
      </c>
    </row>
    <row r="128" spans="1:10">
      <c r="B128" t="s">
        <v>141</v>
      </c>
      <c r="C128">
        <v>17.9387725182683</v>
      </c>
    </row>
    <row r="129" spans="1:10">
      <c r="B129" t="s">
        <v>142</v>
      </c>
      <c r="C129">
        <v>33.4417501967938</v>
      </c>
    </row>
    <row r="130" spans="1:10">
      <c r="B130" t="s">
        <v>143</v>
      </c>
      <c r="C130">
        <v>7.37570315278714</v>
      </c>
    </row>
    <row r="131" spans="1:10">
      <c r="B131" t="s">
        <v>144</v>
      </c>
      <c r="C131">
        <v>347.794202046655</v>
      </c>
    </row>
    <row r="132" spans="1:10">
      <c r="B132" t="s">
        <v>145</v>
      </c>
      <c r="C132">
        <v>121.635682373091</v>
      </c>
    </row>
    <row r="133" spans="1:10">
      <c r="B133" t="s">
        <v>146</v>
      </c>
      <c r="C133">
        <v>0.349734646688485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33.4417501967938</v>
      </c>
      <c r="E135">
        <v>17.424343888711</v>
      </c>
      <c r="F135">
        <v>15.2085713395521</v>
      </c>
      <c r="G135">
        <v>12.8268032784104</v>
      </c>
      <c r="H135">
        <v>10.3220191150043</v>
      </c>
      <c r="I135">
        <v>5.47456679840789</v>
      </c>
      <c r="J135">
        <v>0</v>
      </c>
    </row>
    <row r="136" spans="1:10">
      <c r="B136" t="s">
        <v>40</v>
      </c>
      <c r="C136">
        <v>0</v>
      </c>
      <c r="D136">
        <v>34.0136681812071</v>
      </c>
      <c r="E136">
        <v>0.94758455838863</v>
      </c>
      <c r="F136">
        <v>0.688521614708378</v>
      </c>
      <c r="G136">
        <v>0.50001862894718</v>
      </c>
      <c r="H136">
        <v>0.356062649275781</v>
      </c>
      <c r="I136">
        <v>0.521813067233714</v>
      </c>
      <c r="J136">
        <v>0.137002318262403</v>
      </c>
    </row>
    <row r="137" spans="1:10">
      <c r="B137" t="s">
        <v>41</v>
      </c>
      <c r="C137">
        <v>0</v>
      </c>
      <c r="D137">
        <v>0.571917984413304</v>
      </c>
      <c r="E137">
        <v>16.9649908664714</v>
      </c>
      <c r="F137">
        <v>2.90429416386729</v>
      </c>
      <c r="G137">
        <v>2.88178669008884</v>
      </c>
      <c r="H137">
        <v>2.86084681268193</v>
      </c>
      <c r="I137">
        <v>5.3692653838301</v>
      </c>
      <c r="J137">
        <v>5.61156911667029</v>
      </c>
    </row>
    <row r="138" spans="1:10">
      <c r="B138" t="s">
        <v>42</v>
      </c>
      <c r="C138">
        <v>0</v>
      </c>
      <c r="D138">
        <v>1</v>
      </c>
      <c r="E138">
        <v>0.521035645149384</v>
      </c>
      <c r="F138">
        <v>0.454777972147229</v>
      </c>
      <c r="G138">
        <v>0.38355657831689</v>
      </c>
      <c r="H138">
        <v>0.30865666582229</v>
      </c>
      <c r="I138">
        <v>0.163704553924117</v>
      </c>
      <c r="J138">
        <v>0</v>
      </c>
    </row>
    <row r="141" spans="1:10">
      <c r="A141" t="s">
        <v>149</v>
      </c>
      <c r="B141" t="s">
        <v>150</v>
      </c>
      <c r="C141">
        <v>10.6470826480629</v>
      </c>
    </row>
    <row r="142" spans="1:10">
      <c r="B142" t="s">
        <v>151</v>
      </c>
      <c r="C142">
        <v>19.0104609058158</v>
      </c>
    </row>
    <row r="143" spans="1:10">
      <c r="B143" t="s">
        <v>152</v>
      </c>
      <c r="C143">
        <v>20.3477671502054</v>
      </c>
    </row>
    <row r="144" spans="1:10">
      <c r="B144" t="s">
        <v>153</v>
      </c>
      <c r="C144">
        <v>4.03246378117014</v>
      </c>
    </row>
    <row r="145" spans="1:9">
      <c r="B145" t="s">
        <v>154</v>
      </c>
      <c r="C145">
        <v>146.503923481479</v>
      </c>
    </row>
    <row r="146" spans="1:9">
      <c r="B146" t="s">
        <v>155</v>
      </c>
      <c r="C146">
        <v>48.561423339966</v>
      </c>
    </row>
    <row r="147" spans="1:9">
      <c r="B147" t="s">
        <v>156</v>
      </c>
      <c r="C147">
        <v>0.331468415220328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20.3477671502054</v>
      </c>
      <c r="E149">
        <v>9.25580563407971</v>
      </c>
      <c r="F149">
        <v>7.99128126867827</v>
      </c>
      <c r="G149">
        <v>6.55607585717095</v>
      </c>
      <c r="H149">
        <v>3.61606265706925</v>
      </c>
      <c r="I149">
        <v>-2.22044604925031e-15</v>
      </c>
    </row>
    <row r="150" spans="1:9">
      <c r="B150" t="s">
        <v>40</v>
      </c>
      <c r="C150">
        <v>0</v>
      </c>
      <c r="D150">
        <v>20.5053765923458</v>
      </c>
      <c r="E150">
        <v>0.688521614708378</v>
      </c>
      <c r="F150">
        <v>0.50001862894718</v>
      </c>
      <c r="G150">
        <v>0.356062649275781</v>
      </c>
      <c r="H150">
        <v>0.521813067233714</v>
      </c>
      <c r="I150">
        <v>0.137002318262403</v>
      </c>
    </row>
    <row r="151" spans="1:9">
      <c r="B151" t="s">
        <v>41</v>
      </c>
      <c r="C151">
        <v>0</v>
      </c>
      <c r="D151">
        <v>0.157609442140432</v>
      </c>
      <c r="E151">
        <v>11.7804831308341</v>
      </c>
      <c r="F151">
        <v>1.76454299434861</v>
      </c>
      <c r="G151">
        <v>1.79126806078311</v>
      </c>
      <c r="H151">
        <v>3.4618262673354</v>
      </c>
      <c r="I151">
        <v>3.75306497533166</v>
      </c>
    </row>
    <row r="152" spans="1:9">
      <c r="B152" t="s">
        <v>42</v>
      </c>
      <c r="C152">
        <v>0</v>
      </c>
      <c r="D152">
        <v>1</v>
      </c>
      <c r="E152">
        <v>0.454880654263152</v>
      </c>
      <c r="F152">
        <v>0.392735046046446</v>
      </c>
      <c r="G152">
        <v>0.322201242464324</v>
      </c>
      <c r="H152">
        <v>0.177712995749155</v>
      </c>
      <c r="I152">
        <v>-1.09124801402492e-16</v>
      </c>
    </row>
    <row r="155" spans="1:9">
      <c r="A155" t="s">
        <v>159</v>
      </c>
      <c r="B155" t="s">
        <v>160</v>
      </c>
      <c r="C155">
        <v>13.2981740783983</v>
      </c>
    </row>
    <row r="156" spans="1:9">
      <c r="B156" t="s">
        <v>161</v>
      </c>
      <c r="C156">
        <v>17.5908668168723</v>
      </c>
    </row>
    <row r="157" spans="1:9">
      <c r="B157" t="s">
        <v>162</v>
      </c>
      <c r="C157">
        <v>32.0127540078471</v>
      </c>
    </row>
    <row r="158" spans="1:9">
      <c r="B158" t="s">
        <v>163</v>
      </c>
      <c r="C158">
        <v>7.10612146850245</v>
      </c>
    </row>
    <row r="159" spans="1:9">
      <c r="B159" t="s">
        <v>164</v>
      </c>
      <c r="C159">
        <v>300.919887673763</v>
      </c>
    </row>
    <row r="160" spans="1:9">
      <c r="B160" t="s">
        <v>165</v>
      </c>
      <c r="C160">
        <v>101.67943634351</v>
      </c>
    </row>
    <row r="161" spans="1:9">
      <c r="B161" t="s">
        <v>166</v>
      </c>
      <c r="C161">
        <v>0.337895368529924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32.0127540078471</v>
      </c>
      <c r="E163">
        <v>14.3711257346402</v>
      </c>
      <c r="F163">
        <v>12.1465334920853</v>
      </c>
      <c r="G163">
        <v>9.79221955868696</v>
      </c>
      <c r="H163">
        <v>5.21310914966424</v>
      </c>
      <c r="I163">
        <v>6.21724893790088e-15</v>
      </c>
    </row>
    <row r="164" spans="1:9">
      <c r="B164" t="s">
        <v>40</v>
      </c>
      <c r="C164">
        <v>0</v>
      </c>
      <c r="D164">
        <v>32.5500404551725</v>
      </c>
      <c r="E164">
        <v>0.688521614708378</v>
      </c>
      <c r="F164">
        <v>0.50001862894718</v>
      </c>
      <c r="G164">
        <v>0.356062649275781</v>
      </c>
      <c r="H164">
        <v>0.521813067233714</v>
      </c>
      <c r="I164">
        <v>0.137002318262403</v>
      </c>
    </row>
    <row r="165" spans="1:9">
      <c r="B165" t="s">
        <v>41</v>
      </c>
      <c r="C165">
        <v>0</v>
      </c>
      <c r="D165">
        <v>0.537286447325343</v>
      </c>
      <c r="E165">
        <v>18.3301498879153</v>
      </c>
      <c r="F165">
        <v>2.72461087150202</v>
      </c>
      <c r="G165">
        <v>2.71037658267415</v>
      </c>
      <c r="H165">
        <v>5.10092347625643</v>
      </c>
      <c r="I165">
        <v>5.35011146792664</v>
      </c>
    </row>
    <row r="166" spans="1:9">
      <c r="B166" t="s">
        <v>42</v>
      </c>
      <c r="C166">
        <v>0</v>
      </c>
      <c r="D166">
        <v>1</v>
      </c>
      <c r="E166">
        <v>0.448918756915367</v>
      </c>
      <c r="F166">
        <v>0.379427945783981</v>
      </c>
      <c r="G166">
        <v>0.305884946864823</v>
      </c>
      <c r="H166">
        <v>0.162844757073583</v>
      </c>
      <c r="I166">
        <v>1.9421162379147e-16</v>
      </c>
    </row>
    <row r="169" spans="1:9">
      <c r="A169" t="s">
        <v>169</v>
      </c>
      <c r="B169" t="s">
        <v>170</v>
      </c>
      <c r="C169">
        <v>11.5325894870599</v>
      </c>
    </row>
    <row r="170" spans="1:9">
      <c r="B170" t="s">
        <v>171</v>
      </c>
      <c r="C170">
        <v>18.575049442736</v>
      </c>
    </row>
    <row r="171" spans="1:9">
      <c r="B171" t="s">
        <v>172</v>
      </c>
      <c r="C171">
        <v>18.7869529884441</v>
      </c>
    </row>
    <row r="172" spans="1:9">
      <c r="B172" t="s">
        <v>173</v>
      </c>
      <c r="C172">
        <v>3.84936013442126</v>
      </c>
    </row>
    <row r="173" spans="1:9">
      <c r="B173" t="s">
        <v>174</v>
      </c>
      <c r="C173">
        <v>116.479108528353</v>
      </c>
    </row>
    <row r="174" spans="1:9">
      <c r="B174" t="s">
        <v>175</v>
      </c>
      <c r="C174">
        <v>37.2259199811886</v>
      </c>
    </row>
    <row r="175" spans="1:9">
      <c r="B175" t="s">
        <v>176</v>
      </c>
      <c r="C175">
        <v>0.31959310516295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18.7869529884441</v>
      </c>
      <c r="E177">
        <v>7.21366551101445</v>
      </c>
      <c r="F177">
        <v>5.95046247895343</v>
      </c>
      <c r="G177">
        <v>3.3171906628813</v>
      </c>
      <c r="H177">
        <v>-1.77635683940025e-15</v>
      </c>
    </row>
    <row r="178" spans="1:8">
      <c r="B178" t="s">
        <v>40</v>
      </c>
      <c r="C178">
        <v>0</v>
      </c>
      <c r="D178">
        <v>18.9315976553142</v>
      </c>
      <c r="E178">
        <v>0.50001862894718</v>
      </c>
      <c r="F178">
        <v>0.356062649275781</v>
      </c>
      <c r="G178">
        <v>0.521813067233714</v>
      </c>
      <c r="H178">
        <v>0.137002318262403</v>
      </c>
    </row>
    <row r="179" spans="1:8">
      <c r="B179" t="s">
        <v>41</v>
      </c>
      <c r="C179">
        <v>0</v>
      </c>
      <c r="D179">
        <v>0.144644666870157</v>
      </c>
      <c r="E179">
        <v>12.0733061063768</v>
      </c>
      <c r="F179">
        <v>1.6192656813368</v>
      </c>
      <c r="G179">
        <v>3.15508488330585</v>
      </c>
      <c r="H179">
        <v>3.4541929811437</v>
      </c>
    </row>
    <row r="180" spans="1:8">
      <c r="B180" t="s">
        <v>42</v>
      </c>
      <c r="C180">
        <v>0</v>
      </c>
      <c r="D180">
        <v>1</v>
      </c>
      <c r="E180">
        <v>0.383972085066248</v>
      </c>
      <c r="F180">
        <v>0.316733771709206</v>
      </c>
      <c r="G180">
        <v>0.176568848866643</v>
      </c>
      <c r="H180">
        <v>-9.45526845408564e-17</v>
      </c>
    </row>
    <row r="183" spans="1:8">
      <c r="A183" t="s">
        <v>179</v>
      </c>
      <c r="B183" t="s">
        <v>180</v>
      </c>
      <c r="C183">
        <v>14.0132498641405</v>
      </c>
    </row>
    <row r="184" spans="1:8">
      <c r="B184" t="s">
        <v>181</v>
      </c>
      <c r="C184">
        <v>17.1694050737083</v>
      </c>
    </row>
    <row r="185" spans="1:8">
      <c r="B185" t="s">
        <v>182</v>
      </c>
      <c r="C185">
        <v>30.3848725205347</v>
      </c>
    </row>
    <row r="186" spans="1:8">
      <c r="B186" t="s">
        <v>183</v>
      </c>
      <c r="C186">
        <v>6.8558752241819</v>
      </c>
    </row>
    <row r="187" spans="1:8">
      <c r="B187" t="s">
        <v>184</v>
      </c>
      <c r="C187">
        <v>255.232929172491</v>
      </c>
    </row>
    <row r="188" spans="1:8">
      <c r="B188" t="s">
        <v>185</v>
      </c>
      <c r="C188">
        <v>85.1744699269343</v>
      </c>
    </row>
    <row r="189" spans="1:8">
      <c r="B189" t="s">
        <v>186</v>
      </c>
      <c r="C189">
        <v>0.333712700015176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30.3848725205347</v>
      </c>
      <c r="E191">
        <v>11.5235430260737</v>
      </c>
      <c r="F191">
        <v>9.30702959564902</v>
      </c>
      <c r="G191">
        <v>4.97366646720579</v>
      </c>
      <c r="H191">
        <v>8.88178419700125e-16</v>
      </c>
    </row>
    <row r="192" spans="1:8">
      <c r="B192" t="s">
        <v>40</v>
      </c>
      <c r="C192">
        <v>0</v>
      </c>
      <c r="D192">
        <v>30.891750043495</v>
      </c>
      <c r="E192">
        <v>0.50001862894718</v>
      </c>
      <c r="F192">
        <v>0.356062649275781</v>
      </c>
      <c r="G192">
        <v>0.521813067233714</v>
      </c>
      <c r="H192">
        <v>0.137002318262403</v>
      </c>
    </row>
    <row r="193" spans="1:8">
      <c r="B193" t="s">
        <v>41</v>
      </c>
      <c r="C193">
        <v>0</v>
      </c>
      <c r="D193">
        <v>0.506877522960272</v>
      </c>
      <c r="E193">
        <v>19.3613481234082</v>
      </c>
      <c r="F193">
        <v>2.57257607970043</v>
      </c>
      <c r="G193">
        <v>4.85517619567695</v>
      </c>
      <c r="H193">
        <v>5.11066878546819</v>
      </c>
    </row>
    <row r="194" spans="1:8">
      <c r="B194" t="s">
        <v>42</v>
      </c>
      <c r="C194">
        <v>0</v>
      </c>
      <c r="D194">
        <v>1</v>
      </c>
      <c r="E194">
        <v>0.379252636926017</v>
      </c>
      <c r="F194">
        <v>0.306304710982715</v>
      </c>
      <c r="G194">
        <v>0.163688903543844</v>
      </c>
      <c r="H194">
        <v>2.9230941123741e-17</v>
      </c>
    </row>
    <row r="197" spans="1:8">
      <c r="A197" t="s">
        <v>189</v>
      </c>
      <c r="B197" t="s">
        <v>190</v>
      </c>
      <c r="C197">
        <v>12.7565663054697</v>
      </c>
    </row>
    <row r="198" spans="1:8">
      <c r="B198" t="s">
        <v>191</v>
      </c>
      <c r="C198">
        <v>18.0067369424528</v>
      </c>
    </row>
    <row r="199" spans="1:8">
      <c r="B199" t="s">
        <v>192</v>
      </c>
      <c r="C199">
        <v>16.9825599039459</v>
      </c>
    </row>
    <row r="200" spans="1:8">
      <c r="B200" t="s">
        <v>193</v>
      </c>
      <c r="C200">
        <v>3.68385149405125</v>
      </c>
    </row>
    <row r="201" spans="1:8">
      <c r="B201" t="s">
        <v>194</v>
      </c>
      <c r="C201">
        <v>88.3093115005188</v>
      </c>
    </row>
    <row r="202" spans="1:8">
      <c r="B202" t="s">
        <v>195</v>
      </c>
      <c r="C202">
        <v>28.2234157133725</v>
      </c>
    </row>
    <row r="203" spans="1:8">
      <c r="B203" t="s">
        <v>196</v>
      </c>
      <c r="C203">
        <v>0.31959727953724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16.9825599039459</v>
      </c>
      <c r="E205">
        <v>5.32155099661219</v>
      </c>
      <c r="F205">
        <v>3.00682098536813</v>
      </c>
      <c r="G205">
        <v>-4.88498130835069e-15</v>
      </c>
    </row>
    <row r="206" spans="1:8">
      <c r="B206" t="s">
        <v>40</v>
      </c>
      <c r="C206">
        <v>0</v>
      </c>
      <c r="D206">
        <v>17.1141548857637</v>
      </c>
      <c r="E206">
        <v>0.356062649275781</v>
      </c>
      <c r="F206">
        <v>0.521813067233714</v>
      </c>
      <c r="G206">
        <v>0.137002318262403</v>
      </c>
    </row>
    <row r="207" spans="1:8">
      <c r="B207" t="s">
        <v>41</v>
      </c>
      <c r="C207">
        <v>0</v>
      </c>
      <c r="D207">
        <v>0.131594981817815</v>
      </c>
      <c r="E207">
        <v>12.0170715566095</v>
      </c>
      <c r="F207">
        <v>2.83654307847777</v>
      </c>
      <c r="G207">
        <v>3.14382330363054</v>
      </c>
    </row>
    <row r="208" spans="1:8">
      <c r="B208" t="s">
        <v>42</v>
      </c>
      <c r="C208">
        <v>0</v>
      </c>
      <c r="D208">
        <v>1</v>
      </c>
      <c r="E208">
        <v>0.313353877549151</v>
      </c>
      <c r="F208">
        <v>0.17705345968893</v>
      </c>
      <c r="G208">
        <v>-2.87646935207669e-16</v>
      </c>
    </row>
    <row r="211" spans="1:7">
      <c r="A211" t="s">
        <v>199</v>
      </c>
      <c r="B211" t="s">
        <v>200</v>
      </c>
      <c r="C211">
        <v>14.9159242674023</v>
      </c>
    </row>
    <row r="212" spans="1:7">
      <c r="B212" t="s">
        <v>201</v>
      </c>
      <c r="C212">
        <v>16.6615354166637</v>
      </c>
    </row>
    <row r="213" spans="1:7">
      <c r="B213" t="s">
        <v>202</v>
      </c>
      <c r="C213">
        <v>28.5398210205382</v>
      </c>
    </row>
    <row r="214" spans="1:7">
      <c r="B214" t="s">
        <v>203</v>
      </c>
      <c r="C214">
        <v>6.62470995730594</v>
      </c>
    </row>
    <row r="215" spans="1:7">
      <c r="B215" t="s">
        <v>204</v>
      </c>
      <c r="C215">
        <v>211.194675551983</v>
      </c>
    </row>
    <row r="216" spans="1:7">
      <c r="B216" t="s">
        <v>205</v>
      </c>
      <c r="C216">
        <v>71.425766307294</v>
      </c>
    </row>
    <row r="217" spans="1:7">
      <c r="B217" t="s">
        <v>206</v>
      </c>
      <c r="C217">
        <v>0.338198707522404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28.5398210205382</v>
      </c>
      <c r="E219">
        <v>8.83170128174331</v>
      </c>
      <c r="F219">
        <v>4.73909053777516</v>
      </c>
      <c r="G219">
        <v>0</v>
      </c>
    </row>
    <row r="220" spans="1:7">
      <c r="B220" t="s">
        <v>40</v>
      </c>
      <c r="C220">
        <v>0</v>
      </c>
      <c r="D220">
        <v>29.0190091151078</v>
      </c>
      <c r="E220">
        <v>0.356062649275781</v>
      </c>
      <c r="F220">
        <v>0.521813067233714</v>
      </c>
      <c r="G220">
        <v>0.137002318262403</v>
      </c>
    </row>
    <row r="221" spans="1:7">
      <c r="B221" t="s">
        <v>41</v>
      </c>
      <c r="C221">
        <v>0</v>
      </c>
      <c r="D221">
        <v>0.479188094569578</v>
      </c>
      <c r="E221">
        <v>20.0641823880707</v>
      </c>
      <c r="F221">
        <v>4.61442381120187</v>
      </c>
      <c r="G221">
        <v>4.87609285603756</v>
      </c>
    </row>
    <row r="222" spans="1:7">
      <c r="B222" t="s">
        <v>42</v>
      </c>
      <c r="C222">
        <v>0</v>
      </c>
      <c r="D222">
        <v>1</v>
      </c>
      <c r="E222">
        <v>0.309451880423067</v>
      </c>
      <c r="F222">
        <v>0.166051866070384</v>
      </c>
      <c r="G222">
        <v>0</v>
      </c>
    </row>
    <row r="225" spans="1:6">
      <c r="A225" t="s">
        <v>209</v>
      </c>
      <c r="B225" t="s">
        <v>210</v>
      </c>
      <c r="C225">
        <v>14.5317817363038</v>
      </c>
    </row>
    <row r="226" spans="1:6">
      <c r="B226" t="s">
        <v>211</v>
      </c>
      <c r="C226">
        <v>17.2452683301668</v>
      </c>
    </row>
    <row r="227" spans="1:6">
      <c r="B227" t="s">
        <v>212</v>
      </c>
      <c r="C227">
        <v>14.9034573674339</v>
      </c>
    </row>
    <row r="228" spans="1:6">
      <c r="B228" t="s">
        <v>213</v>
      </c>
      <c r="C228">
        <v>3.53914373055658</v>
      </c>
    </row>
    <row r="229" spans="1:6">
      <c r="B229" t="s">
        <v>214</v>
      </c>
      <c r="C229">
        <v>62.5945209432222</v>
      </c>
    </row>
    <row r="230" spans="1:6">
      <c r="B230" t="s">
        <v>215</v>
      </c>
      <c r="C230">
        <v>21.1173092560465</v>
      </c>
    </row>
    <row r="231" spans="1:6">
      <c r="B231" t="s">
        <v>216</v>
      </c>
      <c r="C231">
        <v>0.337366736542347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14.9034573674339</v>
      </c>
      <c r="E233">
        <v>2.66567504618081</v>
      </c>
      <c r="F233">
        <v>-3.10862446895044e-15</v>
      </c>
    </row>
    <row r="234" spans="1:6">
      <c r="B234" t="s">
        <v>40</v>
      </c>
      <c r="C234">
        <v>0</v>
      </c>
      <c r="D234">
        <v>15.0211664501308</v>
      </c>
      <c r="E234">
        <v>0.521813067233714</v>
      </c>
      <c r="F234">
        <v>0.137002318262403</v>
      </c>
    </row>
    <row r="235" spans="1:6">
      <c r="B235" t="s">
        <v>41</v>
      </c>
      <c r="C235">
        <v>0</v>
      </c>
      <c r="D235">
        <v>0.117709082696935</v>
      </c>
      <c r="E235">
        <v>12.7595953884868</v>
      </c>
      <c r="F235">
        <v>2.80267736444321</v>
      </c>
    </row>
    <row r="236" spans="1:6">
      <c r="B236" t="s">
        <v>42</v>
      </c>
      <c r="C236">
        <v>0</v>
      </c>
      <c r="D236">
        <v>1</v>
      </c>
      <c r="E236">
        <v>0.178862862519785</v>
      </c>
      <c r="F236">
        <v>-2.08584115236456e-16</v>
      </c>
    </row>
    <row r="239" spans="1:6">
      <c r="A239" t="s">
        <v>219</v>
      </c>
      <c r="B239" t="s">
        <v>220</v>
      </c>
      <c r="C239">
        <v>16.0367537572186</v>
      </c>
    </row>
    <row r="240" spans="1:6">
      <c r="B240" t="s">
        <v>221</v>
      </c>
      <c r="C240">
        <v>16.0382588051696</v>
      </c>
    </row>
    <row r="241" spans="1:6">
      <c r="B241" t="s">
        <v>222</v>
      </c>
      <c r="C241">
        <v>26.5282048408051</v>
      </c>
    </row>
    <row r="242" spans="1:6">
      <c r="B242" t="s">
        <v>223</v>
      </c>
      <c r="C242">
        <v>6.39939941691902</v>
      </c>
    </row>
    <row r="243" spans="1:6">
      <c r="B243" t="s">
        <v>224</v>
      </c>
      <c r="C243">
        <v>169.780510981153</v>
      </c>
    </row>
    <row r="244" spans="1:6">
      <c r="B244" t="s">
        <v>225</v>
      </c>
      <c r="C244">
        <v>60.1329527442153</v>
      </c>
    </row>
    <row r="245" spans="1:6">
      <c r="B245" t="s">
        <v>226</v>
      </c>
      <c r="C245">
        <v>0.354180538135444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26.5282048408051</v>
      </c>
      <c r="E247">
        <v>4.50481434354734</v>
      </c>
      <c r="F247">
        <v>4.44089209850063e-15</v>
      </c>
    </row>
    <row r="248" spans="1:6">
      <c r="B248" t="s">
        <v>40</v>
      </c>
      <c r="C248">
        <v>0</v>
      </c>
      <c r="D248">
        <v>26.9822580133917</v>
      </c>
      <c r="E248">
        <v>0.521813067233714</v>
      </c>
      <c r="F248">
        <v>0.137002318262403</v>
      </c>
    </row>
    <row r="249" spans="1:6">
      <c r="B249" t="s">
        <v>41</v>
      </c>
      <c r="C249">
        <v>0</v>
      </c>
      <c r="D249">
        <v>0.454053172586622</v>
      </c>
      <c r="E249">
        <v>22.5452035644915</v>
      </c>
      <c r="F249">
        <v>4.64181666180974</v>
      </c>
    </row>
    <row r="250" spans="1:6">
      <c r="B250" t="s">
        <v>42</v>
      </c>
      <c r="C250">
        <v>0</v>
      </c>
      <c r="D250">
        <v>1</v>
      </c>
      <c r="E250">
        <v>0.169812257202498</v>
      </c>
      <c r="F250">
        <v>1.67402661625627e-16</v>
      </c>
    </row>
    <row r="253" spans="1:6">
      <c r="A253" t="s">
        <v>229</v>
      </c>
      <c r="B253" t="s">
        <v>230</v>
      </c>
      <c r="C253">
        <v>17.2356316967021</v>
      </c>
    </row>
    <row r="254" spans="1:6">
      <c r="B254" t="s">
        <v>231</v>
      </c>
      <c r="C254">
        <v>14.8841357431397</v>
      </c>
    </row>
    <row r="255" spans="1:6">
      <c r="B255" t="s">
        <v>232</v>
      </c>
      <c r="C255">
        <v>14.2668982634167</v>
      </c>
    </row>
    <row r="256" spans="1:6">
      <c r="B256" t="s">
        <v>233</v>
      </c>
      <c r="C256">
        <v>8.80069915751148</v>
      </c>
    </row>
    <row r="257" spans="2:6">
      <c r="B257" t="s">
        <v>234</v>
      </c>
      <c r="C257">
        <v>108.428426801967</v>
      </c>
    </row>
    <row r="258" spans="2:6">
      <c r="B258" t="s">
        <v>235</v>
      </c>
      <c r="C258">
        <v>68.4718360247094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12.5567275888471</v>
      </c>
      <c r="E261">
        <v>14.2668982634167</v>
      </c>
      <c r="F261">
        <v>0</v>
      </c>
    </row>
    <row r="262" spans="2:6">
      <c r="B262" t="s">
        <v>40</v>
      </c>
      <c r="C262">
        <v>0</v>
      </c>
      <c r="D262">
        <v>12.6603058835566</v>
      </c>
      <c r="E262">
        <v>14.0403113609346</v>
      </c>
      <c r="F262">
        <v>0.440712166390938</v>
      </c>
    </row>
    <row r="263" spans="2:6">
      <c r="B263" t="s">
        <v>41</v>
      </c>
      <c r="C263">
        <v>0</v>
      </c>
      <c r="D263">
        <v>0.10357829470951</v>
      </c>
      <c r="E263">
        <v>12.330140686365</v>
      </c>
      <c r="F263">
        <v>14.7076104298076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16.0350602077008</v>
      </c>
      <c r="C2">
        <v>17.697655919111</v>
      </c>
      <c r="D2">
        <v>41.5904075480911</v>
      </c>
      <c r="E2">
        <v>15.9465785155637</v>
      </c>
      <c r="F2">
        <v>731.991172846404</v>
      </c>
      <c r="G2">
        <v>381.610079571117</v>
      </c>
      <c r="H2">
        <v>0.521331532028176</v>
      </c>
    </row>
    <row r="3" spans="1:8">
      <c r="A3" t="s">
        <v>66</v>
      </c>
      <c r="B3">
        <v>16.4423210969872</v>
      </c>
      <c r="C3">
        <v>17.7406142572757</v>
      </c>
      <c r="D3">
        <v>36.7128262357167</v>
      </c>
      <c r="E3">
        <v>16.311997268544</v>
      </c>
      <c r="F3">
        <v>646.145741748614</v>
      </c>
      <c r="G3">
        <v>384.185124668344</v>
      </c>
      <c r="H3">
        <v>0.594579674283163</v>
      </c>
    </row>
    <row r="4" spans="1:8">
      <c r="A4" t="s">
        <v>77</v>
      </c>
      <c r="B4">
        <v>9.12629446674446</v>
      </c>
      <c r="C4">
        <v>19.8536841817992</v>
      </c>
      <c r="D4">
        <v>23.6772143079025</v>
      </c>
      <c r="E4">
        <v>5.14838944205846</v>
      </c>
      <c r="F4">
        <v>265.184800248508</v>
      </c>
      <c r="G4">
        <v>136.037422308982</v>
      </c>
      <c r="H4">
        <v>0.512991024302674</v>
      </c>
    </row>
    <row r="5" spans="1:8">
      <c r="A5" t="s">
        <v>87</v>
      </c>
      <c r="B5">
        <v>11.9099152154175</v>
      </c>
      <c r="C5">
        <v>18.6030840039632</v>
      </c>
      <c r="D5">
        <v>35.5456032242378</v>
      </c>
      <c r="E5">
        <v>8.57883907058607</v>
      </c>
      <c r="F5">
        <v>476.311083204787</v>
      </c>
      <c r="G5">
        <v>213.989124033074</v>
      </c>
      <c r="H5">
        <v>0.449263373409832</v>
      </c>
    </row>
    <row r="6" spans="1:8">
      <c r="A6" t="s">
        <v>97</v>
      </c>
      <c r="B6">
        <v>9.18416393790234</v>
      </c>
      <c r="C6">
        <v>19.7647105234679</v>
      </c>
      <c r="D6">
        <v>23.5530791338998</v>
      </c>
      <c r="E6">
        <v>4.73968349070296</v>
      </c>
      <c r="F6">
        <v>240.241407165778</v>
      </c>
      <c r="G6">
        <v>104.584110956137</v>
      </c>
      <c r="H6">
        <v>0.435329247318173</v>
      </c>
    </row>
    <row r="7" spans="1:8">
      <c r="A7" t="s">
        <v>107</v>
      </c>
      <c r="B7">
        <v>11.968588832166</v>
      </c>
      <c r="C7">
        <v>18.4441467409333</v>
      </c>
      <c r="D7">
        <v>35.4523338332709</v>
      </c>
      <c r="E7">
        <v>8.04648236665178</v>
      </c>
      <c r="F7">
        <v>439.608939532559</v>
      </c>
      <c r="G7">
        <v>176.028289995217</v>
      </c>
      <c r="H7">
        <v>0.400420178403082</v>
      </c>
    </row>
    <row r="8" spans="1:8">
      <c r="A8" t="s">
        <v>117</v>
      </c>
      <c r="B8">
        <v>9.49685548044341</v>
      </c>
      <c r="C8">
        <v>19.5927863252025</v>
      </c>
      <c r="D8">
        <v>22.7946192508845</v>
      </c>
      <c r="E8">
        <v>4.45934891392617</v>
      </c>
      <c r="F8">
        <v>209.710497108137</v>
      </c>
      <c r="G8">
        <v>81.0664410725352</v>
      </c>
      <c r="H8">
        <v>0.386563582607566</v>
      </c>
    </row>
    <row r="9" spans="1:8">
      <c r="A9" t="s">
        <v>127</v>
      </c>
      <c r="B9">
        <v>12.2686839523148</v>
      </c>
      <c r="C9">
        <v>18.2212305379023</v>
      </c>
      <c r="D9">
        <v>34.6409448706619</v>
      </c>
      <c r="E9">
        <v>7.67582610655501</v>
      </c>
      <c r="F9">
        <v>394.906771525546</v>
      </c>
      <c r="G9">
        <v>146.00266360461</v>
      </c>
      <c r="H9">
        <v>0.369714256963975</v>
      </c>
    </row>
    <row r="10" spans="1:8">
      <c r="A10" t="s">
        <v>137</v>
      </c>
      <c r="B10">
        <v>9.98557778513792</v>
      </c>
      <c r="C10">
        <v>19.3440231656605</v>
      </c>
      <c r="D10">
        <v>21.6896974903715</v>
      </c>
      <c r="E10">
        <v>4.2329218248398</v>
      </c>
      <c r="F10">
        <v>177.855519421046</v>
      </c>
      <c r="G10">
        <v>62.8655853267922</v>
      </c>
      <c r="H10">
        <v>0.353464348654636</v>
      </c>
    </row>
    <row r="11" spans="1:8">
      <c r="A11" t="s">
        <v>147</v>
      </c>
      <c r="B11">
        <v>12.7222174057811</v>
      </c>
      <c r="C11">
        <v>17.9387725182683</v>
      </c>
      <c r="D11">
        <v>33.4417501967938</v>
      </c>
      <c r="E11">
        <v>7.37570315278714</v>
      </c>
      <c r="F11">
        <v>347.794202046655</v>
      </c>
      <c r="G11">
        <v>121.635682373091</v>
      </c>
      <c r="H11">
        <v>0.349734646688485</v>
      </c>
    </row>
    <row r="12" spans="1:8">
      <c r="A12" t="s">
        <v>157</v>
      </c>
      <c r="B12">
        <v>10.6470826480629</v>
      </c>
      <c r="C12">
        <v>19.0104609058158</v>
      </c>
      <c r="D12">
        <v>20.3477671502054</v>
      </c>
      <c r="E12">
        <v>4.03246378117014</v>
      </c>
      <c r="F12">
        <v>146.503923481479</v>
      </c>
      <c r="G12">
        <v>48.561423339966</v>
      </c>
      <c r="H12">
        <v>0.331468415220328</v>
      </c>
    </row>
    <row r="13" spans="1:8">
      <c r="A13" t="s">
        <v>167</v>
      </c>
      <c r="B13">
        <v>13.2981740783983</v>
      </c>
      <c r="C13">
        <v>17.5908668168723</v>
      </c>
      <c r="D13">
        <v>32.0127540078471</v>
      </c>
      <c r="E13">
        <v>7.10612146850245</v>
      </c>
      <c r="F13">
        <v>300.919887673763</v>
      </c>
      <c r="G13">
        <v>101.67943634351</v>
      </c>
      <c r="H13">
        <v>0.337895368529924</v>
      </c>
    </row>
    <row r="14" spans="1:8">
      <c r="A14" t="s">
        <v>177</v>
      </c>
      <c r="B14">
        <v>11.5325894870599</v>
      </c>
      <c r="C14">
        <v>18.575049442736</v>
      </c>
      <c r="D14">
        <v>18.7869529884441</v>
      </c>
      <c r="E14">
        <v>3.84936013442126</v>
      </c>
      <c r="F14">
        <v>116.479108528353</v>
      </c>
      <c r="G14">
        <v>37.2259199811886</v>
      </c>
      <c r="H14">
        <v>0.31959310516295</v>
      </c>
    </row>
    <row r="15" spans="1:8">
      <c r="A15" t="s">
        <v>187</v>
      </c>
      <c r="B15">
        <v>14.0132498641405</v>
      </c>
      <c r="C15">
        <v>17.1694050737083</v>
      </c>
      <c r="D15">
        <v>30.3848725205347</v>
      </c>
      <c r="E15">
        <v>6.8558752241819</v>
      </c>
      <c r="F15">
        <v>255.232929172491</v>
      </c>
      <c r="G15">
        <v>85.1744699269343</v>
      </c>
      <c r="H15">
        <v>0.333712700015176</v>
      </c>
    </row>
    <row r="16" spans="1:8">
      <c r="A16" t="s">
        <v>197</v>
      </c>
      <c r="B16">
        <v>12.7565663054697</v>
      </c>
      <c r="C16">
        <v>18.0067369424528</v>
      </c>
      <c r="D16">
        <v>16.9825599039459</v>
      </c>
      <c r="E16">
        <v>3.68385149405125</v>
      </c>
      <c r="F16">
        <v>88.3093115005188</v>
      </c>
      <c r="G16">
        <v>28.2234157133725</v>
      </c>
      <c r="H16">
        <v>0.31959727953724</v>
      </c>
    </row>
    <row r="17" spans="1:8">
      <c r="A17" t="s">
        <v>207</v>
      </c>
      <c r="B17">
        <v>14.9159242674023</v>
      </c>
      <c r="C17">
        <v>16.6615354166637</v>
      </c>
      <c r="D17">
        <v>28.5398210205382</v>
      </c>
      <c r="E17">
        <v>6.62470995730594</v>
      </c>
      <c r="F17">
        <v>211.194675551983</v>
      </c>
      <c r="G17">
        <v>71.425766307294</v>
      </c>
      <c r="H17">
        <v>0.338198707522404</v>
      </c>
    </row>
    <row r="18" spans="1:8">
      <c r="A18" t="s">
        <v>217</v>
      </c>
      <c r="B18">
        <v>14.5317817363038</v>
      </c>
      <c r="C18">
        <v>17.2452683301668</v>
      </c>
      <c r="D18">
        <v>14.9034573674339</v>
      </c>
      <c r="E18">
        <v>3.53914373055658</v>
      </c>
      <c r="F18">
        <v>62.5945209432222</v>
      </c>
      <c r="G18">
        <v>21.1173092560465</v>
      </c>
      <c r="H18">
        <v>0.337366736542347</v>
      </c>
    </row>
    <row r="19" spans="1:8">
      <c r="A19" t="s">
        <v>227</v>
      </c>
      <c r="B19">
        <v>16.0367537572186</v>
      </c>
      <c r="C19">
        <v>16.0382588051696</v>
      </c>
      <c r="D19">
        <v>26.5282048408051</v>
      </c>
      <c r="E19">
        <v>6.39939941691902</v>
      </c>
      <c r="F19">
        <v>169.780510981153</v>
      </c>
      <c r="G19">
        <v>60.1329527442153</v>
      </c>
      <c r="H19">
        <v>0.354180538135444</v>
      </c>
    </row>
    <row r="20" spans="1:8">
      <c r="A20" t="s">
        <v>237</v>
      </c>
      <c r="B20">
        <v>17.2356316967021</v>
      </c>
      <c r="C20">
        <v>14.8841357431397</v>
      </c>
      <c r="D20">
        <v>14.2668982634167</v>
      </c>
      <c r="E20">
        <v>8.80069915751148</v>
      </c>
      <c r="F20">
        <v>108.428426801967</v>
      </c>
      <c r="G20">
        <v>68.4718360247094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2015-05-24T07:39:59Z</dcterms:created>
  <dcterms:modified xsi:type="dcterms:W3CDTF">2015-05-24T07:39:59Z</dcterms:modified>
</cp:coreProperties>
</file>