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<sst xmlns="http://schemas.openxmlformats.org/spreadsheetml/2006/main" count="512" uniqueCount="261">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</sst>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Main!$B$2:$B$911</c:f>
              <c:numCache>
                <c:formatCode>General</c:formatCode>
                <c:ptCount val="910"/>
                <c:pt idx="0">
                  <c:v>17688888.5320812</c:v>
                </c:pt>
                <c:pt idx="1">
                  <c:v>55531895.5545894</c:v>
                </c:pt>
                <c:pt idx="2">
                  <c:v>52110890.6145034</c:v>
                </c:pt>
                <c:pt idx="3">
                  <c:v>49599101.722992</c:v>
                </c:pt>
                <c:pt idx="4">
                  <c:v>48970029.0913238</c:v>
                </c:pt>
                <c:pt idx="5">
                  <c:v>47842444.0751172</c:v>
                </c:pt>
                <c:pt idx="6">
                  <c:v>47319029.6631399</c:v>
                </c:pt>
                <c:pt idx="7">
                  <c:v>46270966.2360079</c:v>
                </c:pt>
                <c:pt idx="8">
                  <c:v>45789635.8869526</c:v>
                </c:pt>
                <c:pt idx="9">
                  <c:v>44777088.0998349</c:v>
                </c:pt>
                <c:pt idx="10">
                  <c:v>44316766.9601167</c:v>
                </c:pt>
                <c:pt idx="11">
                  <c:v>43323239.1495063</c:v>
                </c:pt>
                <c:pt idx="12">
                  <c:v>42874588.4256477</c:v>
                </c:pt>
                <c:pt idx="13">
                  <c:v>41892056.1681431</c:v>
                </c:pt>
                <c:pt idx="14">
                  <c:v>41450771.2657418</c:v>
                </c:pt>
                <c:pt idx="15">
                  <c:v>40476878.6477978</c:v>
                </c:pt>
                <c:pt idx="16">
                  <c:v>40040457.542513</c:v>
                </c:pt>
                <c:pt idx="17">
                  <c:v>39073686.0543808</c:v>
                </c:pt>
                <c:pt idx="18">
                  <c:v>38640239.454921</c:v>
                </c:pt>
                <c:pt idx="19">
                  <c:v>37678287.889563</c:v>
                </c:pt>
                <c:pt idx="20">
                  <c:v>37247538.7049733</c:v>
                </c:pt>
                <c:pt idx="21">
                  <c:v>36292492.2888228</c:v>
                </c:pt>
                <c:pt idx="22">
                  <c:v>34872153.6379203</c:v>
                </c:pt>
                <c:pt idx="23">
                  <c:v>32574873.7338311</c:v>
                </c:pt>
                <c:pt idx="24">
                  <c:v>31457174.1134209</c:v>
                </c:pt>
                <c:pt idx="25">
                  <c:v>30554058.1836221</c:v>
                </c:pt>
                <c:pt idx="26">
                  <c:v>30401190.0869154</c:v>
                </c:pt>
                <c:pt idx="27">
                  <c:v>30398205.9750928</c:v>
                </c:pt>
                <c:pt idx="28">
                  <c:v>30004277.9619829</c:v>
                </c:pt>
                <c:pt idx="29">
                  <c:v>29998181.3586204</c:v>
                </c:pt>
                <c:pt idx="30">
                  <c:v>29621047.7822248</c:v>
                </c:pt>
                <c:pt idx="31">
                  <c:v>29612718.1463468</c:v>
                </c:pt>
                <c:pt idx="32">
                  <c:v>29235079.2236292</c:v>
                </c:pt>
                <c:pt idx="33">
                  <c:v>29225037.3885077</c:v>
                </c:pt>
                <c:pt idx="34">
                  <c:v>28843203.7888882</c:v>
                </c:pt>
                <c:pt idx="35">
                  <c:v>28831761.4341034</c:v>
                </c:pt>
                <c:pt idx="36">
                  <c:v>28445841.8059921</c:v>
                </c:pt>
                <c:pt idx="37">
                  <c:v>28433320.1408737</c:v>
                </c:pt>
                <c:pt idx="38">
                  <c:v>28045895.9545081</c:v>
                </c:pt>
                <c:pt idx="39">
                  <c:v>28032554.7609631</c:v>
                </c:pt>
                <c:pt idx="40">
                  <c:v>27646073.4177925</c:v>
                </c:pt>
                <c:pt idx="41">
                  <c:v>27632063.1601698</c:v>
                </c:pt>
                <c:pt idx="42">
                  <c:v>27248272.8692755</c:v>
                </c:pt>
                <c:pt idx="43">
                  <c:v>27274907.4624191</c:v>
                </c:pt>
                <c:pt idx="44">
                  <c:v>26539634.5519876</c:v>
                </c:pt>
                <c:pt idx="45">
                  <c:v>25767790.5203164</c:v>
                </c:pt>
                <c:pt idx="46">
                  <c:v>25237022.6382134</c:v>
                </c:pt>
                <c:pt idx="47">
                  <c:v>24792472.0989047</c:v>
                </c:pt>
                <c:pt idx="48">
                  <c:v>24432588.7719846</c:v>
                </c:pt>
                <c:pt idx="49">
                  <c:v>24354926.1895048</c:v>
                </c:pt>
                <c:pt idx="50">
                  <c:v>24357430.9703761</c:v>
                </c:pt>
                <c:pt idx="51">
                  <c:v>24167101.4712156</c:v>
                </c:pt>
                <c:pt idx="52">
                  <c:v>24172389.160556</c:v>
                </c:pt>
                <c:pt idx="53">
                  <c:v>23976980.7280165</c:v>
                </c:pt>
                <c:pt idx="54">
                  <c:v>23983512.9242985</c:v>
                </c:pt>
                <c:pt idx="55">
                  <c:v>23779975.2952766</c:v>
                </c:pt>
                <c:pt idx="56">
                  <c:v>23786950.399294</c:v>
                </c:pt>
                <c:pt idx="57">
                  <c:v>23577915.0786669</c:v>
                </c:pt>
                <c:pt idx="58">
                  <c:v>23497872.162628</c:v>
                </c:pt>
                <c:pt idx="59">
                  <c:v>23504542.7887122</c:v>
                </c:pt>
                <c:pt idx="60">
                  <c:v>23315379.3238092</c:v>
                </c:pt>
                <c:pt idx="61">
                  <c:v>23321226.4693788</c:v>
                </c:pt>
                <c:pt idx="62">
                  <c:v>23116200.8565839</c:v>
                </c:pt>
                <c:pt idx="63">
                  <c:v>22924294.1678757</c:v>
                </c:pt>
                <c:pt idx="64">
                  <c:v>22853954.5338747</c:v>
                </c:pt>
                <c:pt idx="65">
                  <c:v>22858155.4172103</c:v>
                </c:pt>
                <c:pt idx="66">
                  <c:v>22688086.8070281</c:v>
                </c:pt>
                <c:pt idx="67">
                  <c:v>22640398.8598869</c:v>
                </c:pt>
                <c:pt idx="68">
                  <c:v>22293950.8364437</c:v>
                </c:pt>
                <c:pt idx="69">
                  <c:v>22041343.0760439</c:v>
                </c:pt>
                <c:pt idx="70">
                  <c:v>21806114.382194</c:v>
                </c:pt>
                <c:pt idx="71">
                  <c:v>21719822.1720155</c:v>
                </c:pt>
                <c:pt idx="72">
                  <c:v>21654253.0605786</c:v>
                </c:pt>
                <c:pt idx="73">
                  <c:v>21666087.3149599</c:v>
                </c:pt>
                <c:pt idx="74">
                  <c:v>21508871.1232724</c:v>
                </c:pt>
                <c:pt idx="75">
                  <c:v>21467854.3846052</c:v>
                </c:pt>
                <c:pt idx="76">
                  <c:v>21480763.9471193</c:v>
                </c:pt>
                <c:pt idx="77">
                  <c:v>21322632.6628428</c:v>
                </c:pt>
                <c:pt idx="78">
                  <c:v>21173271.7252177</c:v>
                </c:pt>
                <c:pt idx="79">
                  <c:v>21130634.5704034</c:v>
                </c:pt>
                <c:pt idx="80">
                  <c:v>21126747.6557448</c:v>
                </c:pt>
                <c:pt idx="81">
                  <c:v>20976842.9655502</c:v>
                </c:pt>
                <c:pt idx="82">
                  <c:v>20941025.1832122</c:v>
                </c:pt>
                <c:pt idx="83">
                  <c:v>20951503.4230653</c:v>
                </c:pt>
                <c:pt idx="84">
                  <c:v>20812332.8474371</c:v>
                </c:pt>
                <c:pt idx="85">
                  <c:v>20684535.8876735</c:v>
                </c:pt>
                <c:pt idx="86">
                  <c:v>20571294.4759981</c:v>
                </c:pt>
                <c:pt idx="87">
                  <c:v>20539100.0034037</c:v>
                </c:pt>
                <c:pt idx="88">
                  <c:v>20543716.0406598</c:v>
                </c:pt>
                <c:pt idx="89">
                  <c:v>20450195.0142294</c:v>
                </c:pt>
                <c:pt idx="90">
                  <c:v>20409025.7682274</c:v>
                </c:pt>
                <c:pt idx="91">
                  <c:v>20398243.8126236</c:v>
                </c:pt>
                <c:pt idx="92">
                  <c:v>20223618.4346725</c:v>
                </c:pt>
                <c:pt idx="93">
                  <c:v>20156940.9032859</c:v>
                </c:pt>
                <c:pt idx="94">
                  <c:v>20099167.4364069</c:v>
                </c:pt>
                <c:pt idx="95">
                  <c:v>20049039.9130539</c:v>
                </c:pt>
                <c:pt idx="96">
                  <c:v>20048533.6925305</c:v>
                </c:pt>
                <c:pt idx="97">
                  <c:v>19943129.8481893</c:v>
                </c:pt>
                <c:pt idx="98">
                  <c:v>19871664.6475407</c:v>
                </c:pt>
                <c:pt idx="99">
                  <c:v>19843023.2770573</c:v>
                </c:pt>
                <c:pt idx="100">
                  <c:v>19842042.4776127</c:v>
                </c:pt>
                <c:pt idx="101">
                  <c:v>19738277.9405719</c:v>
                </c:pt>
                <c:pt idx="102">
                  <c:v>19644709.1918953</c:v>
                </c:pt>
                <c:pt idx="103">
                  <c:v>19605340.8776804</c:v>
                </c:pt>
                <c:pt idx="104">
                  <c:v>19605296.3611755</c:v>
                </c:pt>
                <c:pt idx="105">
                  <c:v>19516834.7874671</c:v>
                </c:pt>
                <c:pt idx="106">
                  <c:v>19485567.6871656</c:v>
                </c:pt>
                <c:pt idx="107">
                  <c:v>19484531.9079088</c:v>
                </c:pt>
                <c:pt idx="108">
                  <c:v>19386737.6364785</c:v>
                </c:pt>
                <c:pt idx="109">
                  <c:v>19326745.5034912</c:v>
                </c:pt>
                <c:pt idx="110">
                  <c:v>19312413.234519</c:v>
                </c:pt>
                <c:pt idx="111">
                  <c:v>19311772.1998306</c:v>
                </c:pt>
                <c:pt idx="112">
                  <c:v>19262681.5912148</c:v>
                </c:pt>
                <c:pt idx="113">
                  <c:v>19187668.7381813</c:v>
                </c:pt>
                <c:pt idx="114">
                  <c:v>19094581.3395929</c:v>
                </c:pt>
                <c:pt idx="115">
                  <c:v>19047938.2041225</c:v>
                </c:pt>
                <c:pt idx="116">
                  <c:v>19010665.8597156</c:v>
                </c:pt>
                <c:pt idx="117">
                  <c:v>18974692.8790545</c:v>
                </c:pt>
                <c:pt idx="118">
                  <c:v>18944357.7394434</c:v>
                </c:pt>
                <c:pt idx="119">
                  <c:v>18944979.1432669</c:v>
                </c:pt>
                <c:pt idx="120">
                  <c:v>18881307.8918813</c:v>
                </c:pt>
                <c:pt idx="121">
                  <c:v>18840702.2917099</c:v>
                </c:pt>
                <c:pt idx="122">
                  <c:v>18822924.2268516</c:v>
                </c:pt>
                <c:pt idx="123">
                  <c:v>18823910.718862</c:v>
                </c:pt>
                <c:pt idx="124">
                  <c:v>18761392.9941932</c:v>
                </c:pt>
                <c:pt idx="125">
                  <c:v>18703400.5925662</c:v>
                </c:pt>
                <c:pt idx="126">
                  <c:v>18680774.9055047</c:v>
                </c:pt>
                <c:pt idx="127">
                  <c:v>18680928.2924235</c:v>
                </c:pt>
                <c:pt idx="128">
                  <c:v>18626617.1491571</c:v>
                </c:pt>
                <c:pt idx="129">
                  <c:v>18588922.6411308</c:v>
                </c:pt>
                <c:pt idx="130">
                  <c:v>18570289.9605448</c:v>
                </c:pt>
                <c:pt idx="131">
                  <c:v>18570296.4932374</c:v>
                </c:pt>
                <c:pt idx="132">
                  <c:v>18515088.8538114</c:v>
                </c:pt>
                <c:pt idx="133">
                  <c:v>18482481.150415</c:v>
                </c:pt>
                <c:pt idx="134">
                  <c:v>18457293.1927343</c:v>
                </c:pt>
                <c:pt idx="135">
                  <c:v>18450334.0844292</c:v>
                </c:pt>
                <c:pt idx="136">
                  <c:v>18449095.2160653</c:v>
                </c:pt>
                <c:pt idx="137">
                  <c:v>18390859.4811863</c:v>
                </c:pt>
                <c:pt idx="138">
                  <c:v>18372207.6289699</c:v>
                </c:pt>
                <c:pt idx="139">
                  <c:v>18343395.2679569</c:v>
                </c:pt>
                <c:pt idx="140">
                  <c:v>18317049.8135422</c:v>
                </c:pt>
                <c:pt idx="141">
                  <c:v>18294972.8649709</c:v>
                </c:pt>
                <c:pt idx="142">
                  <c:v>18269586.1781235</c:v>
                </c:pt>
                <c:pt idx="143">
                  <c:v>18230798.8379627</c:v>
                </c:pt>
                <c:pt idx="144">
                  <c:v>18202130.7243845</c:v>
                </c:pt>
                <c:pt idx="145">
                  <c:v>18189677.1259705</c:v>
                </c:pt>
                <c:pt idx="146">
                  <c:v>18190796.9311331</c:v>
                </c:pt>
                <c:pt idx="147">
                  <c:v>18149551.6813096</c:v>
                </c:pt>
                <c:pt idx="148">
                  <c:v>18115029.2935782</c:v>
                </c:pt>
                <c:pt idx="149">
                  <c:v>18094797.7584185</c:v>
                </c:pt>
                <c:pt idx="150">
                  <c:v>18064378.8820797</c:v>
                </c:pt>
                <c:pt idx="151">
                  <c:v>18041959.038447</c:v>
                </c:pt>
                <c:pt idx="152">
                  <c:v>18030636.6985903</c:v>
                </c:pt>
                <c:pt idx="153">
                  <c:v>18031575.4813921</c:v>
                </c:pt>
                <c:pt idx="154">
                  <c:v>17998360.6398492</c:v>
                </c:pt>
                <c:pt idx="155">
                  <c:v>17980065.8365616</c:v>
                </c:pt>
                <c:pt idx="156">
                  <c:v>17966893.5422313</c:v>
                </c:pt>
                <c:pt idx="157">
                  <c:v>17967662.1575601</c:v>
                </c:pt>
                <c:pt idx="158">
                  <c:v>17939159.6957051</c:v>
                </c:pt>
                <c:pt idx="159">
                  <c:v>17906943.8371387</c:v>
                </c:pt>
                <c:pt idx="160">
                  <c:v>17894864.9662489</c:v>
                </c:pt>
                <c:pt idx="161">
                  <c:v>17894983.5044088</c:v>
                </c:pt>
                <c:pt idx="162">
                  <c:v>17874458.9604538</c:v>
                </c:pt>
                <c:pt idx="163">
                  <c:v>17857745.4536797</c:v>
                </c:pt>
                <c:pt idx="164">
                  <c:v>17844043.6899804</c:v>
                </c:pt>
                <c:pt idx="165">
                  <c:v>17828447.0991449</c:v>
                </c:pt>
                <c:pt idx="166">
                  <c:v>17804822.8004936</c:v>
                </c:pt>
                <c:pt idx="167">
                  <c:v>17787288.5680066</c:v>
                </c:pt>
                <c:pt idx="168">
                  <c:v>17779679.1140504</c:v>
                </c:pt>
                <c:pt idx="169">
                  <c:v>17780077.5855193</c:v>
                </c:pt>
                <c:pt idx="170">
                  <c:v>17755199.2779532</c:v>
                </c:pt>
                <c:pt idx="171">
                  <c:v>17733723.8709391</c:v>
                </c:pt>
                <c:pt idx="172">
                  <c:v>17720762.5045605</c:v>
                </c:pt>
                <c:pt idx="173">
                  <c:v>17702156.8557151</c:v>
                </c:pt>
                <c:pt idx="174">
                  <c:v>17688325.6908141</c:v>
                </c:pt>
                <c:pt idx="175">
                  <c:v>17681675.0801442</c:v>
                </c:pt>
                <c:pt idx="176">
                  <c:v>17681838.5102689</c:v>
                </c:pt>
                <c:pt idx="177">
                  <c:v>17662356.5425804</c:v>
                </c:pt>
                <c:pt idx="178">
                  <c:v>17651289.0456699</c:v>
                </c:pt>
                <c:pt idx="179">
                  <c:v>17640458.4127024</c:v>
                </c:pt>
                <c:pt idx="180">
                  <c:v>17625111.8297115</c:v>
                </c:pt>
                <c:pt idx="181">
                  <c:v>17605340.5882066</c:v>
                </c:pt>
                <c:pt idx="182">
                  <c:v>17599307.0254269</c:v>
                </c:pt>
                <c:pt idx="183">
                  <c:v>17599472.7562055</c:v>
                </c:pt>
                <c:pt idx="184">
                  <c:v>17591668.4464645</c:v>
                </c:pt>
                <c:pt idx="185">
                  <c:v>17591562.6036262</c:v>
                </c:pt>
                <c:pt idx="186">
                  <c:v>17576323.6200845</c:v>
                </c:pt>
                <c:pt idx="187">
                  <c:v>17567834.9620842</c:v>
                </c:pt>
                <c:pt idx="188">
                  <c:v>17558337.3286104</c:v>
                </c:pt>
                <c:pt idx="189">
                  <c:v>17543937.1464849</c:v>
                </c:pt>
                <c:pt idx="190">
                  <c:v>17533265.2091814</c:v>
                </c:pt>
                <c:pt idx="191">
                  <c:v>17528763.9426695</c:v>
                </c:pt>
                <c:pt idx="192">
                  <c:v>17529056.5900892</c:v>
                </c:pt>
                <c:pt idx="193">
                  <c:v>17513930.0281638</c:v>
                </c:pt>
                <c:pt idx="194">
                  <c:v>17500749.9103013</c:v>
                </c:pt>
                <c:pt idx="195">
                  <c:v>17492776.1862742</c:v>
                </c:pt>
                <c:pt idx="196">
                  <c:v>17481248.9700876</c:v>
                </c:pt>
                <c:pt idx="197">
                  <c:v>17472662.7149518</c:v>
                </c:pt>
                <c:pt idx="198">
                  <c:v>17466073.4906867</c:v>
                </c:pt>
                <c:pt idx="199">
                  <c:v>17455254.3508516</c:v>
                </c:pt>
                <c:pt idx="200">
                  <c:v>17448402.0043586</c:v>
                </c:pt>
                <c:pt idx="201">
                  <c:v>17441978.9355371</c:v>
                </c:pt>
                <c:pt idx="202">
                  <c:v>17433153.329863</c:v>
                </c:pt>
                <c:pt idx="203">
                  <c:v>17421251.6729672</c:v>
                </c:pt>
                <c:pt idx="204">
                  <c:v>17416067.4941124</c:v>
                </c:pt>
                <c:pt idx="205">
                  <c:v>17412734.872462</c:v>
                </c:pt>
                <c:pt idx="206">
                  <c:v>17412980.5999644</c:v>
                </c:pt>
                <c:pt idx="207">
                  <c:v>17408528.5189848</c:v>
                </c:pt>
                <c:pt idx="208">
                  <c:v>17408616.6630545</c:v>
                </c:pt>
                <c:pt idx="209">
                  <c:v>17399894.3702972</c:v>
                </c:pt>
                <c:pt idx="210">
                  <c:v>17394569.4567918</c:v>
                </c:pt>
                <c:pt idx="211">
                  <c:v>17386445.7326364</c:v>
                </c:pt>
                <c:pt idx="212">
                  <c:v>17380507.0103986</c:v>
                </c:pt>
                <c:pt idx="213">
                  <c:v>17378033.5641846</c:v>
                </c:pt>
                <c:pt idx="214">
                  <c:v>17378192.5593234</c:v>
                </c:pt>
                <c:pt idx="215">
                  <c:v>17369487.0515877</c:v>
                </c:pt>
                <c:pt idx="216">
                  <c:v>17361655.4797626</c:v>
                </c:pt>
                <c:pt idx="217">
                  <c:v>17356802.2194129</c:v>
                </c:pt>
                <c:pt idx="218">
                  <c:v>17349998.3132683</c:v>
                </c:pt>
                <c:pt idx="219">
                  <c:v>17344991.8785837</c:v>
                </c:pt>
                <c:pt idx="220">
                  <c:v>17341136.3100683</c:v>
                </c:pt>
                <c:pt idx="221">
                  <c:v>17335246.5773075</c:v>
                </c:pt>
                <c:pt idx="222">
                  <c:v>17331819.5323734</c:v>
                </c:pt>
                <c:pt idx="223">
                  <c:v>17328281.456823</c:v>
                </c:pt>
                <c:pt idx="224">
                  <c:v>17323434.4312406</c:v>
                </c:pt>
                <c:pt idx="225">
                  <c:v>17316822.6561762</c:v>
                </c:pt>
                <c:pt idx="226">
                  <c:v>17315629.9348429</c:v>
                </c:pt>
                <c:pt idx="227">
                  <c:v>17315778.3934857</c:v>
                </c:pt>
                <c:pt idx="228">
                  <c:v>17312020.3809291</c:v>
                </c:pt>
                <c:pt idx="229">
                  <c:v>17310925.0074263</c:v>
                </c:pt>
                <c:pt idx="230">
                  <c:v>17310838.2836285</c:v>
                </c:pt>
                <c:pt idx="231">
                  <c:v>17305820.0249972</c:v>
                </c:pt>
                <c:pt idx="232">
                  <c:v>17302977.1715682</c:v>
                </c:pt>
                <c:pt idx="233">
                  <c:v>17298538.1381525</c:v>
                </c:pt>
                <c:pt idx="234">
                  <c:v>17295415.2333751</c:v>
                </c:pt>
                <c:pt idx="235">
                  <c:v>17294203.5941145</c:v>
                </c:pt>
                <c:pt idx="236">
                  <c:v>17294335.080047</c:v>
                </c:pt>
                <c:pt idx="237">
                  <c:v>17289647.4674133</c:v>
                </c:pt>
                <c:pt idx="238">
                  <c:v>17285548.5220504</c:v>
                </c:pt>
                <c:pt idx="239">
                  <c:v>17283097.3368565</c:v>
                </c:pt>
                <c:pt idx="240">
                  <c:v>17279526.5543705</c:v>
                </c:pt>
                <c:pt idx="241">
                  <c:v>17276884.2698139</c:v>
                </c:pt>
                <c:pt idx="242">
                  <c:v>17274991.0619202</c:v>
                </c:pt>
                <c:pt idx="243">
                  <c:v>17271790.5630164</c:v>
                </c:pt>
                <c:pt idx="244">
                  <c:v>17269817.2087922</c:v>
                </c:pt>
                <c:pt idx="245">
                  <c:v>17268153.0166267</c:v>
                </c:pt>
                <c:pt idx="246">
                  <c:v>17265957.1365293</c:v>
                </c:pt>
                <c:pt idx="247">
                  <c:v>17262632.9622428</c:v>
                </c:pt>
                <c:pt idx="248">
                  <c:v>17261352.0418052</c:v>
                </c:pt>
                <c:pt idx="249">
                  <c:v>17261299.7516323</c:v>
                </c:pt>
                <c:pt idx="250">
                  <c:v>17260631.8530682</c:v>
                </c:pt>
                <c:pt idx="251">
                  <c:v>17260628.0036212</c:v>
                </c:pt>
                <c:pt idx="252">
                  <c:v>17259006.5935645</c:v>
                </c:pt>
                <c:pt idx="253">
                  <c:v>17257183.9203833</c:v>
                </c:pt>
                <c:pt idx="254">
                  <c:v>17255928.4905855</c:v>
                </c:pt>
                <c:pt idx="255">
                  <c:v>17255957.1573334</c:v>
                </c:pt>
                <c:pt idx="256">
                  <c:v>17253726.4559158</c:v>
                </c:pt>
                <c:pt idx="257">
                  <c:v>17253095.966329</c:v>
                </c:pt>
                <c:pt idx="258">
                  <c:v>17253065.4828619</c:v>
                </c:pt>
                <c:pt idx="259">
                  <c:v>17251042.7318538</c:v>
                </c:pt>
                <c:pt idx="260">
                  <c:v>17249108.2733018</c:v>
                </c:pt>
                <c:pt idx="261">
                  <c:v>17247925.1299051</c:v>
                </c:pt>
                <c:pt idx="262">
                  <c:v>17246284.00521</c:v>
                </c:pt>
                <c:pt idx="263">
                  <c:v>17245118.0758055</c:v>
                </c:pt>
                <c:pt idx="264">
                  <c:v>17244251.0954626</c:v>
                </c:pt>
                <c:pt idx="265">
                  <c:v>17244240.8142021</c:v>
                </c:pt>
                <c:pt idx="266">
                  <c:v>17243000.3868745</c:v>
                </c:pt>
                <c:pt idx="267">
                  <c:v>17242315.7041205</c:v>
                </c:pt>
                <c:pt idx="268">
                  <c:v>17242213.9823007</c:v>
                </c:pt>
                <c:pt idx="269">
                  <c:v>17240770.398019</c:v>
                </c:pt>
                <c:pt idx="270">
                  <c:v>17240478.4778622</c:v>
                </c:pt>
                <c:pt idx="271">
                  <c:v>17240491.7925955</c:v>
                </c:pt>
                <c:pt idx="272">
                  <c:v>17240194.4838435</c:v>
                </c:pt>
                <c:pt idx="273">
                  <c:v>17240201.1697995</c:v>
                </c:pt>
                <c:pt idx="274">
                  <c:v>17239955.6089905</c:v>
                </c:pt>
                <c:pt idx="275">
                  <c:v>17239868.5133862</c:v>
                </c:pt>
                <c:pt idx="276">
                  <c:v>17238734.4174195</c:v>
                </c:pt>
                <c:pt idx="277">
                  <c:v>17238264.8715184</c:v>
                </c:pt>
                <c:pt idx="278">
                  <c:v>17238320.4152848</c:v>
                </c:pt>
                <c:pt idx="279">
                  <c:v>17237484.4027092</c:v>
                </c:pt>
                <c:pt idx="280">
                  <c:v>17237150.9630552</c:v>
                </c:pt>
                <c:pt idx="281">
                  <c:v>17237052.9682071</c:v>
                </c:pt>
                <c:pt idx="282">
                  <c:v>17236194.0289608</c:v>
                </c:pt>
                <c:pt idx="283">
                  <c:v>17235868.1833505</c:v>
                </c:pt>
                <c:pt idx="284">
                  <c:v>17235907.7493068</c:v>
                </c:pt>
                <c:pt idx="285">
                  <c:v>17235258.6183996</c:v>
                </c:pt>
                <c:pt idx="286">
                  <c:v>17235064.2350021</c:v>
                </c:pt>
                <c:pt idx="287">
                  <c:v>17235081.5734029</c:v>
                </c:pt>
                <c:pt idx="288">
                  <c:v>17234525.8800237</c:v>
                </c:pt>
                <c:pt idx="289">
                  <c:v>17234348.7963041</c:v>
                </c:pt>
                <c:pt idx="290">
                  <c:v>17234383.4640453</c:v>
                </c:pt>
                <c:pt idx="291">
                  <c:v>17233908.7023882</c:v>
                </c:pt>
                <c:pt idx="292">
                  <c:v>17233909.0975877</c:v>
                </c:pt>
                <c:pt idx="293">
                  <c:v>17234071.6906088</c:v>
                </c:pt>
                <c:pt idx="294">
                  <c:v>17233980.5683311</c:v>
                </c:pt>
                <c:pt idx="295">
                  <c:v>17234023.8540258</c:v>
                </c:pt>
                <c:pt idx="296">
                  <c:v>17233841.3366622</c:v>
                </c:pt>
                <c:pt idx="297">
                  <c:v>17233791.7532132</c:v>
                </c:pt>
                <c:pt idx="298">
                  <c:v>17233530.4005759</c:v>
                </c:pt>
                <c:pt idx="299">
                  <c:v>17233439.8122168</c:v>
                </c:pt>
                <c:pt idx="300">
                  <c:v>17233498.6940276</c:v>
                </c:pt>
                <c:pt idx="301">
                  <c:v>17233273.274325</c:v>
                </c:pt>
                <c:pt idx="302">
                  <c:v>17233330.0465463</c:v>
                </c:pt>
                <c:pt idx="303">
                  <c:v>17233279.1347498</c:v>
                </c:pt>
                <c:pt idx="304">
                  <c:v>17233303.2511359</c:v>
                </c:pt>
                <c:pt idx="305">
                  <c:v>17233101.0309121</c:v>
                </c:pt>
                <c:pt idx="306">
                  <c:v>17233229.7639287</c:v>
                </c:pt>
                <c:pt idx="307">
                  <c:v>17233150.767918</c:v>
                </c:pt>
                <c:pt idx="308">
                  <c:v>17232961.7081352</c:v>
                </c:pt>
                <c:pt idx="309">
                  <c:v>17233060.6986434</c:v>
                </c:pt>
                <c:pt idx="310">
                  <c:v>17232982.8908504</c:v>
                </c:pt>
                <c:pt idx="311">
                  <c:v>17232937.448898</c:v>
                </c:pt>
                <c:pt idx="312">
                  <c:v>17233025.9951128</c:v>
                </c:pt>
                <c:pt idx="313">
                  <c:v>17233143.9213958</c:v>
                </c:pt>
                <c:pt idx="314">
                  <c:v>17233077.9367987</c:v>
                </c:pt>
                <c:pt idx="315">
                  <c:v>17232912.2351157</c:v>
                </c:pt>
                <c:pt idx="316">
                  <c:v>17233031.539961</c:v>
                </c:pt>
                <c:pt idx="317">
                  <c:v>17232928.6831779</c:v>
                </c:pt>
                <c:pt idx="318">
                  <c:v>17232959.1495744</c:v>
                </c:pt>
                <c:pt idx="319">
                  <c:v>17232909.1280256</c:v>
                </c:pt>
                <c:pt idx="320">
                  <c:v>17233008.8890166</c:v>
                </c:pt>
                <c:pt idx="321">
                  <c:v>17232925.189139</c:v>
                </c:pt>
                <c:pt idx="322">
                  <c:v>17232940.0138509</c:v>
                </c:pt>
                <c:pt idx="323">
                  <c:v>17232925.2447769</c:v>
                </c:pt>
                <c:pt idx="324">
                  <c:v>17232980.6646762</c:v>
                </c:pt>
                <c:pt idx="325">
                  <c:v>17232870.8126628</c:v>
                </c:pt>
                <c:pt idx="326">
                  <c:v>17232863.2799992</c:v>
                </c:pt>
                <c:pt idx="327">
                  <c:v>17232978.4706842</c:v>
                </c:pt>
                <c:pt idx="328">
                  <c:v>17232860.3777872</c:v>
                </c:pt>
                <c:pt idx="329">
                  <c:v>17232826.8265934</c:v>
                </c:pt>
                <c:pt idx="330">
                  <c:v>17232927.2676913</c:v>
                </c:pt>
                <c:pt idx="331">
                  <c:v>17232884.2584267</c:v>
                </c:pt>
                <c:pt idx="332">
                  <c:v>17232875.8399246</c:v>
                </c:pt>
                <c:pt idx="333">
                  <c:v>17232841.9922769</c:v>
                </c:pt>
                <c:pt idx="334">
                  <c:v>17232892.9698542</c:v>
                </c:pt>
                <c:pt idx="335">
                  <c:v>17232861.8764505</c:v>
                </c:pt>
                <c:pt idx="336">
                  <c:v>17232895.1339045</c:v>
                </c:pt>
                <c:pt idx="337">
                  <c:v>17232909.0245639</c:v>
                </c:pt>
                <c:pt idx="338">
                  <c:v>17232829.0172408</c:v>
                </c:pt>
                <c:pt idx="339">
                  <c:v>17232746.6965152</c:v>
                </c:pt>
                <c:pt idx="340">
                  <c:v>17232820.9408632</c:v>
                </c:pt>
                <c:pt idx="341">
                  <c:v>17232884.6389405</c:v>
                </c:pt>
                <c:pt idx="342">
                  <c:v>17232718.6800473</c:v>
                </c:pt>
                <c:pt idx="343">
                  <c:v>17232924.6616278</c:v>
                </c:pt>
                <c:pt idx="344">
                  <c:v>17232702.1927075</c:v>
                </c:pt>
                <c:pt idx="345">
                  <c:v>17232851.2540151</c:v>
                </c:pt>
                <c:pt idx="346">
                  <c:v>17232751.7327089</c:v>
                </c:pt>
                <c:pt idx="347">
                  <c:v>17232765.3152569</c:v>
                </c:pt>
                <c:pt idx="348">
                  <c:v>17232706.7888765</c:v>
                </c:pt>
                <c:pt idx="349">
                  <c:v>17232703.5967937</c:v>
                </c:pt>
                <c:pt idx="350">
                  <c:v>17232759.6844805</c:v>
                </c:pt>
                <c:pt idx="351">
                  <c:v>17232708.742725</c:v>
                </c:pt>
                <c:pt idx="352">
                  <c:v>17232724.8508699</c:v>
                </c:pt>
                <c:pt idx="353">
                  <c:v>17232724.0416537</c:v>
                </c:pt>
                <c:pt idx="354">
                  <c:v>17232699.8201002</c:v>
                </c:pt>
                <c:pt idx="355">
                  <c:v>17232683.629402</c:v>
                </c:pt>
                <c:pt idx="356">
                  <c:v>17232683.9867286</c:v>
                </c:pt>
                <c:pt idx="357">
                  <c:v>17232720.4848628</c:v>
                </c:pt>
                <c:pt idx="358">
                  <c:v>17232767.4512714</c:v>
                </c:pt>
                <c:pt idx="359">
                  <c:v>17232698.5163502</c:v>
                </c:pt>
                <c:pt idx="360">
                  <c:v>17232709.0575362</c:v>
                </c:pt>
                <c:pt idx="361">
                  <c:v>17232676.7590543</c:v>
                </c:pt>
                <c:pt idx="362">
                  <c:v>17232659.6798222</c:v>
                </c:pt>
                <c:pt idx="363">
                  <c:v>17232658.4440298</c:v>
                </c:pt>
                <c:pt idx="364">
                  <c:v>17232633.0657687</c:v>
                </c:pt>
                <c:pt idx="365">
                  <c:v>17232603.7840901</c:v>
                </c:pt>
                <c:pt idx="366">
                  <c:v>17232638.8509898</c:v>
                </c:pt>
                <c:pt idx="367">
                  <c:v>17232577.8677305</c:v>
                </c:pt>
                <c:pt idx="368">
                  <c:v>17232573.3162663</c:v>
                </c:pt>
                <c:pt idx="369">
                  <c:v>17232565.3900379</c:v>
                </c:pt>
                <c:pt idx="370">
                  <c:v>17232581.9755919</c:v>
                </c:pt>
                <c:pt idx="371">
                  <c:v>17232580.5722767</c:v>
                </c:pt>
                <c:pt idx="372">
                  <c:v>17232584.0383782</c:v>
                </c:pt>
                <c:pt idx="373">
                  <c:v>17232581.5390336</c:v>
                </c:pt>
                <c:pt idx="374">
                  <c:v>17232583.5435326</c:v>
                </c:pt>
                <c:pt idx="375">
                  <c:v>17232576.7358391</c:v>
                </c:pt>
                <c:pt idx="376">
                  <c:v>17232579.7598646</c:v>
                </c:pt>
                <c:pt idx="377">
                  <c:v>17232584.517347</c:v>
                </c:pt>
                <c:pt idx="378">
                  <c:v>17232569.8993133</c:v>
                </c:pt>
                <c:pt idx="379">
                  <c:v>17232581.476607</c:v>
                </c:pt>
                <c:pt idx="380">
                  <c:v>17232582.4289851</c:v>
                </c:pt>
                <c:pt idx="381">
                  <c:v>17232564.4278409</c:v>
                </c:pt>
                <c:pt idx="382">
                  <c:v>17232576.0963863</c:v>
                </c:pt>
                <c:pt idx="383">
                  <c:v>17232563.6733723</c:v>
                </c:pt>
                <c:pt idx="384">
                  <c:v>17232568.4959506</c:v>
                </c:pt>
                <c:pt idx="385">
                  <c:v>17232582.0080876</c:v>
                </c:pt>
                <c:pt idx="386">
                  <c:v>17232581.5353924</c:v>
                </c:pt>
                <c:pt idx="387">
                  <c:v>17232580.9219196</c:v>
                </c:pt>
                <c:pt idx="388">
                  <c:v>17232576.3278274</c:v>
                </c:pt>
                <c:pt idx="389">
                  <c:v>17232589.7401698</c:v>
                </c:pt>
                <c:pt idx="390">
                  <c:v>17232558.2170836</c:v>
                </c:pt>
                <c:pt idx="391">
                  <c:v>17232578.7229134</c:v>
                </c:pt>
                <c:pt idx="392">
                  <c:v>17232568.8922705</c:v>
                </c:pt>
                <c:pt idx="393">
                  <c:v>17232585.4976243</c:v>
                </c:pt>
                <c:pt idx="394">
                  <c:v>17232561.5168342</c:v>
                </c:pt>
                <c:pt idx="395">
                  <c:v>17232566.5077422</c:v>
                </c:pt>
                <c:pt idx="396">
                  <c:v>17232572.507499</c:v>
                </c:pt>
                <c:pt idx="397">
                  <c:v>17232553.7711736</c:v>
                </c:pt>
                <c:pt idx="398">
                  <c:v>17232557.6136103</c:v>
                </c:pt>
                <c:pt idx="399">
                  <c:v>17232559.1955708</c:v>
                </c:pt>
                <c:pt idx="400">
                  <c:v>17232560.123181</c:v>
                </c:pt>
                <c:pt idx="401">
                  <c:v>17232552.9317155</c:v>
                </c:pt>
                <c:pt idx="402">
                  <c:v>17232561.332776</c:v>
                </c:pt>
                <c:pt idx="403">
                  <c:v>17232555.795322</c:v>
                </c:pt>
                <c:pt idx="404">
                  <c:v>17232554.6449648</c:v>
                </c:pt>
                <c:pt idx="405">
                  <c:v>17232556.4124455</c:v>
                </c:pt>
                <c:pt idx="406">
                  <c:v>17232556.6616959</c:v>
                </c:pt>
                <c:pt idx="407">
                  <c:v>17232547.52033</c:v>
                </c:pt>
                <c:pt idx="408">
                  <c:v>17232552.3064522</c:v>
                </c:pt>
                <c:pt idx="409">
                  <c:v>17232543.6655143</c:v>
                </c:pt>
                <c:pt idx="410">
                  <c:v>17232534.5252815</c:v>
                </c:pt>
                <c:pt idx="411">
                  <c:v>17232530.0497694</c:v>
                </c:pt>
                <c:pt idx="412">
                  <c:v>17232531.9407772</c:v>
                </c:pt>
                <c:pt idx="413">
                  <c:v>17232539.1168897</c:v>
                </c:pt>
                <c:pt idx="414">
                  <c:v>17232531.5382035</c:v>
                </c:pt>
                <c:pt idx="415">
                  <c:v>17232538.3830478</c:v>
                </c:pt>
                <c:pt idx="416">
                  <c:v>17232531.9932202</c:v>
                </c:pt>
                <c:pt idx="417">
                  <c:v>17232529.9855817</c:v>
                </c:pt>
                <c:pt idx="418">
                  <c:v>17232528.6620012</c:v>
                </c:pt>
                <c:pt idx="419">
                  <c:v>17232534.0273632</c:v>
                </c:pt>
                <c:pt idx="420">
                  <c:v>17232530.6517174</c:v>
                </c:pt>
                <c:pt idx="421">
                  <c:v>17232527.4514249</c:v>
                </c:pt>
                <c:pt idx="422">
                  <c:v>17232531.3198362</c:v>
                </c:pt>
                <c:pt idx="423">
                  <c:v>17232524.2903079</c:v>
                </c:pt>
                <c:pt idx="424">
                  <c:v>17232526.0839933</c:v>
                </c:pt>
                <c:pt idx="425">
                  <c:v>17232540.0016808</c:v>
                </c:pt>
                <c:pt idx="426">
                  <c:v>17232524.5863826</c:v>
                </c:pt>
                <c:pt idx="427">
                  <c:v>17232527.7469415</c:v>
                </c:pt>
                <c:pt idx="428">
                  <c:v>17232526.951827</c:v>
                </c:pt>
                <c:pt idx="429">
                  <c:v>17232528.8785615</c:v>
                </c:pt>
                <c:pt idx="430">
                  <c:v>17232526.9862869</c:v>
                </c:pt>
                <c:pt idx="431">
                  <c:v>17232534.9526813</c:v>
                </c:pt>
                <c:pt idx="432">
                  <c:v>17232529.5680791</c:v>
                </c:pt>
                <c:pt idx="433">
                  <c:v>17232525.5403422</c:v>
                </c:pt>
                <c:pt idx="434">
                  <c:v>17232525.9337964</c:v>
                </c:pt>
                <c:pt idx="435">
                  <c:v>17232526.8890432</c:v>
                </c:pt>
                <c:pt idx="436">
                  <c:v>17232525.1811903</c:v>
                </c:pt>
                <c:pt idx="437">
                  <c:v>17232527.4068557</c:v>
                </c:pt>
                <c:pt idx="438">
                  <c:v>17232525.4135501</c:v>
                </c:pt>
                <c:pt idx="439">
                  <c:v>17232526.2189603</c:v>
                </c:pt>
                <c:pt idx="440">
                  <c:v>17232525.938182</c:v>
                </c:pt>
                <c:pt idx="441">
                  <c:v>17232525.8042759</c:v>
                </c:pt>
                <c:pt idx="442">
                  <c:v>17232524.2132907</c:v>
                </c:pt>
                <c:pt idx="443">
                  <c:v>17232523.3036135</c:v>
                </c:pt>
                <c:pt idx="444">
                  <c:v>17232525.1669278</c:v>
                </c:pt>
                <c:pt idx="445">
                  <c:v>17232524.2260601</c:v>
                </c:pt>
                <c:pt idx="446">
                  <c:v>17232524.7378635</c:v>
                </c:pt>
                <c:pt idx="447">
                  <c:v>17232523.9397785</c:v>
                </c:pt>
                <c:pt idx="448">
                  <c:v>17232522.0367001</c:v>
                </c:pt>
                <c:pt idx="449">
                  <c:v>17232521.6903365</c:v>
                </c:pt>
                <c:pt idx="450">
                  <c:v>17232520.4855979</c:v>
                </c:pt>
                <c:pt idx="451">
                  <c:v>17232520.7221803</c:v>
                </c:pt>
                <c:pt idx="452">
                  <c:v>17232518.7454287</c:v>
                </c:pt>
                <c:pt idx="453">
                  <c:v>17232519.9631683</c:v>
                </c:pt>
                <c:pt idx="454">
                  <c:v>17232521.4489522</c:v>
                </c:pt>
                <c:pt idx="455">
                  <c:v>17232519.0684571</c:v>
                </c:pt>
                <c:pt idx="456">
                  <c:v>17232519.6752361</c:v>
                </c:pt>
                <c:pt idx="457">
                  <c:v>17232518.8561227</c:v>
                </c:pt>
                <c:pt idx="458">
                  <c:v>17232519.3653831</c:v>
                </c:pt>
                <c:pt idx="459">
                  <c:v>17232519.0082681</c:v>
                </c:pt>
                <c:pt idx="460">
                  <c:v>17232518.4777776</c:v>
                </c:pt>
                <c:pt idx="461">
                  <c:v>17232519.9107231</c:v>
                </c:pt>
                <c:pt idx="462">
                  <c:v>17232521.0396445</c:v>
                </c:pt>
                <c:pt idx="463">
                  <c:v>17232519.9207766</c:v>
                </c:pt>
                <c:pt idx="464">
                  <c:v>17232520.5463871</c:v>
                </c:pt>
                <c:pt idx="465">
                  <c:v>17232519.7020143</c:v>
                </c:pt>
                <c:pt idx="466">
                  <c:v>17232519.3679905</c:v>
                </c:pt>
                <c:pt idx="467">
                  <c:v>17232518.8786376</c:v>
                </c:pt>
                <c:pt idx="468">
                  <c:v>17232519.2401502</c:v>
                </c:pt>
                <c:pt idx="469">
                  <c:v>17232518.7099598</c:v>
                </c:pt>
                <c:pt idx="470">
                  <c:v>17232518.8209699</c:v>
                </c:pt>
                <c:pt idx="471">
                  <c:v>17232518.051836</c:v>
                </c:pt>
                <c:pt idx="472">
                  <c:v>17232518.0726837</c:v>
                </c:pt>
                <c:pt idx="473">
                  <c:v>17232517.9922526</c:v>
                </c:pt>
                <c:pt idx="474">
                  <c:v>17232519.0070267</c:v>
                </c:pt>
                <c:pt idx="475">
                  <c:v>17232518.2639999</c:v>
                </c:pt>
                <c:pt idx="476">
                  <c:v>17232517.9540337</c:v>
                </c:pt>
                <c:pt idx="477">
                  <c:v>17232517.8745687</c:v>
                </c:pt>
                <c:pt idx="478">
                  <c:v>17232518.4851353</c:v>
                </c:pt>
                <c:pt idx="479">
                  <c:v>17232517.5447963</c:v>
                </c:pt>
                <c:pt idx="480">
                  <c:v>17232517.8571091</c:v>
                </c:pt>
                <c:pt idx="481">
                  <c:v>17232518.0101714</c:v>
                </c:pt>
                <c:pt idx="482">
                  <c:v>17232517.8311165</c:v>
                </c:pt>
                <c:pt idx="483">
                  <c:v>17232517.3986582</c:v>
                </c:pt>
                <c:pt idx="484">
                  <c:v>17232517.1614286</c:v>
                </c:pt>
                <c:pt idx="485">
                  <c:v>17232517.5765805</c:v>
                </c:pt>
                <c:pt idx="486">
                  <c:v>17232517.4140282</c:v>
                </c:pt>
                <c:pt idx="487">
                  <c:v>17232516.171778</c:v>
                </c:pt>
                <c:pt idx="488">
                  <c:v>17232515.9041461</c:v>
                </c:pt>
                <c:pt idx="489">
                  <c:v>17232515.5625201</c:v>
                </c:pt>
                <c:pt idx="490">
                  <c:v>17232515.4416959</c:v>
                </c:pt>
                <c:pt idx="491">
                  <c:v>17232515.2843868</c:v>
                </c:pt>
                <c:pt idx="492">
                  <c:v>17232515.3723842</c:v>
                </c:pt>
                <c:pt idx="493">
                  <c:v>17232516.4660893</c:v>
                </c:pt>
                <c:pt idx="494">
                  <c:v>17232515.5481474</c:v>
                </c:pt>
                <c:pt idx="495">
                  <c:v>17232515.267445</c:v>
                </c:pt>
                <c:pt idx="496">
                  <c:v>17232515.6193561</c:v>
                </c:pt>
                <c:pt idx="497">
                  <c:v>17232515.3008917</c:v>
                </c:pt>
                <c:pt idx="498">
                  <c:v>17232515.4346862</c:v>
                </c:pt>
                <c:pt idx="499">
                  <c:v>17232515.5135583</c:v>
                </c:pt>
                <c:pt idx="500">
                  <c:v>17232515.4185327</c:v>
                </c:pt>
                <c:pt idx="501">
                  <c:v>17232515.4136013</c:v>
                </c:pt>
                <c:pt idx="502">
                  <c:v>17232515.1104427</c:v>
                </c:pt>
                <c:pt idx="503">
                  <c:v>17232515.1675644</c:v>
                </c:pt>
                <c:pt idx="504">
                  <c:v>17232515.2557469</c:v>
                </c:pt>
                <c:pt idx="505">
                  <c:v>17232515.1770906</c:v>
                </c:pt>
                <c:pt idx="506">
                  <c:v>17232515.1606111</c:v>
                </c:pt>
                <c:pt idx="507">
                  <c:v>17232515.1039711</c:v>
                </c:pt>
                <c:pt idx="508">
                  <c:v>17232515.1563523</c:v>
                </c:pt>
                <c:pt idx="509">
                  <c:v>17232515.1398278</c:v>
                </c:pt>
                <c:pt idx="510">
                  <c:v>17232515.1638685</c:v>
                </c:pt>
                <c:pt idx="511">
                  <c:v>17232515.5618993</c:v>
                </c:pt>
                <c:pt idx="512">
                  <c:v>17232515.4442971</c:v>
                </c:pt>
                <c:pt idx="513">
                  <c:v>17232515.5933547</c:v>
                </c:pt>
                <c:pt idx="514">
                  <c:v>17232515.3134035</c:v>
                </c:pt>
                <c:pt idx="515">
                  <c:v>17232515.3596859</c:v>
                </c:pt>
                <c:pt idx="516">
                  <c:v>17232515.1152961</c:v>
                </c:pt>
                <c:pt idx="517">
                  <c:v>17232515.0869216</c:v>
                </c:pt>
                <c:pt idx="518">
                  <c:v>17232514.948515</c:v>
                </c:pt>
                <c:pt idx="519">
                  <c:v>17232515.1053256</c:v>
                </c:pt>
                <c:pt idx="520">
                  <c:v>17232514.8978184</c:v>
                </c:pt>
                <c:pt idx="521">
                  <c:v>17232515.0019045</c:v>
                </c:pt>
                <c:pt idx="522">
                  <c:v>17232515.2026333</c:v>
                </c:pt>
                <c:pt idx="523">
                  <c:v>17232514.8925643</c:v>
                </c:pt>
                <c:pt idx="524">
                  <c:v>17232515.1006694</c:v>
                </c:pt>
                <c:pt idx="525">
                  <c:v>17232514.9751616</c:v>
                </c:pt>
                <c:pt idx="526">
                  <c:v>17232514.9829434</c:v>
                </c:pt>
                <c:pt idx="527">
                  <c:v>17232514.907402</c:v>
                </c:pt>
                <c:pt idx="528">
                  <c:v>17232514.8352423</c:v>
                </c:pt>
                <c:pt idx="529">
                  <c:v>17232514.9692556</c:v>
                </c:pt>
                <c:pt idx="530">
                  <c:v>17232514.6973177</c:v>
                </c:pt>
                <c:pt idx="531">
                  <c:v>17232514.5811484</c:v>
                </c:pt>
                <c:pt idx="532">
                  <c:v>17232514.6760204</c:v>
                </c:pt>
                <c:pt idx="533">
                  <c:v>17232514.4343294</c:v>
                </c:pt>
                <c:pt idx="534">
                  <c:v>17232514.4473369</c:v>
                </c:pt>
                <c:pt idx="535">
                  <c:v>17232514.5224155</c:v>
                </c:pt>
                <c:pt idx="536">
                  <c:v>17232514.5260817</c:v>
                </c:pt>
                <c:pt idx="537">
                  <c:v>17232514.5328439</c:v>
                </c:pt>
                <c:pt idx="538">
                  <c:v>17232514.5147335</c:v>
                </c:pt>
                <c:pt idx="539">
                  <c:v>17232514.510617</c:v>
                </c:pt>
                <c:pt idx="540">
                  <c:v>17232514.5077732</c:v>
                </c:pt>
                <c:pt idx="541">
                  <c:v>17232514.5080294</c:v>
                </c:pt>
                <c:pt idx="542">
                  <c:v>17232514.521672</c:v>
                </c:pt>
                <c:pt idx="543">
                  <c:v>17232514.5291638</c:v>
                </c:pt>
                <c:pt idx="544">
                  <c:v>17232514.442626</c:v>
                </c:pt>
                <c:pt idx="545">
                  <c:v>17232514.3670809</c:v>
                </c:pt>
                <c:pt idx="546">
                  <c:v>17232514.4109594</c:v>
                </c:pt>
                <c:pt idx="547">
                  <c:v>17232514.3954371</c:v>
                </c:pt>
                <c:pt idx="548">
                  <c:v>17232514.3939578</c:v>
                </c:pt>
                <c:pt idx="549">
                  <c:v>17232514.4625178</c:v>
                </c:pt>
                <c:pt idx="550">
                  <c:v>17232514.4466153</c:v>
                </c:pt>
                <c:pt idx="551">
                  <c:v>17232514.5869596</c:v>
                </c:pt>
                <c:pt idx="552">
                  <c:v>17232514.3283886</c:v>
                </c:pt>
                <c:pt idx="553">
                  <c:v>17232514.3698409</c:v>
                </c:pt>
                <c:pt idx="554">
                  <c:v>17232514.3127223</c:v>
                </c:pt>
                <c:pt idx="555">
                  <c:v>17232514.4121964</c:v>
                </c:pt>
                <c:pt idx="556">
                  <c:v>17232514.3418801</c:v>
                </c:pt>
                <c:pt idx="557">
                  <c:v>17232514.3295127</c:v>
                </c:pt>
                <c:pt idx="558">
                  <c:v>17232514.3009566</c:v>
                </c:pt>
                <c:pt idx="559">
                  <c:v>17232514.3184134</c:v>
                </c:pt>
                <c:pt idx="560">
                  <c:v>17232514.2847563</c:v>
                </c:pt>
                <c:pt idx="561">
                  <c:v>17232514.2768276</c:v>
                </c:pt>
                <c:pt idx="562">
                  <c:v>17232514.2664172</c:v>
                </c:pt>
                <c:pt idx="563">
                  <c:v>17232514.2830747</c:v>
                </c:pt>
                <c:pt idx="564">
                  <c:v>17232514.3212379</c:v>
                </c:pt>
                <c:pt idx="565">
                  <c:v>17232514.2850268</c:v>
                </c:pt>
                <c:pt idx="566">
                  <c:v>17232514.3044891</c:v>
                </c:pt>
                <c:pt idx="567">
                  <c:v>17232514.2772765</c:v>
                </c:pt>
                <c:pt idx="568">
                  <c:v>17232514.2779742</c:v>
                </c:pt>
                <c:pt idx="569">
                  <c:v>17232514.2715518</c:v>
                </c:pt>
                <c:pt idx="570">
                  <c:v>17232514.2534901</c:v>
                </c:pt>
                <c:pt idx="571">
                  <c:v>17232514.2871871</c:v>
                </c:pt>
                <c:pt idx="572">
                  <c:v>17232514.231564</c:v>
                </c:pt>
                <c:pt idx="573">
                  <c:v>17232514.2011827</c:v>
                </c:pt>
                <c:pt idx="574">
                  <c:v>17232514.1993876</c:v>
                </c:pt>
                <c:pt idx="575">
                  <c:v>17232514.2095313</c:v>
                </c:pt>
                <c:pt idx="576">
                  <c:v>17232514.2101339</c:v>
                </c:pt>
                <c:pt idx="577">
                  <c:v>17232514.2227948</c:v>
                </c:pt>
                <c:pt idx="578">
                  <c:v>17232514.182851</c:v>
                </c:pt>
                <c:pt idx="579">
                  <c:v>17232514.2153522</c:v>
                </c:pt>
                <c:pt idx="580">
                  <c:v>17232514.2060866</c:v>
                </c:pt>
                <c:pt idx="581">
                  <c:v>17232514.1847977</c:v>
                </c:pt>
                <c:pt idx="582">
                  <c:v>17232514.1756695</c:v>
                </c:pt>
                <c:pt idx="583">
                  <c:v>17232514.1865271</c:v>
                </c:pt>
                <c:pt idx="584">
                  <c:v>17232514.1745134</c:v>
                </c:pt>
                <c:pt idx="585">
                  <c:v>17232514.1768886</c:v>
                </c:pt>
                <c:pt idx="586">
                  <c:v>17232514.1552358</c:v>
                </c:pt>
                <c:pt idx="587">
                  <c:v>17232514.1604435</c:v>
                </c:pt>
                <c:pt idx="588">
                  <c:v>17232514.2037686</c:v>
                </c:pt>
                <c:pt idx="589">
                  <c:v>17232514.1504675</c:v>
                </c:pt>
                <c:pt idx="590">
                  <c:v>17232514.1489502</c:v>
                </c:pt>
                <c:pt idx="591">
                  <c:v>17232514.1524487</c:v>
                </c:pt>
                <c:pt idx="592">
                  <c:v>17232514.1844886</c:v>
                </c:pt>
                <c:pt idx="593">
                  <c:v>17232514.1616747</c:v>
                </c:pt>
                <c:pt idx="594">
                  <c:v>17232514.1733178</c:v>
                </c:pt>
                <c:pt idx="595">
                  <c:v>17232514.1817839</c:v>
                </c:pt>
                <c:pt idx="596">
                  <c:v>17232514.1633657</c:v>
                </c:pt>
                <c:pt idx="597">
                  <c:v>17232514.162139</c:v>
                </c:pt>
                <c:pt idx="598">
                  <c:v>17232514.1541061</c:v>
                </c:pt>
                <c:pt idx="599">
                  <c:v>17232514.1520252</c:v>
                </c:pt>
                <c:pt idx="600">
                  <c:v>17232514.1637103</c:v>
                </c:pt>
                <c:pt idx="601">
                  <c:v>17232514.1493721</c:v>
                </c:pt>
                <c:pt idx="602">
                  <c:v>17232514.1683987</c:v>
                </c:pt>
                <c:pt idx="603">
                  <c:v>17232514.1786485</c:v>
                </c:pt>
                <c:pt idx="604">
                  <c:v>17232514.1601918</c:v>
                </c:pt>
                <c:pt idx="605">
                  <c:v>17232514.1412641</c:v>
                </c:pt>
                <c:pt idx="606">
                  <c:v>17232514.1990431</c:v>
                </c:pt>
                <c:pt idx="607">
                  <c:v>17232514.1507091</c:v>
                </c:pt>
                <c:pt idx="608">
                  <c:v>17232514.1436553</c:v>
                </c:pt>
                <c:pt idx="609">
                  <c:v>17232514.1416645</c:v>
                </c:pt>
                <c:pt idx="610">
                  <c:v>17232514.1463596</c:v>
                </c:pt>
                <c:pt idx="611">
                  <c:v>17232514.1406292</c:v>
                </c:pt>
                <c:pt idx="612">
                  <c:v>17232514.1428733</c:v>
                </c:pt>
                <c:pt idx="613">
                  <c:v>17232514.1325181</c:v>
                </c:pt>
                <c:pt idx="614">
                  <c:v>17232514.1338073</c:v>
                </c:pt>
                <c:pt idx="615">
                  <c:v>17232514.1300066</c:v>
                </c:pt>
                <c:pt idx="616">
                  <c:v>17232514.1347008</c:v>
                </c:pt>
                <c:pt idx="617">
                  <c:v>17232514.1278352</c:v>
                </c:pt>
                <c:pt idx="618">
                  <c:v>17232514.1347622</c:v>
                </c:pt>
                <c:pt idx="619">
                  <c:v>17232514.1313985</c:v>
                </c:pt>
                <c:pt idx="620">
                  <c:v>17232514.1314258</c:v>
                </c:pt>
                <c:pt idx="621">
                  <c:v>17232514.1187192</c:v>
                </c:pt>
                <c:pt idx="622">
                  <c:v>17232514.1246053</c:v>
                </c:pt>
                <c:pt idx="623">
                  <c:v>17232514.1262552</c:v>
                </c:pt>
                <c:pt idx="624">
                  <c:v>17232514.1184613</c:v>
                </c:pt>
                <c:pt idx="625">
                  <c:v>17232514.1239672</c:v>
                </c:pt>
                <c:pt idx="626">
                  <c:v>17232514.1257922</c:v>
                </c:pt>
                <c:pt idx="627">
                  <c:v>17232514.1197126</c:v>
                </c:pt>
                <c:pt idx="628">
                  <c:v>17232514.1208873</c:v>
                </c:pt>
                <c:pt idx="629">
                  <c:v>17232514.1190781</c:v>
                </c:pt>
                <c:pt idx="630">
                  <c:v>17232514.112478</c:v>
                </c:pt>
                <c:pt idx="631">
                  <c:v>17232514.1174677</c:v>
                </c:pt>
                <c:pt idx="632">
                  <c:v>17232514.1119826</c:v>
                </c:pt>
                <c:pt idx="633">
                  <c:v>17232514.1158209</c:v>
                </c:pt>
                <c:pt idx="634">
                  <c:v>17232514.1109003</c:v>
                </c:pt>
                <c:pt idx="635">
                  <c:v>17232514.1122554</c:v>
                </c:pt>
                <c:pt idx="636">
                  <c:v>17232514.1133921</c:v>
                </c:pt>
                <c:pt idx="637">
                  <c:v>17232514.1109298</c:v>
                </c:pt>
                <c:pt idx="638">
                  <c:v>17232514.1163772</c:v>
                </c:pt>
                <c:pt idx="639">
                  <c:v>17232514.1137966</c:v>
                </c:pt>
                <c:pt idx="640">
                  <c:v>17232514.1107079</c:v>
                </c:pt>
                <c:pt idx="641">
                  <c:v>17232514.1102588</c:v>
                </c:pt>
                <c:pt idx="642">
                  <c:v>17232514.116931</c:v>
                </c:pt>
                <c:pt idx="643">
                  <c:v>17232514.1111705</c:v>
                </c:pt>
                <c:pt idx="644">
                  <c:v>17232514.1153344</c:v>
                </c:pt>
                <c:pt idx="645">
                  <c:v>17232514.1146623</c:v>
                </c:pt>
                <c:pt idx="646">
                  <c:v>17232514.1178846</c:v>
                </c:pt>
                <c:pt idx="647">
                  <c:v>17232514.1132862</c:v>
                </c:pt>
                <c:pt idx="648">
                  <c:v>17232514.1183447</c:v>
                </c:pt>
                <c:pt idx="649">
                  <c:v>17232514.1141177</c:v>
                </c:pt>
                <c:pt idx="650">
                  <c:v>17232514.1165399</c:v>
                </c:pt>
                <c:pt idx="651">
                  <c:v>17232514.1115991</c:v>
                </c:pt>
                <c:pt idx="652">
                  <c:v>17232514.1116363</c:v>
                </c:pt>
                <c:pt idx="653">
                  <c:v>17232514.1116146</c:v>
                </c:pt>
                <c:pt idx="654">
                  <c:v>17232514.1122039</c:v>
                </c:pt>
                <c:pt idx="655">
                  <c:v>17232514.1128049</c:v>
                </c:pt>
                <c:pt idx="656">
                  <c:v>17232514.1124514</c:v>
                </c:pt>
                <c:pt idx="657">
                  <c:v>17232514.1116577</c:v>
                </c:pt>
                <c:pt idx="658">
                  <c:v>17232514.109349</c:v>
                </c:pt>
                <c:pt idx="659">
                  <c:v>17232514.1084751</c:v>
                </c:pt>
                <c:pt idx="660">
                  <c:v>17232514.1087378</c:v>
                </c:pt>
                <c:pt idx="661">
                  <c:v>17232514.1105369</c:v>
                </c:pt>
                <c:pt idx="662">
                  <c:v>17232514.1114128</c:v>
                </c:pt>
                <c:pt idx="663">
                  <c:v>17232514.1084318</c:v>
                </c:pt>
                <c:pt idx="664">
                  <c:v>17232514.1091555</c:v>
                </c:pt>
                <c:pt idx="665">
                  <c:v>17232514.1068072</c:v>
                </c:pt>
                <c:pt idx="666">
                  <c:v>17232514.1076682</c:v>
                </c:pt>
                <c:pt idx="667">
                  <c:v>17232514.1049572</c:v>
                </c:pt>
                <c:pt idx="668">
                  <c:v>17232514.1055037</c:v>
                </c:pt>
                <c:pt idx="669">
                  <c:v>17232514.1006591</c:v>
                </c:pt>
                <c:pt idx="670">
                  <c:v>17232514.1017085</c:v>
                </c:pt>
                <c:pt idx="671">
                  <c:v>17232514.1013576</c:v>
                </c:pt>
                <c:pt idx="672">
                  <c:v>17232514.1022062</c:v>
                </c:pt>
                <c:pt idx="673">
                  <c:v>17232514.1017019</c:v>
                </c:pt>
                <c:pt idx="674">
                  <c:v>17232514.1008596</c:v>
                </c:pt>
                <c:pt idx="675">
                  <c:v>17232514.10155</c:v>
                </c:pt>
                <c:pt idx="676">
                  <c:v>17232514.1008455</c:v>
                </c:pt>
                <c:pt idx="677">
                  <c:v>17232514.1017405</c:v>
                </c:pt>
                <c:pt idx="678">
                  <c:v>17232514.1001808</c:v>
                </c:pt>
                <c:pt idx="679">
                  <c:v>17232514.1008074</c:v>
                </c:pt>
                <c:pt idx="680">
                  <c:v>17232514.1019988</c:v>
                </c:pt>
                <c:pt idx="681">
                  <c:v>17232514.1007432</c:v>
                </c:pt>
                <c:pt idx="682">
                  <c:v>17232514.1005319</c:v>
                </c:pt>
                <c:pt idx="683">
                  <c:v>17232514.1010801</c:v>
                </c:pt>
                <c:pt idx="684">
                  <c:v>17232514.1007712</c:v>
                </c:pt>
                <c:pt idx="685">
                  <c:v>17232514.1010522</c:v>
                </c:pt>
                <c:pt idx="686">
                  <c:v>17232514.1005541</c:v>
                </c:pt>
                <c:pt idx="687">
                  <c:v>17232514.1002412</c:v>
                </c:pt>
                <c:pt idx="688">
                  <c:v>17232514.1015965</c:v>
                </c:pt>
                <c:pt idx="689">
                  <c:v>17232514.100811</c:v>
                </c:pt>
                <c:pt idx="690">
                  <c:v>17232514.1001449</c:v>
                </c:pt>
                <c:pt idx="691">
                  <c:v>17232514.0999326</c:v>
                </c:pt>
                <c:pt idx="692">
                  <c:v>17232514.1003645</c:v>
                </c:pt>
                <c:pt idx="693">
                  <c:v>17232514.1002758</c:v>
                </c:pt>
                <c:pt idx="694">
                  <c:v>17232514.1001543</c:v>
                </c:pt>
                <c:pt idx="695">
                  <c:v>17232514.1</c:v>
                </c:pt>
                <c:pt idx="696">
                  <c:v>17232514.1000412</c:v>
                </c:pt>
                <c:pt idx="697">
                  <c:v>17232514.1018643</c:v>
                </c:pt>
                <c:pt idx="698">
                  <c:v>17232514.0999468</c:v>
                </c:pt>
                <c:pt idx="699">
                  <c:v>17232514.1006424</c:v>
                </c:pt>
                <c:pt idx="700">
                  <c:v>17232514.1000591</c:v>
                </c:pt>
                <c:pt idx="701">
                  <c:v>17232514.0995673</c:v>
                </c:pt>
                <c:pt idx="702">
                  <c:v>17232514.0997999</c:v>
                </c:pt>
                <c:pt idx="703">
                  <c:v>17232514.0988309</c:v>
                </c:pt>
                <c:pt idx="704">
                  <c:v>17232514.0990627</c:v>
                </c:pt>
                <c:pt idx="705">
                  <c:v>17232514.0990345</c:v>
                </c:pt>
                <c:pt idx="706">
                  <c:v>17232514.0980175</c:v>
                </c:pt>
                <c:pt idx="707">
                  <c:v>17232514.0982945</c:v>
                </c:pt>
                <c:pt idx="708">
                  <c:v>17232514.0979554</c:v>
                </c:pt>
                <c:pt idx="709">
                  <c:v>17232514.0980873</c:v>
                </c:pt>
                <c:pt idx="710">
                  <c:v>17232514.0979281</c:v>
                </c:pt>
                <c:pt idx="711">
                  <c:v>17232514.0982015</c:v>
                </c:pt>
                <c:pt idx="712">
                  <c:v>17232514.0983133</c:v>
                </c:pt>
                <c:pt idx="713">
                  <c:v>17232514.0981003</c:v>
                </c:pt>
                <c:pt idx="714">
                  <c:v>17232514.0982547</c:v>
                </c:pt>
                <c:pt idx="715">
                  <c:v>17232514.0984153</c:v>
                </c:pt>
                <c:pt idx="716">
                  <c:v>17232514.0976072</c:v>
                </c:pt>
                <c:pt idx="717">
                  <c:v>17232514.097546</c:v>
                </c:pt>
                <c:pt idx="718">
                  <c:v>17232514.0977291</c:v>
                </c:pt>
                <c:pt idx="719">
                  <c:v>17232514.0977739</c:v>
                </c:pt>
                <c:pt idx="720">
                  <c:v>17232514.0979821</c:v>
                </c:pt>
                <c:pt idx="721">
                  <c:v>17232514.0977283</c:v>
                </c:pt>
                <c:pt idx="722">
                  <c:v>17232514.0977033</c:v>
                </c:pt>
                <c:pt idx="723">
                  <c:v>17232514.0973404</c:v>
                </c:pt>
                <c:pt idx="724">
                  <c:v>17232514.0979205</c:v>
                </c:pt>
                <c:pt idx="725">
                  <c:v>17232514.0976243</c:v>
                </c:pt>
                <c:pt idx="726">
                  <c:v>17232514.0974941</c:v>
                </c:pt>
                <c:pt idx="727">
                  <c:v>17232514.0973668</c:v>
                </c:pt>
                <c:pt idx="728">
                  <c:v>17232514.097741</c:v>
                </c:pt>
                <c:pt idx="729">
                  <c:v>17232514.0972535</c:v>
                </c:pt>
                <c:pt idx="730">
                  <c:v>17232514.0975343</c:v>
                </c:pt>
                <c:pt idx="731">
                  <c:v>17232514.0972745</c:v>
                </c:pt>
                <c:pt idx="732">
                  <c:v>17232514.0978803</c:v>
                </c:pt>
                <c:pt idx="733">
                  <c:v>17232514.097385</c:v>
                </c:pt>
                <c:pt idx="734">
                  <c:v>17232514.0975814</c:v>
                </c:pt>
                <c:pt idx="735">
                  <c:v>17232514.0975191</c:v>
                </c:pt>
                <c:pt idx="736">
                  <c:v>17232514.0971788</c:v>
                </c:pt>
                <c:pt idx="737">
                  <c:v>17232514.0973105</c:v>
                </c:pt>
                <c:pt idx="738">
                  <c:v>17232514.0971257</c:v>
                </c:pt>
                <c:pt idx="739">
                  <c:v>17232514.0971689</c:v>
                </c:pt>
                <c:pt idx="740">
                  <c:v>17232514.0971429</c:v>
                </c:pt>
                <c:pt idx="741">
                  <c:v>17232514.0971404</c:v>
                </c:pt>
                <c:pt idx="742">
                  <c:v>17232514.0972362</c:v>
                </c:pt>
                <c:pt idx="743">
                  <c:v>17232514.0971442</c:v>
                </c:pt>
                <c:pt idx="744">
                  <c:v>17232514.0971976</c:v>
                </c:pt>
                <c:pt idx="745">
                  <c:v>17232514.0969903</c:v>
                </c:pt>
                <c:pt idx="746">
                  <c:v>17232514.0970043</c:v>
                </c:pt>
                <c:pt idx="747">
                  <c:v>17232514.0970163</c:v>
                </c:pt>
                <c:pt idx="748">
                  <c:v>17232514.0970384</c:v>
                </c:pt>
                <c:pt idx="749">
                  <c:v>17232514.0969014</c:v>
                </c:pt>
                <c:pt idx="750">
                  <c:v>17232514.0969336</c:v>
                </c:pt>
                <c:pt idx="751">
                  <c:v>17232514.0970138</c:v>
                </c:pt>
                <c:pt idx="752">
                  <c:v>17232514.0968849</c:v>
                </c:pt>
                <c:pt idx="753">
                  <c:v>17232514.0969696</c:v>
                </c:pt>
                <c:pt idx="754">
                  <c:v>17232514.0968303</c:v>
                </c:pt>
                <c:pt idx="755">
                  <c:v>17232514.0969725</c:v>
                </c:pt>
                <c:pt idx="756">
                  <c:v>17232514.0969069</c:v>
                </c:pt>
                <c:pt idx="757">
                  <c:v>17232514.0968183</c:v>
                </c:pt>
                <c:pt idx="758">
                  <c:v>17232514.0968387</c:v>
                </c:pt>
                <c:pt idx="759">
                  <c:v>17232514.0967608</c:v>
                </c:pt>
                <c:pt idx="760">
                  <c:v>17232514.0968504</c:v>
                </c:pt>
                <c:pt idx="761">
                  <c:v>17232514.0967872</c:v>
                </c:pt>
                <c:pt idx="762">
                  <c:v>17232514.0968289</c:v>
                </c:pt>
                <c:pt idx="763">
                  <c:v>17232514.0968217</c:v>
                </c:pt>
                <c:pt idx="764">
                  <c:v>17232514.0967928</c:v>
                </c:pt>
                <c:pt idx="765">
                  <c:v>17232514.0969068</c:v>
                </c:pt>
                <c:pt idx="766">
                  <c:v>17232514.096767</c:v>
                </c:pt>
                <c:pt idx="767">
                  <c:v>17232514.0967506</c:v>
                </c:pt>
                <c:pt idx="768">
                  <c:v>17232514.0967832</c:v>
                </c:pt>
                <c:pt idx="769">
                  <c:v>17232514.0968143</c:v>
                </c:pt>
                <c:pt idx="770">
                  <c:v>17232514.0967994</c:v>
                </c:pt>
                <c:pt idx="771">
                  <c:v>17232514.0968426</c:v>
                </c:pt>
                <c:pt idx="772">
                  <c:v>17232514.0967892</c:v>
                </c:pt>
                <c:pt idx="773">
                  <c:v>17232514.0968055</c:v>
                </c:pt>
                <c:pt idx="774">
                  <c:v>17232514.0967572</c:v>
                </c:pt>
                <c:pt idx="775">
                  <c:v>17232514.0968668</c:v>
                </c:pt>
                <c:pt idx="776">
                  <c:v>17232514.0967648</c:v>
                </c:pt>
                <c:pt idx="777">
                  <c:v>17232514.0967654</c:v>
                </c:pt>
                <c:pt idx="778">
                  <c:v>17232514.0967867</c:v>
                </c:pt>
                <c:pt idx="779">
                  <c:v>17232514.096779</c:v>
                </c:pt>
                <c:pt idx="780">
                  <c:v>17232514.0967888</c:v>
                </c:pt>
                <c:pt idx="781">
                  <c:v>17232514.0967512</c:v>
                </c:pt>
                <c:pt idx="782">
                  <c:v>17232514.0967603</c:v>
                </c:pt>
                <c:pt idx="783">
                  <c:v>17232514.0967624</c:v>
                </c:pt>
                <c:pt idx="784">
                  <c:v>17232514.0967321</c:v>
                </c:pt>
                <c:pt idx="785">
                  <c:v>17232514.0967084</c:v>
                </c:pt>
                <c:pt idx="786">
                  <c:v>17232514.0967676</c:v>
                </c:pt>
                <c:pt idx="787">
                  <c:v>17232514.0967301</c:v>
                </c:pt>
                <c:pt idx="788">
                  <c:v>17232514.0967291</c:v>
                </c:pt>
                <c:pt idx="789">
                  <c:v>17232514.0967349</c:v>
                </c:pt>
                <c:pt idx="790">
                  <c:v>17232514.0966881</c:v>
                </c:pt>
                <c:pt idx="791">
                  <c:v>17232514.0966993</c:v>
                </c:pt>
                <c:pt idx="792">
                  <c:v>17232514.0966785</c:v>
                </c:pt>
                <c:pt idx="793">
                  <c:v>17232514.0966771</c:v>
                </c:pt>
                <c:pt idx="794">
                  <c:v>17232514.0966684</c:v>
                </c:pt>
                <c:pt idx="795">
                  <c:v>17232514.0966728</c:v>
                </c:pt>
                <c:pt idx="796">
                  <c:v>17232514.0966929</c:v>
                </c:pt>
                <c:pt idx="797">
                  <c:v>17232514.0966849</c:v>
                </c:pt>
                <c:pt idx="798">
                  <c:v>17232514.0966667</c:v>
                </c:pt>
                <c:pt idx="799">
                  <c:v>17232514.0966769</c:v>
                </c:pt>
                <c:pt idx="800">
                  <c:v>17232514.0966654</c:v>
                </c:pt>
                <c:pt idx="801">
                  <c:v>17232514.0966573</c:v>
                </c:pt>
                <c:pt idx="802">
                  <c:v>17232514.0966974</c:v>
                </c:pt>
                <c:pt idx="803">
                  <c:v>17232514.0966604</c:v>
                </c:pt>
                <c:pt idx="804">
                  <c:v>17232514.0966854</c:v>
                </c:pt>
                <c:pt idx="805">
                  <c:v>17232514.0966756</c:v>
                </c:pt>
                <c:pt idx="806">
                  <c:v>17232514.0966911</c:v>
                </c:pt>
                <c:pt idx="807">
                  <c:v>17232514.0966671</c:v>
                </c:pt>
                <c:pt idx="808">
                  <c:v>17232514.0966605</c:v>
                </c:pt>
                <c:pt idx="809">
                  <c:v>17232514.0966641</c:v>
                </c:pt>
                <c:pt idx="810">
                  <c:v>17232514.0966874</c:v>
                </c:pt>
                <c:pt idx="811">
                  <c:v>17232514.0966707</c:v>
                </c:pt>
                <c:pt idx="812">
                  <c:v>17232514.0966717</c:v>
                </c:pt>
                <c:pt idx="813">
                  <c:v>17232514.0966726</c:v>
                </c:pt>
                <c:pt idx="814">
                  <c:v>17232514.096673</c:v>
                </c:pt>
                <c:pt idx="815">
                  <c:v>17232514.096673</c:v>
                </c:pt>
                <c:pt idx="816">
                  <c:v>17232514.0966762</c:v>
                </c:pt>
                <c:pt idx="817">
                  <c:v>17232514.0966669</c:v>
                </c:pt>
                <c:pt idx="818">
                  <c:v>17232514.0966626</c:v>
                </c:pt>
                <c:pt idx="819">
                  <c:v>17232514.0966623</c:v>
                </c:pt>
                <c:pt idx="820">
                  <c:v>17232514.0966652</c:v>
                </c:pt>
                <c:pt idx="821">
                  <c:v>17232514.0966606</c:v>
                </c:pt>
                <c:pt idx="822">
                  <c:v>17232514.0966645</c:v>
                </c:pt>
                <c:pt idx="823">
                  <c:v>17232514.0966551</c:v>
                </c:pt>
                <c:pt idx="824">
                  <c:v>17232514.0966639</c:v>
                </c:pt>
                <c:pt idx="825">
                  <c:v>17232514.0966522</c:v>
                </c:pt>
                <c:pt idx="826">
                  <c:v>17232514.0966555</c:v>
                </c:pt>
                <c:pt idx="827">
                  <c:v>17232514.0966457</c:v>
                </c:pt>
                <c:pt idx="828">
                  <c:v>17232514.0966498</c:v>
                </c:pt>
                <c:pt idx="829">
                  <c:v>17232514.0966395</c:v>
                </c:pt>
                <c:pt idx="830">
                  <c:v>17232514.0966491</c:v>
                </c:pt>
                <c:pt idx="831">
                  <c:v>17232514.0966402</c:v>
                </c:pt>
                <c:pt idx="832">
                  <c:v>17232514.0966401</c:v>
                </c:pt>
                <c:pt idx="833">
                  <c:v>17232514.0966416</c:v>
                </c:pt>
                <c:pt idx="834">
                  <c:v>17232514.0966428</c:v>
                </c:pt>
                <c:pt idx="835">
                  <c:v>17232514.096639</c:v>
                </c:pt>
                <c:pt idx="836">
                  <c:v>17232514.0966416</c:v>
                </c:pt>
                <c:pt idx="837">
                  <c:v>17232514.0966405</c:v>
                </c:pt>
                <c:pt idx="838">
                  <c:v>17232514.0966418</c:v>
                </c:pt>
                <c:pt idx="839">
                  <c:v>17232514.096635</c:v>
                </c:pt>
                <c:pt idx="840">
                  <c:v>17232514.0966357</c:v>
                </c:pt>
                <c:pt idx="841">
                  <c:v>17232514.0966367</c:v>
                </c:pt>
                <c:pt idx="842">
                  <c:v>17232514.0966389</c:v>
                </c:pt>
                <c:pt idx="843">
                  <c:v>17232514.0966445</c:v>
                </c:pt>
                <c:pt idx="844">
                  <c:v>17232514.0966399</c:v>
                </c:pt>
                <c:pt idx="845">
                  <c:v>17232514.0966416</c:v>
                </c:pt>
                <c:pt idx="846">
                  <c:v>17232514.0966382</c:v>
                </c:pt>
                <c:pt idx="847">
                  <c:v>17232514.0966335</c:v>
                </c:pt>
                <c:pt idx="848">
                  <c:v>17232514.0966381</c:v>
                </c:pt>
                <c:pt idx="849">
                  <c:v>17232514.0966363</c:v>
                </c:pt>
                <c:pt idx="850">
                  <c:v>17232514.0966365</c:v>
                </c:pt>
                <c:pt idx="851">
                  <c:v>17232514.0966355</c:v>
                </c:pt>
                <c:pt idx="852">
                  <c:v>17232514.096634</c:v>
                </c:pt>
                <c:pt idx="853">
                  <c:v>17232514.0966407</c:v>
                </c:pt>
                <c:pt idx="854">
                  <c:v>17232514.0966321</c:v>
                </c:pt>
                <c:pt idx="855">
                  <c:v>17232514.09664</c:v>
                </c:pt>
                <c:pt idx="856">
                  <c:v>17232514.0966344</c:v>
                </c:pt>
                <c:pt idx="857">
                  <c:v>17232514.0966399</c:v>
                </c:pt>
                <c:pt idx="858">
                  <c:v>17232514.096632</c:v>
                </c:pt>
                <c:pt idx="859">
                  <c:v>17232514.096633</c:v>
                </c:pt>
                <c:pt idx="860">
                  <c:v>17232514.0966293</c:v>
                </c:pt>
                <c:pt idx="861">
                  <c:v>17232514.0966293</c:v>
                </c:pt>
                <c:pt idx="862">
                  <c:v>17232514.0966292</c:v>
                </c:pt>
                <c:pt idx="863">
                  <c:v>17232514.0966297</c:v>
                </c:pt>
                <c:pt idx="864">
                  <c:v>17232514.0966288</c:v>
                </c:pt>
                <c:pt idx="865">
                  <c:v>17232514.0966296</c:v>
                </c:pt>
                <c:pt idx="866">
                  <c:v>17232514.0966305</c:v>
                </c:pt>
                <c:pt idx="867">
                  <c:v>17232514.0966287</c:v>
                </c:pt>
                <c:pt idx="868">
                  <c:v>17232514.0966302</c:v>
                </c:pt>
                <c:pt idx="869">
                  <c:v>17232514.0966302</c:v>
                </c:pt>
                <c:pt idx="870">
                  <c:v>17232514.0966281</c:v>
                </c:pt>
                <c:pt idx="871">
                  <c:v>17232514.0966296</c:v>
                </c:pt>
                <c:pt idx="872">
                  <c:v>17232514.0966274</c:v>
                </c:pt>
                <c:pt idx="873">
                  <c:v>17232514.096628</c:v>
                </c:pt>
                <c:pt idx="874">
                  <c:v>17232514.0966264</c:v>
                </c:pt>
                <c:pt idx="875">
                  <c:v>17232514.0966269</c:v>
                </c:pt>
                <c:pt idx="876">
                  <c:v>17232514.0966276</c:v>
                </c:pt>
                <c:pt idx="877">
                  <c:v>17232514.0966263</c:v>
                </c:pt>
                <c:pt idx="878">
                  <c:v>17232514.0966256</c:v>
                </c:pt>
                <c:pt idx="879">
                  <c:v>17232514.0966254</c:v>
                </c:pt>
                <c:pt idx="880">
                  <c:v>17232514.0966267</c:v>
                </c:pt>
                <c:pt idx="881">
                  <c:v>17232514.0966253</c:v>
                </c:pt>
                <c:pt idx="882">
                  <c:v>17232514.0966256</c:v>
                </c:pt>
                <c:pt idx="883">
                  <c:v>17232514.0966256</c:v>
                </c:pt>
                <c:pt idx="884">
                  <c:v>17232514.0966263</c:v>
                </c:pt>
                <c:pt idx="885">
                  <c:v>17232514.0966245</c:v>
                </c:pt>
                <c:pt idx="886">
                  <c:v>17232514.0966246</c:v>
                </c:pt>
                <c:pt idx="887">
                  <c:v>17232514.0966235</c:v>
                </c:pt>
                <c:pt idx="888">
                  <c:v>17232514.096624</c:v>
                </c:pt>
                <c:pt idx="889">
                  <c:v>17232514.0966236</c:v>
                </c:pt>
                <c:pt idx="890">
                  <c:v>17232514.0966234</c:v>
                </c:pt>
                <c:pt idx="891">
                  <c:v>17232514.0966248</c:v>
                </c:pt>
                <c:pt idx="892">
                  <c:v>17232514.0966245</c:v>
                </c:pt>
                <c:pt idx="893">
                  <c:v>17232514.0966229</c:v>
                </c:pt>
                <c:pt idx="894">
                  <c:v>17232514.0966236</c:v>
                </c:pt>
                <c:pt idx="895">
                  <c:v>17232514.0966228</c:v>
                </c:pt>
                <c:pt idx="896">
                  <c:v>17232514.0966234</c:v>
                </c:pt>
                <c:pt idx="897">
                  <c:v>17232514.0966233</c:v>
                </c:pt>
                <c:pt idx="898">
                  <c:v>17232514.0966233</c:v>
                </c:pt>
                <c:pt idx="899">
                  <c:v>17232514.0966235</c:v>
                </c:pt>
                <c:pt idx="900">
                  <c:v>17232514.0966238</c:v>
                </c:pt>
                <c:pt idx="901">
                  <c:v>17232514.0966239</c:v>
                </c:pt>
                <c:pt idx="902">
                  <c:v>17232514.096624</c:v>
                </c:pt>
                <c:pt idx="903">
                  <c:v>17232514.096623</c:v>
                </c:pt>
                <c:pt idx="904">
                  <c:v>17232514.0966237</c:v>
                </c:pt>
                <c:pt idx="905">
                  <c:v>17232514.0966234</c:v>
                </c:pt>
                <c:pt idx="906">
                  <c:v>17232514.096623</c:v>
                </c:pt>
                <c:pt idx="907">
                  <c:v>17232514.0966236</c:v>
                </c:pt>
                <c:pt idx="908">
                  <c:v>17232514.0966232</c:v>
                </c:pt>
                <c:pt idx="909">
                  <c:v>17232514.0966236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Main!$C$2:$C$911</c:f>
              <c:numCache>
                <c:formatCode>General</c:formatCode>
                <c:ptCount val="910"/>
                <c:pt idx="0">
                  <c:v>0</c:v>
                </c:pt>
                <c:pt idx="1">
                  <c:v>482335.093706273</c:v>
                </c:pt>
                <c:pt idx="2">
                  <c:v>478436.671851605</c:v>
                </c:pt>
                <c:pt idx="3">
                  <c:v>477578.917437805</c:v>
                </c:pt>
                <c:pt idx="4">
                  <c:v>480068.290531249</c:v>
                </c:pt>
                <c:pt idx="5">
                  <c:v>482072.804738838</c:v>
                </c:pt>
                <c:pt idx="6">
                  <c:v>484844.696785864</c:v>
                </c:pt>
                <c:pt idx="7">
                  <c:v>486975.351521682</c:v>
                </c:pt>
                <c:pt idx="8">
                  <c:v>489669.42708452</c:v>
                </c:pt>
                <c:pt idx="9">
                  <c:v>491693.668379577</c:v>
                </c:pt>
                <c:pt idx="10">
                  <c:v>494212.985109548</c:v>
                </c:pt>
                <c:pt idx="11">
                  <c:v>496018.494413693</c:v>
                </c:pt>
                <c:pt idx="12">
                  <c:v>498269.936700401</c:v>
                </c:pt>
                <c:pt idx="13">
                  <c:v>499798.15278753</c:v>
                </c:pt>
                <c:pt idx="14">
                  <c:v>501756.66727415</c:v>
                </c:pt>
                <c:pt idx="15">
                  <c:v>502987.174600881</c:v>
                </c:pt>
                <c:pt idx="16">
                  <c:v>504637.715307591</c:v>
                </c:pt>
                <c:pt idx="17">
                  <c:v>505558.339140965</c:v>
                </c:pt>
                <c:pt idx="18">
                  <c:v>506891.221460681</c:v>
                </c:pt>
                <c:pt idx="19">
                  <c:v>507494.353219919</c:v>
                </c:pt>
                <c:pt idx="20">
                  <c:v>508503.001069853</c:v>
                </c:pt>
                <c:pt idx="21">
                  <c:v>508783.789635943</c:v>
                </c:pt>
                <c:pt idx="22">
                  <c:v>510003.082476217</c:v>
                </c:pt>
                <c:pt idx="23">
                  <c:v>520838.678715415</c:v>
                </c:pt>
                <c:pt idx="24">
                  <c:v>529793.669083817</c:v>
                </c:pt>
                <c:pt idx="25">
                  <c:v>539193.495705959</c:v>
                </c:pt>
                <c:pt idx="26">
                  <c:v>539761.693119421</c:v>
                </c:pt>
                <c:pt idx="27">
                  <c:v>540492.706278289</c:v>
                </c:pt>
                <c:pt idx="28">
                  <c:v>543868.680749474</c:v>
                </c:pt>
                <c:pt idx="29">
                  <c:v>544520.846054286</c:v>
                </c:pt>
                <c:pt idx="30">
                  <c:v>547758.646789444</c:v>
                </c:pt>
                <c:pt idx="31">
                  <c:v>548334.623421963</c:v>
                </c:pt>
                <c:pt idx="32">
                  <c:v>551831.936359625</c:v>
                </c:pt>
                <c:pt idx="33">
                  <c:v>552327.651124239</c:v>
                </c:pt>
                <c:pt idx="34">
                  <c:v>556264.417066896</c:v>
                </c:pt>
                <c:pt idx="35">
                  <c:v>556677.538367703</c:v>
                </c:pt>
                <c:pt idx="36">
                  <c:v>561162.524456209</c:v>
                </c:pt>
                <c:pt idx="37">
                  <c:v>561489.90311377</c:v>
                </c:pt>
                <c:pt idx="38">
                  <c:v>566586.575324363</c:v>
                </c:pt>
                <c:pt idx="39">
                  <c:v>566826.099589575</c:v>
                </c:pt>
                <c:pt idx="40">
                  <c:v>572585.354991087</c:v>
                </c:pt>
                <c:pt idx="41">
                  <c:v>572737.885208578</c:v>
                </c:pt>
                <c:pt idx="42">
                  <c:v>579206.792401211</c:v>
                </c:pt>
                <c:pt idx="43">
                  <c:v>579127.107123131</c:v>
                </c:pt>
                <c:pt idx="44">
                  <c:v>590982.417153133</c:v>
                </c:pt>
                <c:pt idx="45">
                  <c:v>605669.271975078</c:v>
                </c:pt>
                <c:pt idx="46">
                  <c:v>618434.282802484</c:v>
                </c:pt>
                <c:pt idx="47">
                  <c:v>630807.13969569</c:v>
                </c:pt>
                <c:pt idx="48">
                  <c:v>639164.446991606</c:v>
                </c:pt>
                <c:pt idx="49">
                  <c:v>642443.382972201</c:v>
                </c:pt>
                <c:pt idx="50">
                  <c:v>643126.590231904</c:v>
                </c:pt>
                <c:pt idx="51">
                  <c:v>649596.866810934</c:v>
                </c:pt>
                <c:pt idx="52">
                  <c:v>650184.742695575</c:v>
                </c:pt>
                <c:pt idx="53">
                  <c:v>656690.166739372</c:v>
                </c:pt>
                <c:pt idx="54">
                  <c:v>657180.573170889</c:v>
                </c:pt>
                <c:pt idx="55">
                  <c:v>663852.215854786</c:v>
                </c:pt>
                <c:pt idx="56">
                  <c:v>664237.223249434</c:v>
                </c:pt>
                <c:pt idx="57">
                  <c:v>671057.989841461</c:v>
                </c:pt>
                <c:pt idx="58">
                  <c:v>674527.653480299</c:v>
                </c:pt>
                <c:pt idx="59">
                  <c:v>674694.56709901</c:v>
                </c:pt>
                <c:pt idx="60">
                  <c:v>680970.283610935</c:v>
                </c:pt>
                <c:pt idx="61">
                  <c:v>681026.391322089</c:v>
                </c:pt>
                <c:pt idx="62">
                  <c:v>687966.947290757</c:v>
                </c:pt>
                <c:pt idx="63">
                  <c:v>694628.376667349</c:v>
                </c:pt>
                <c:pt idx="64">
                  <c:v>696990.126879481</c:v>
                </c:pt>
                <c:pt idx="65">
                  <c:v>696639.355817312</c:v>
                </c:pt>
                <c:pt idx="66">
                  <c:v>703004.148558386</c:v>
                </c:pt>
                <c:pt idx="67">
                  <c:v>705075.405579822</c:v>
                </c:pt>
                <c:pt idx="68">
                  <c:v>721412.309468773</c:v>
                </c:pt>
                <c:pt idx="69">
                  <c:v>734679.781201756</c:v>
                </c:pt>
                <c:pt idx="70">
                  <c:v>749697.220418829</c:v>
                </c:pt>
                <c:pt idx="71">
                  <c:v>756889.511138805</c:v>
                </c:pt>
                <c:pt idx="72">
                  <c:v>759925.226997899</c:v>
                </c:pt>
                <c:pt idx="73">
                  <c:v>759178.663818191</c:v>
                </c:pt>
                <c:pt idx="74">
                  <c:v>767918.210190253</c:v>
                </c:pt>
                <c:pt idx="75">
                  <c:v>770512.608773737</c:v>
                </c:pt>
                <c:pt idx="76">
                  <c:v>769843.508713436</c:v>
                </c:pt>
                <c:pt idx="77">
                  <c:v>779219.268926651</c:v>
                </c:pt>
                <c:pt idx="78">
                  <c:v>788722.093435281</c:v>
                </c:pt>
                <c:pt idx="79">
                  <c:v>792339.07993841</c:v>
                </c:pt>
                <c:pt idx="80">
                  <c:v>792714.965943761</c:v>
                </c:pt>
                <c:pt idx="81">
                  <c:v>802954.732793835</c:v>
                </c:pt>
                <c:pt idx="82">
                  <c:v>806553.568083248</c:v>
                </c:pt>
                <c:pt idx="83">
                  <c:v>806338.009378291</c:v>
                </c:pt>
                <c:pt idx="84">
                  <c:v>815755.415432224</c:v>
                </c:pt>
                <c:pt idx="85">
                  <c:v>826241.891268316</c:v>
                </c:pt>
                <c:pt idx="86">
                  <c:v>836407.470287122</c:v>
                </c:pt>
                <c:pt idx="87">
                  <c:v>840354.924342028</c:v>
                </c:pt>
                <c:pt idx="88">
                  <c:v>840545.27314513</c:v>
                </c:pt>
                <c:pt idx="89">
                  <c:v>848823.377992091</c:v>
                </c:pt>
                <c:pt idx="90">
                  <c:v>852975.522193413</c:v>
                </c:pt>
                <c:pt idx="91">
                  <c:v>855250.80566916</c:v>
                </c:pt>
                <c:pt idx="92">
                  <c:v>871504.942056649</c:v>
                </c:pt>
                <c:pt idx="93">
                  <c:v>879736.926083692</c:v>
                </c:pt>
                <c:pt idx="94">
                  <c:v>884540.43535988</c:v>
                </c:pt>
                <c:pt idx="95">
                  <c:v>890633.011098896</c:v>
                </c:pt>
                <c:pt idx="96">
                  <c:v>890545.123386771</c:v>
                </c:pt>
                <c:pt idx="97">
                  <c:v>902828.55251292</c:v>
                </c:pt>
                <c:pt idx="98">
                  <c:v>912262.290239737</c:v>
                </c:pt>
                <c:pt idx="99">
                  <c:v>916039.805814812</c:v>
                </c:pt>
                <c:pt idx="100">
                  <c:v>916151.402395995</c:v>
                </c:pt>
                <c:pt idx="101">
                  <c:v>929042.680195183</c:v>
                </c:pt>
                <c:pt idx="102">
                  <c:v>940626.487726954</c:v>
                </c:pt>
                <c:pt idx="103">
                  <c:v>946627.557281707</c:v>
                </c:pt>
                <c:pt idx="104">
                  <c:v>946705.547906073</c:v>
                </c:pt>
                <c:pt idx="105">
                  <c:v>957895.685600096</c:v>
                </c:pt>
                <c:pt idx="106">
                  <c:v>962063.732611819</c:v>
                </c:pt>
                <c:pt idx="107">
                  <c:v>962791.190583274</c:v>
                </c:pt>
                <c:pt idx="108">
                  <c:v>976641.89099519</c:v>
                </c:pt>
                <c:pt idx="109">
                  <c:v>983722.156713916</c:v>
                </c:pt>
                <c:pt idx="110">
                  <c:v>985356.35832836</c:v>
                </c:pt>
                <c:pt idx="111">
                  <c:v>985603.710305478</c:v>
                </c:pt>
                <c:pt idx="112">
                  <c:v>992678.475035069</c:v>
                </c:pt>
                <c:pt idx="113">
                  <c:v>1007549.94001473</c:v>
                </c:pt>
                <c:pt idx="114">
                  <c:v>1022684.96952577</c:v>
                </c:pt>
                <c:pt idx="115">
                  <c:v>1034028.96889344</c:v>
                </c:pt>
                <c:pt idx="116">
                  <c:v>1039969.07458414</c:v>
                </c:pt>
                <c:pt idx="117">
                  <c:v>1047666.47907382</c:v>
                </c:pt>
                <c:pt idx="118">
                  <c:v>1052613.97633262</c:v>
                </c:pt>
                <c:pt idx="119">
                  <c:v>1052472.6141137</c:v>
                </c:pt>
                <c:pt idx="120">
                  <c:v>1064231.21180052</c:v>
                </c:pt>
                <c:pt idx="121">
                  <c:v>1071844.66480393</c:v>
                </c:pt>
                <c:pt idx="122">
                  <c:v>1074977.55375213</c:v>
                </c:pt>
                <c:pt idx="123">
                  <c:v>1074971.44699226</c:v>
                </c:pt>
                <c:pt idx="124">
                  <c:v>1087461.15746554</c:v>
                </c:pt>
                <c:pt idx="125">
                  <c:v>1099875.34120451</c:v>
                </c:pt>
                <c:pt idx="126">
                  <c:v>1104559.94826835</c:v>
                </c:pt>
                <c:pt idx="127">
                  <c:v>1104628.08316956</c:v>
                </c:pt>
                <c:pt idx="128">
                  <c:v>1117344.25125046</c:v>
                </c:pt>
                <c:pt idx="129">
                  <c:v>1127492.75576831</c:v>
                </c:pt>
                <c:pt idx="130">
                  <c:v>1132326.77931057</c:v>
                </c:pt>
                <c:pt idx="131">
                  <c:v>1131474.57092958</c:v>
                </c:pt>
                <c:pt idx="132">
                  <c:v>1146540.45672269</c:v>
                </c:pt>
                <c:pt idx="133">
                  <c:v>1157327.54727691</c:v>
                </c:pt>
                <c:pt idx="134">
                  <c:v>1164460.83581341</c:v>
                </c:pt>
                <c:pt idx="135">
                  <c:v>1167358.24613369</c:v>
                </c:pt>
                <c:pt idx="136">
                  <c:v>1169158.67476631</c:v>
                </c:pt>
                <c:pt idx="137">
                  <c:v>1183920.45770228</c:v>
                </c:pt>
                <c:pt idx="138">
                  <c:v>1189768.11883876</c:v>
                </c:pt>
                <c:pt idx="139">
                  <c:v>1198400.75032453</c:v>
                </c:pt>
                <c:pt idx="140">
                  <c:v>1205137.88786866</c:v>
                </c:pt>
                <c:pt idx="141">
                  <c:v>1212501.79780122</c:v>
                </c:pt>
                <c:pt idx="142">
                  <c:v>1221226.96432356</c:v>
                </c:pt>
                <c:pt idx="143">
                  <c:v>1233814.0453706</c:v>
                </c:pt>
                <c:pt idx="144">
                  <c:v>1243604.7357324</c:v>
                </c:pt>
                <c:pt idx="145">
                  <c:v>1248292.36811861</c:v>
                </c:pt>
                <c:pt idx="146">
                  <c:v>1248097.149588</c:v>
                </c:pt>
                <c:pt idx="147">
                  <c:v>1262422.07938012</c:v>
                </c:pt>
                <c:pt idx="148">
                  <c:v>1274963.86614345</c:v>
                </c:pt>
                <c:pt idx="149">
                  <c:v>1282673.70015104</c:v>
                </c:pt>
                <c:pt idx="150">
                  <c:v>1293810.37053358</c:v>
                </c:pt>
                <c:pt idx="151">
                  <c:v>1301523.75834351</c:v>
                </c:pt>
                <c:pt idx="152">
                  <c:v>1305533.09298493</c:v>
                </c:pt>
                <c:pt idx="153">
                  <c:v>1306387.56674978</c:v>
                </c:pt>
                <c:pt idx="154">
                  <c:v>1318018.75883281</c:v>
                </c:pt>
                <c:pt idx="155">
                  <c:v>1323373.41405569</c:v>
                </c:pt>
                <c:pt idx="156">
                  <c:v>1328831.14570443</c:v>
                </c:pt>
                <c:pt idx="157">
                  <c:v>1329517.48758849</c:v>
                </c:pt>
                <c:pt idx="158">
                  <c:v>1343742.63447074</c:v>
                </c:pt>
                <c:pt idx="159">
                  <c:v>1358024.63168412</c:v>
                </c:pt>
                <c:pt idx="160">
                  <c:v>1367067.53418651</c:v>
                </c:pt>
                <c:pt idx="161">
                  <c:v>1366955.53522334</c:v>
                </c:pt>
                <c:pt idx="162">
                  <c:v>1376302.59545599</c:v>
                </c:pt>
                <c:pt idx="163">
                  <c:v>1385375.21619018</c:v>
                </c:pt>
                <c:pt idx="164">
                  <c:v>1391502.31204658</c:v>
                </c:pt>
                <c:pt idx="165">
                  <c:v>1398588.98114563</c:v>
                </c:pt>
                <c:pt idx="166">
                  <c:v>1410707.69053277</c:v>
                </c:pt>
                <c:pt idx="167">
                  <c:v>1419757.358755</c:v>
                </c:pt>
                <c:pt idx="168">
                  <c:v>1423364.37651023</c:v>
                </c:pt>
                <c:pt idx="169">
                  <c:v>1423167.66022266</c:v>
                </c:pt>
                <c:pt idx="170">
                  <c:v>1436673.19946323</c:v>
                </c:pt>
                <c:pt idx="171">
                  <c:v>1448826.73774609</c:v>
                </c:pt>
                <c:pt idx="172">
                  <c:v>1456183.57358655</c:v>
                </c:pt>
                <c:pt idx="173">
                  <c:v>1468012.44782794</c:v>
                </c:pt>
                <c:pt idx="174">
                  <c:v>1477683.95442045</c:v>
                </c:pt>
                <c:pt idx="175">
                  <c:v>1482554.882139</c:v>
                </c:pt>
                <c:pt idx="176">
                  <c:v>1481338.35721761</c:v>
                </c:pt>
                <c:pt idx="177">
                  <c:v>1496017.15542902</c:v>
                </c:pt>
                <c:pt idx="178">
                  <c:v>1505797.78603525</c:v>
                </c:pt>
                <c:pt idx="179">
                  <c:v>1512141.06701754</c:v>
                </c:pt>
                <c:pt idx="180">
                  <c:v>1521408.66073991</c:v>
                </c:pt>
                <c:pt idx="181">
                  <c:v>1536198.02821651</c:v>
                </c:pt>
                <c:pt idx="182">
                  <c:v>1539392.98619984</c:v>
                </c:pt>
                <c:pt idx="183">
                  <c:v>1539414.5642101</c:v>
                </c:pt>
                <c:pt idx="184">
                  <c:v>1541837.60813458</c:v>
                </c:pt>
                <c:pt idx="185">
                  <c:v>1542492.45449484</c:v>
                </c:pt>
                <c:pt idx="186">
                  <c:v>1553879.29301576</c:v>
                </c:pt>
                <c:pt idx="187">
                  <c:v>1561368.20985742</c:v>
                </c:pt>
                <c:pt idx="188">
                  <c:v>1569984.31837721</c:v>
                </c:pt>
                <c:pt idx="189">
                  <c:v>1582350.82129691</c:v>
                </c:pt>
                <c:pt idx="190">
                  <c:v>1592060.6705798</c:v>
                </c:pt>
                <c:pt idx="191">
                  <c:v>1596685.32152913</c:v>
                </c:pt>
                <c:pt idx="192">
                  <c:v>1596664.31257592</c:v>
                </c:pt>
                <c:pt idx="193">
                  <c:v>1610750.67721233</c:v>
                </c:pt>
                <c:pt idx="194">
                  <c:v>1623761.65205468</c:v>
                </c:pt>
                <c:pt idx="195">
                  <c:v>1632063.67804383</c:v>
                </c:pt>
                <c:pt idx="196">
                  <c:v>1643236.70420381</c:v>
                </c:pt>
                <c:pt idx="197">
                  <c:v>1651122.29131476</c:v>
                </c:pt>
                <c:pt idx="198">
                  <c:v>1658084.86809831</c:v>
                </c:pt>
                <c:pt idx="199">
                  <c:v>1667814.34828495</c:v>
                </c:pt>
                <c:pt idx="200">
                  <c:v>1672914.30719738</c:v>
                </c:pt>
                <c:pt idx="201">
                  <c:v>1681309.9801768</c:v>
                </c:pt>
                <c:pt idx="202">
                  <c:v>1693459.32186848</c:v>
                </c:pt>
                <c:pt idx="203">
                  <c:v>1707575.22202718</c:v>
                </c:pt>
                <c:pt idx="204">
                  <c:v>1715682.74476433</c:v>
                </c:pt>
                <c:pt idx="205">
                  <c:v>1721658.92360085</c:v>
                </c:pt>
                <c:pt idx="206">
                  <c:v>1721586.36449811</c:v>
                </c:pt>
                <c:pt idx="207">
                  <c:v>1730869.05389477</c:v>
                </c:pt>
                <c:pt idx="208">
                  <c:v>1731258.64301439</c:v>
                </c:pt>
                <c:pt idx="209">
                  <c:v>1741865.698901</c:v>
                </c:pt>
                <c:pt idx="210">
                  <c:v>1748199.21092656</c:v>
                </c:pt>
                <c:pt idx="211">
                  <c:v>1759361.27998391</c:v>
                </c:pt>
                <c:pt idx="212">
                  <c:v>1767454.19417637</c:v>
                </c:pt>
                <c:pt idx="213">
                  <c:v>1770361.96443751</c:v>
                </c:pt>
                <c:pt idx="214">
                  <c:v>1770107.37206284</c:v>
                </c:pt>
                <c:pt idx="215">
                  <c:v>1782506.71144527</c:v>
                </c:pt>
                <c:pt idx="216">
                  <c:v>1794023.37732007</c:v>
                </c:pt>
                <c:pt idx="217">
                  <c:v>1801081.73010304</c:v>
                </c:pt>
                <c:pt idx="218">
                  <c:v>1812744.07635319</c:v>
                </c:pt>
                <c:pt idx="219">
                  <c:v>1822377.32812774</c:v>
                </c:pt>
                <c:pt idx="220">
                  <c:v>1829071.99131931</c:v>
                </c:pt>
                <c:pt idx="221">
                  <c:v>1842306.56948065</c:v>
                </c:pt>
                <c:pt idx="222">
                  <c:v>1851887.56302087</c:v>
                </c:pt>
                <c:pt idx="223">
                  <c:v>1857287.74907028</c:v>
                </c:pt>
                <c:pt idx="224">
                  <c:v>1864585.22951907</c:v>
                </c:pt>
                <c:pt idx="225">
                  <c:v>1878489.31283425</c:v>
                </c:pt>
                <c:pt idx="226">
                  <c:v>1882944.85967732</c:v>
                </c:pt>
                <c:pt idx="227">
                  <c:v>1883281.22503661</c:v>
                </c:pt>
                <c:pt idx="228">
                  <c:v>1887772.1377062</c:v>
                </c:pt>
                <c:pt idx="229">
                  <c:v>1888253.44091895</c:v>
                </c:pt>
                <c:pt idx="230">
                  <c:v>1886673.04628878</c:v>
                </c:pt>
                <c:pt idx="231">
                  <c:v>1896331.62398661</c:v>
                </c:pt>
                <c:pt idx="232">
                  <c:v>1903735.53607743</c:v>
                </c:pt>
                <c:pt idx="233">
                  <c:v>1914244.79344681</c:v>
                </c:pt>
                <c:pt idx="234">
                  <c:v>1922406.60249014</c:v>
                </c:pt>
                <c:pt idx="235">
                  <c:v>1926287.45472261</c:v>
                </c:pt>
                <c:pt idx="236">
                  <c:v>1926315.0689416</c:v>
                </c:pt>
                <c:pt idx="237">
                  <c:v>1938877.78338104</c:v>
                </c:pt>
                <c:pt idx="238">
                  <c:v>1951271.90166717</c:v>
                </c:pt>
                <c:pt idx="239">
                  <c:v>1959340.51622355</c:v>
                </c:pt>
                <c:pt idx="240">
                  <c:v>1969666.84778864</c:v>
                </c:pt>
                <c:pt idx="241">
                  <c:v>1976631.70223781</c:v>
                </c:pt>
                <c:pt idx="242">
                  <c:v>1982915.31434749</c:v>
                </c:pt>
                <c:pt idx="243">
                  <c:v>1990120.52586264</c:v>
                </c:pt>
                <c:pt idx="244">
                  <c:v>1992678.39611223</c:v>
                </c:pt>
                <c:pt idx="245">
                  <c:v>1999961.69347771</c:v>
                </c:pt>
                <c:pt idx="246">
                  <c:v>2010475.51830111</c:v>
                </c:pt>
                <c:pt idx="247">
                  <c:v>2022394.98815493</c:v>
                </c:pt>
                <c:pt idx="248">
                  <c:v>2025444.41212712</c:v>
                </c:pt>
                <c:pt idx="249">
                  <c:v>2024580.15077729</c:v>
                </c:pt>
                <c:pt idx="250">
                  <c:v>2025350.31432179</c:v>
                </c:pt>
                <c:pt idx="251">
                  <c:v>2024871.87137912</c:v>
                </c:pt>
                <c:pt idx="252">
                  <c:v>2035217.30491573</c:v>
                </c:pt>
                <c:pt idx="253">
                  <c:v>2046919.37660949</c:v>
                </c:pt>
                <c:pt idx="254">
                  <c:v>2051176.1254502</c:v>
                </c:pt>
                <c:pt idx="255">
                  <c:v>2051536.04458189</c:v>
                </c:pt>
                <c:pt idx="256">
                  <c:v>2060627.37764119</c:v>
                </c:pt>
                <c:pt idx="257">
                  <c:v>2063890.50651098</c:v>
                </c:pt>
                <c:pt idx="258">
                  <c:v>2063462.5441533</c:v>
                </c:pt>
                <c:pt idx="259">
                  <c:v>2071881.32877796</c:v>
                </c:pt>
                <c:pt idx="260">
                  <c:v>2079948.39003274</c:v>
                </c:pt>
                <c:pt idx="261">
                  <c:v>2084595.91153641</c:v>
                </c:pt>
                <c:pt idx="262">
                  <c:v>2093743.28267461</c:v>
                </c:pt>
                <c:pt idx="263">
                  <c:v>2101827.06465308</c:v>
                </c:pt>
                <c:pt idx="264">
                  <c:v>2106546.47362783</c:v>
                </c:pt>
                <c:pt idx="265">
                  <c:v>2105669.34218313</c:v>
                </c:pt>
                <c:pt idx="266">
                  <c:v>2120070.91891146</c:v>
                </c:pt>
                <c:pt idx="267">
                  <c:v>2122823.25685972</c:v>
                </c:pt>
                <c:pt idx="268">
                  <c:v>2121520.91436249</c:v>
                </c:pt>
                <c:pt idx="269">
                  <c:v>2131684.82325946</c:v>
                </c:pt>
                <c:pt idx="270">
                  <c:v>2136451.46025418</c:v>
                </c:pt>
                <c:pt idx="271">
                  <c:v>2135467.104809</c:v>
                </c:pt>
                <c:pt idx="272">
                  <c:v>2142750.81567504</c:v>
                </c:pt>
                <c:pt idx="273">
                  <c:v>2142268.47008862</c:v>
                </c:pt>
                <c:pt idx="274">
                  <c:v>2146715.35166011</c:v>
                </c:pt>
                <c:pt idx="275">
                  <c:v>2146742.79047883</c:v>
                </c:pt>
                <c:pt idx="276">
                  <c:v>2148508.51251299</c:v>
                </c:pt>
                <c:pt idx="277">
                  <c:v>2153495.93912111</c:v>
                </c:pt>
                <c:pt idx="278">
                  <c:v>2153008.15139334</c:v>
                </c:pt>
                <c:pt idx="279">
                  <c:v>2159609.36510686</c:v>
                </c:pt>
                <c:pt idx="280">
                  <c:v>2163055.19753604</c:v>
                </c:pt>
                <c:pt idx="281">
                  <c:v>2163277.28664445</c:v>
                </c:pt>
                <c:pt idx="282">
                  <c:v>2174382.35759483</c:v>
                </c:pt>
                <c:pt idx="283">
                  <c:v>2180854.13730194</c:v>
                </c:pt>
                <c:pt idx="284">
                  <c:v>2181588.21300889</c:v>
                </c:pt>
                <c:pt idx="285">
                  <c:v>2188228.08824663</c:v>
                </c:pt>
                <c:pt idx="286">
                  <c:v>2192495.44182084</c:v>
                </c:pt>
                <c:pt idx="287">
                  <c:v>2191500.2424986</c:v>
                </c:pt>
                <c:pt idx="288">
                  <c:v>2190585.1880323</c:v>
                </c:pt>
                <c:pt idx="289">
                  <c:v>2194705.04663839</c:v>
                </c:pt>
                <c:pt idx="290">
                  <c:v>2196717.99697485</c:v>
                </c:pt>
                <c:pt idx="291">
                  <c:v>2200450.36426383</c:v>
                </c:pt>
                <c:pt idx="292">
                  <c:v>2205165.40846053</c:v>
                </c:pt>
                <c:pt idx="293">
                  <c:v>2201214.89583946</c:v>
                </c:pt>
                <c:pt idx="294">
                  <c:v>2198721.6156405</c:v>
                </c:pt>
                <c:pt idx="295">
                  <c:v>2200784.64178211</c:v>
                </c:pt>
                <c:pt idx="296">
                  <c:v>2197154.88597027</c:v>
                </c:pt>
                <c:pt idx="297">
                  <c:v>2195373.39442154</c:v>
                </c:pt>
                <c:pt idx="298">
                  <c:v>2205174.5280632</c:v>
                </c:pt>
                <c:pt idx="299">
                  <c:v>2205306.46072877</c:v>
                </c:pt>
                <c:pt idx="300">
                  <c:v>2205358.78835224</c:v>
                </c:pt>
                <c:pt idx="301">
                  <c:v>2208003.06303647</c:v>
                </c:pt>
                <c:pt idx="302">
                  <c:v>2207321.74458408</c:v>
                </c:pt>
                <c:pt idx="303">
                  <c:v>2209188.60823247</c:v>
                </c:pt>
                <c:pt idx="304">
                  <c:v>2209140.7412055</c:v>
                </c:pt>
                <c:pt idx="305">
                  <c:v>2204915.99628674</c:v>
                </c:pt>
                <c:pt idx="306">
                  <c:v>2202003.53218535</c:v>
                </c:pt>
                <c:pt idx="307">
                  <c:v>2206041.47209523</c:v>
                </c:pt>
                <c:pt idx="308">
                  <c:v>2203418.74300877</c:v>
                </c:pt>
                <c:pt idx="309">
                  <c:v>2208511.63801287</c:v>
                </c:pt>
                <c:pt idx="310">
                  <c:v>2205580.34973171</c:v>
                </c:pt>
                <c:pt idx="311">
                  <c:v>2207856.27033927</c:v>
                </c:pt>
                <c:pt idx="312">
                  <c:v>2205403.33337186</c:v>
                </c:pt>
                <c:pt idx="313">
                  <c:v>2206840.53191547</c:v>
                </c:pt>
                <c:pt idx="314">
                  <c:v>2208853.22269547</c:v>
                </c:pt>
                <c:pt idx="315">
                  <c:v>2211370.50116422</c:v>
                </c:pt>
                <c:pt idx="316">
                  <c:v>2209014.94092624</c:v>
                </c:pt>
                <c:pt idx="317">
                  <c:v>2214424.51212689</c:v>
                </c:pt>
                <c:pt idx="318">
                  <c:v>2211732.0758992</c:v>
                </c:pt>
                <c:pt idx="319">
                  <c:v>2217419.66042165</c:v>
                </c:pt>
                <c:pt idx="320">
                  <c:v>2215839.52652538</c:v>
                </c:pt>
                <c:pt idx="321">
                  <c:v>2210024.57576765</c:v>
                </c:pt>
                <c:pt idx="322">
                  <c:v>2218267.14673424</c:v>
                </c:pt>
                <c:pt idx="323">
                  <c:v>2216542.05012711</c:v>
                </c:pt>
                <c:pt idx="324">
                  <c:v>2216793.70019539</c:v>
                </c:pt>
                <c:pt idx="325">
                  <c:v>2216901.47620992</c:v>
                </c:pt>
                <c:pt idx="326">
                  <c:v>2217478.18647133</c:v>
                </c:pt>
                <c:pt idx="327">
                  <c:v>2223077.73915723</c:v>
                </c:pt>
                <c:pt idx="328">
                  <c:v>2215697.60993464</c:v>
                </c:pt>
                <c:pt idx="329">
                  <c:v>2216399.06825552</c:v>
                </c:pt>
                <c:pt idx="330">
                  <c:v>2214800.41967879</c:v>
                </c:pt>
                <c:pt idx="331">
                  <c:v>2223161.94516124</c:v>
                </c:pt>
                <c:pt idx="332">
                  <c:v>2214004.12110028</c:v>
                </c:pt>
                <c:pt idx="333">
                  <c:v>2217745.23865066</c:v>
                </c:pt>
                <c:pt idx="334">
                  <c:v>2218694.76589919</c:v>
                </c:pt>
                <c:pt idx="335">
                  <c:v>2220905.12865798</c:v>
                </c:pt>
                <c:pt idx="336">
                  <c:v>2217822.5821976</c:v>
                </c:pt>
                <c:pt idx="337">
                  <c:v>2212609.42025723</c:v>
                </c:pt>
                <c:pt idx="338">
                  <c:v>2218137.34661551</c:v>
                </c:pt>
                <c:pt idx="339">
                  <c:v>2212632.69114097</c:v>
                </c:pt>
                <c:pt idx="340">
                  <c:v>2211434.32448896</c:v>
                </c:pt>
                <c:pt idx="341">
                  <c:v>2208721.31202798</c:v>
                </c:pt>
                <c:pt idx="342">
                  <c:v>2212676.27818096</c:v>
                </c:pt>
                <c:pt idx="343">
                  <c:v>2211639.59453389</c:v>
                </c:pt>
                <c:pt idx="344">
                  <c:v>2211265.69598597</c:v>
                </c:pt>
                <c:pt idx="345">
                  <c:v>2219769.83898463</c:v>
                </c:pt>
                <c:pt idx="346">
                  <c:v>2210233.46495964</c:v>
                </c:pt>
                <c:pt idx="347">
                  <c:v>2210658.64863283</c:v>
                </c:pt>
                <c:pt idx="348">
                  <c:v>2213765.08387554</c:v>
                </c:pt>
                <c:pt idx="349">
                  <c:v>2213138.04814753</c:v>
                </c:pt>
                <c:pt idx="350">
                  <c:v>2209221.72878117</c:v>
                </c:pt>
                <c:pt idx="351">
                  <c:v>2211215.31872687</c:v>
                </c:pt>
                <c:pt idx="352">
                  <c:v>2208774.82885293</c:v>
                </c:pt>
                <c:pt idx="353">
                  <c:v>2210878.32785967</c:v>
                </c:pt>
                <c:pt idx="354">
                  <c:v>2214647.21181643</c:v>
                </c:pt>
                <c:pt idx="355">
                  <c:v>2214944.81751301</c:v>
                </c:pt>
                <c:pt idx="356">
                  <c:v>2216808.1548367</c:v>
                </c:pt>
                <c:pt idx="357">
                  <c:v>2214693.2738411</c:v>
                </c:pt>
                <c:pt idx="358">
                  <c:v>2215788.71617287</c:v>
                </c:pt>
                <c:pt idx="359">
                  <c:v>2216624.06866217</c:v>
                </c:pt>
                <c:pt idx="360">
                  <c:v>2214551.48005997</c:v>
                </c:pt>
                <c:pt idx="361">
                  <c:v>2216455.68913944</c:v>
                </c:pt>
                <c:pt idx="362">
                  <c:v>2215736.05345587</c:v>
                </c:pt>
                <c:pt idx="363">
                  <c:v>2213862.80598135</c:v>
                </c:pt>
                <c:pt idx="364">
                  <c:v>2216393.06738367</c:v>
                </c:pt>
                <c:pt idx="365">
                  <c:v>2216428.26419308</c:v>
                </c:pt>
                <c:pt idx="366">
                  <c:v>2215905.48859711</c:v>
                </c:pt>
                <c:pt idx="367">
                  <c:v>2216488.64430216</c:v>
                </c:pt>
                <c:pt idx="368">
                  <c:v>2216893.47309776</c:v>
                </c:pt>
                <c:pt idx="369">
                  <c:v>2215807.85383753</c:v>
                </c:pt>
                <c:pt idx="370">
                  <c:v>2216699.02085445</c:v>
                </c:pt>
                <c:pt idx="371">
                  <c:v>2214181.29273767</c:v>
                </c:pt>
                <c:pt idx="372">
                  <c:v>2215176.42080399</c:v>
                </c:pt>
                <c:pt idx="373">
                  <c:v>2217782.72668419</c:v>
                </c:pt>
                <c:pt idx="374">
                  <c:v>2214524.57155931</c:v>
                </c:pt>
                <c:pt idx="375">
                  <c:v>2216057.45144163</c:v>
                </c:pt>
                <c:pt idx="376">
                  <c:v>2217463.25616279</c:v>
                </c:pt>
                <c:pt idx="377">
                  <c:v>2215257.23752513</c:v>
                </c:pt>
                <c:pt idx="378">
                  <c:v>2215775.8555683</c:v>
                </c:pt>
                <c:pt idx="379">
                  <c:v>2216134.80464353</c:v>
                </c:pt>
                <c:pt idx="380">
                  <c:v>2214873.0214059</c:v>
                </c:pt>
                <c:pt idx="381">
                  <c:v>2215723.0938742</c:v>
                </c:pt>
                <c:pt idx="382">
                  <c:v>2217798.52285296</c:v>
                </c:pt>
                <c:pt idx="383">
                  <c:v>2217817.67201043</c:v>
                </c:pt>
                <c:pt idx="384">
                  <c:v>2216015.34363152</c:v>
                </c:pt>
                <c:pt idx="385">
                  <c:v>2219321.72412696</c:v>
                </c:pt>
                <c:pt idx="386">
                  <c:v>2216852.84381917</c:v>
                </c:pt>
                <c:pt idx="387">
                  <c:v>2216479.08686582</c:v>
                </c:pt>
                <c:pt idx="388">
                  <c:v>2217651.41163891</c:v>
                </c:pt>
                <c:pt idx="389">
                  <c:v>2217464.43744199</c:v>
                </c:pt>
                <c:pt idx="390">
                  <c:v>2217520.0666825</c:v>
                </c:pt>
                <c:pt idx="391">
                  <c:v>2218518.56476557</c:v>
                </c:pt>
                <c:pt idx="392">
                  <c:v>2218391.73823068</c:v>
                </c:pt>
                <c:pt idx="393">
                  <c:v>2213749.17385685</c:v>
                </c:pt>
                <c:pt idx="394">
                  <c:v>2216842.28890203</c:v>
                </c:pt>
                <c:pt idx="395">
                  <c:v>2216987.03730545</c:v>
                </c:pt>
                <c:pt idx="396">
                  <c:v>2217614.31239293</c:v>
                </c:pt>
                <c:pt idx="397">
                  <c:v>2217281.73922985</c:v>
                </c:pt>
                <c:pt idx="398">
                  <c:v>2217817.50181378</c:v>
                </c:pt>
                <c:pt idx="399">
                  <c:v>2217427.54069767</c:v>
                </c:pt>
                <c:pt idx="400">
                  <c:v>2216679.49830198</c:v>
                </c:pt>
                <c:pt idx="401">
                  <c:v>2217382.48515339</c:v>
                </c:pt>
                <c:pt idx="402">
                  <c:v>2215027.88287327</c:v>
                </c:pt>
                <c:pt idx="403">
                  <c:v>2217054.20546465</c:v>
                </c:pt>
                <c:pt idx="404">
                  <c:v>2217920.34937961</c:v>
                </c:pt>
                <c:pt idx="405">
                  <c:v>2217974.67236254</c:v>
                </c:pt>
                <c:pt idx="406">
                  <c:v>2219217.72412489</c:v>
                </c:pt>
                <c:pt idx="407">
                  <c:v>2217015.67512559</c:v>
                </c:pt>
                <c:pt idx="408">
                  <c:v>2217129.14519038</c:v>
                </c:pt>
                <c:pt idx="409">
                  <c:v>2217467.23187578</c:v>
                </c:pt>
                <c:pt idx="410">
                  <c:v>2218302.32812022</c:v>
                </c:pt>
                <c:pt idx="411">
                  <c:v>2216968.25978191</c:v>
                </c:pt>
                <c:pt idx="412">
                  <c:v>2216637.77972811</c:v>
                </c:pt>
                <c:pt idx="413">
                  <c:v>2217549.2969928</c:v>
                </c:pt>
                <c:pt idx="414">
                  <c:v>2216466.2179477</c:v>
                </c:pt>
                <c:pt idx="415">
                  <c:v>2216849.45842264</c:v>
                </c:pt>
                <c:pt idx="416">
                  <c:v>2217414.28581428</c:v>
                </c:pt>
                <c:pt idx="417">
                  <c:v>2217787.93998848</c:v>
                </c:pt>
                <c:pt idx="418">
                  <c:v>2217726.40541879</c:v>
                </c:pt>
                <c:pt idx="419">
                  <c:v>2216793.33116578</c:v>
                </c:pt>
                <c:pt idx="420">
                  <c:v>2217021.57707128</c:v>
                </c:pt>
                <c:pt idx="421">
                  <c:v>2215968.74341018</c:v>
                </c:pt>
                <c:pt idx="422">
                  <c:v>2216094.73783519</c:v>
                </c:pt>
                <c:pt idx="423">
                  <c:v>2217946.38473277</c:v>
                </c:pt>
                <c:pt idx="424">
                  <c:v>2217854.47391252</c:v>
                </c:pt>
                <c:pt idx="425">
                  <c:v>2218510.14313978</c:v>
                </c:pt>
                <c:pt idx="426">
                  <c:v>2217632.38186098</c:v>
                </c:pt>
                <c:pt idx="427">
                  <c:v>2218975.08608131</c:v>
                </c:pt>
                <c:pt idx="428">
                  <c:v>2217950.71973016</c:v>
                </c:pt>
                <c:pt idx="429">
                  <c:v>2217255.58764836</c:v>
                </c:pt>
                <c:pt idx="430">
                  <c:v>2218527.0039795</c:v>
                </c:pt>
                <c:pt idx="431">
                  <c:v>2217936.23091387</c:v>
                </c:pt>
                <c:pt idx="432">
                  <c:v>2217388.83762663</c:v>
                </c:pt>
                <c:pt idx="433">
                  <c:v>2217837.56263858</c:v>
                </c:pt>
                <c:pt idx="434">
                  <c:v>2217324.29610847</c:v>
                </c:pt>
                <c:pt idx="435">
                  <c:v>2218642.21028628</c:v>
                </c:pt>
                <c:pt idx="436">
                  <c:v>2218801.19035881</c:v>
                </c:pt>
                <c:pt idx="437">
                  <c:v>2217192.23440975</c:v>
                </c:pt>
                <c:pt idx="438">
                  <c:v>2217662.45212037</c:v>
                </c:pt>
                <c:pt idx="439">
                  <c:v>2218145.97527229</c:v>
                </c:pt>
                <c:pt idx="440">
                  <c:v>2217454.85218486</c:v>
                </c:pt>
                <c:pt idx="441">
                  <c:v>2218043.70881422</c:v>
                </c:pt>
                <c:pt idx="442">
                  <c:v>2217667.578444</c:v>
                </c:pt>
                <c:pt idx="443">
                  <c:v>2218036.17437328</c:v>
                </c:pt>
                <c:pt idx="444">
                  <c:v>2218525.63602082</c:v>
                </c:pt>
                <c:pt idx="445">
                  <c:v>2218109.10311621</c:v>
                </c:pt>
                <c:pt idx="446">
                  <c:v>2218388.88674625</c:v>
                </c:pt>
                <c:pt idx="447">
                  <c:v>2217737.93142222</c:v>
                </c:pt>
                <c:pt idx="448">
                  <c:v>2218124.01104294</c:v>
                </c:pt>
                <c:pt idx="449">
                  <c:v>2217825.58667543</c:v>
                </c:pt>
                <c:pt idx="450">
                  <c:v>2216986.55613161</c:v>
                </c:pt>
                <c:pt idx="451">
                  <c:v>2217117.32056292</c:v>
                </c:pt>
                <c:pt idx="452">
                  <c:v>2217104.62131275</c:v>
                </c:pt>
                <c:pt idx="453">
                  <c:v>2216719.26945698</c:v>
                </c:pt>
                <c:pt idx="454">
                  <c:v>2216981.32021546</c:v>
                </c:pt>
                <c:pt idx="455">
                  <c:v>2217143.94164317</c:v>
                </c:pt>
                <c:pt idx="456">
                  <c:v>2217113.51637948</c:v>
                </c:pt>
                <c:pt idx="457">
                  <c:v>2217174.26790992</c:v>
                </c:pt>
                <c:pt idx="458">
                  <c:v>2216350.07281795</c:v>
                </c:pt>
                <c:pt idx="459">
                  <c:v>2216683.26945681</c:v>
                </c:pt>
                <c:pt idx="460">
                  <c:v>2217436.18269068</c:v>
                </c:pt>
                <c:pt idx="461">
                  <c:v>2217607.99998832</c:v>
                </c:pt>
                <c:pt idx="462">
                  <c:v>2217870.85692353</c:v>
                </c:pt>
                <c:pt idx="463">
                  <c:v>2217299.16921357</c:v>
                </c:pt>
                <c:pt idx="464">
                  <c:v>2217729.55336981</c:v>
                </c:pt>
                <c:pt idx="465">
                  <c:v>2217496.6446481</c:v>
                </c:pt>
                <c:pt idx="466">
                  <c:v>2217986.57903782</c:v>
                </c:pt>
                <c:pt idx="467">
                  <c:v>2217749.83967193</c:v>
                </c:pt>
                <c:pt idx="468">
                  <c:v>2216980.74145903</c:v>
                </c:pt>
                <c:pt idx="469">
                  <c:v>2217253.51055996</c:v>
                </c:pt>
                <c:pt idx="470">
                  <c:v>2216913.39524874</c:v>
                </c:pt>
                <c:pt idx="471">
                  <c:v>2217798.04566634</c:v>
                </c:pt>
                <c:pt idx="472">
                  <c:v>2217123.45657625</c:v>
                </c:pt>
                <c:pt idx="473">
                  <c:v>2218157.54328654</c:v>
                </c:pt>
                <c:pt idx="474">
                  <c:v>2218735.5787228</c:v>
                </c:pt>
                <c:pt idx="475">
                  <c:v>2218192.33230811</c:v>
                </c:pt>
                <c:pt idx="476">
                  <c:v>2218129.05951436</c:v>
                </c:pt>
                <c:pt idx="477">
                  <c:v>2218282.69187847</c:v>
                </c:pt>
                <c:pt idx="478">
                  <c:v>2218435.66105833</c:v>
                </c:pt>
                <c:pt idx="479">
                  <c:v>2218239.72683388</c:v>
                </c:pt>
                <c:pt idx="480">
                  <c:v>2218162.4822578</c:v>
                </c:pt>
                <c:pt idx="481">
                  <c:v>2217976.19579708</c:v>
                </c:pt>
                <c:pt idx="482">
                  <c:v>2218450.75433196</c:v>
                </c:pt>
                <c:pt idx="483">
                  <c:v>2218352.3152691</c:v>
                </c:pt>
                <c:pt idx="484">
                  <c:v>2218290.48803886</c:v>
                </c:pt>
                <c:pt idx="485">
                  <c:v>2218359.47446591</c:v>
                </c:pt>
                <c:pt idx="486">
                  <c:v>2218461.7042128</c:v>
                </c:pt>
                <c:pt idx="487">
                  <c:v>2218281.47944229</c:v>
                </c:pt>
                <c:pt idx="488">
                  <c:v>2218111.42559645</c:v>
                </c:pt>
                <c:pt idx="489">
                  <c:v>2217708.89768986</c:v>
                </c:pt>
                <c:pt idx="490">
                  <c:v>2217872.10937593</c:v>
                </c:pt>
                <c:pt idx="491">
                  <c:v>2217749.66157464</c:v>
                </c:pt>
                <c:pt idx="492">
                  <c:v>2217791.61174648</c:v>
                </c:pt>
                <c:pt idx="493">
                  <c:v>2217497.15631836</c:v>
                </c:pt>
                <c:pt idx="494">
                  <c:v>2217945.19359925</c:v>
                </c:pt>
                <c:pt idx="495">
                  <c:v>2217476.90121246</c:v>
                </c:pt>
                <c:pt idx="496">
                  <c:v>2217655.80379197</c:v>
                </c:pt>
                <c:pt idx="497">
                  <c:v>2217368.61574172</c:v>
                </c:pt>
                <c:pt idx="498">
                  <c:v>2217496.16273571</c:v>
                </c:pt>
                <c:pt idx="499">
                  <c:v>2217500.68095079</c:v>
                </c:pt>
                <c:pt idx="500">
                  <c:v>2217533.77506168</c:v>
                </c:pt>
                <c:pt idx="501">
                  <c:v>2217067.89076069</c:v>
                </c:pt>
                <c:pt idx="502">
                  <c:v>2217531.96364321</c:v>
                </c:pt>
                <c:pt idx="503">
                  <c:v>2217268.10814723</c:v>
                </c:pt>
                <c:pt idx="504">
                  <c:v>2217641.40323386</c:v>
                </c:pt>
                <c:pt idx="505">
                  <c:v>2217779.47407502</c:v>
                </c:pt>
                <c:pt idx="506">
                  <c:v>2217446.82842501</c:v>
                </c:pt>
                <c:pt idx="507">
                  <c:v>2217688.21775644</c:v>
                </c:pt>
                <c:pt idx="508">
                  <c:v>2217742.77368484</c:v>
                </c:pt>
                <c:pt idx="509">
                  <c:v>2217460.39898887</c:v>
                </c:pt>
                <c:pt idx="510">
                  <c:v>2217608.43286973</c:v>
                </c:pt>
                <c:pt idx="511">
                  <c:v>2218037.89196446</c:v>
                </c:pt>
                <c:pt idx="512">
                  <c:v>2217509.93948111</c:v>
                </c:pt>
                <c:pt idx="513">
                  <c:v>2217466.02409603</c:v>
                </c:pt>
                <c:pt idx="514">
                  <c:v>2217793.86714243</c:v>
                </c:pt>
                <c:pt idx="515">
                  <c:v>2217963.94370368</c:v>
                </c:pt>
                <c:pt idx="516">
                  <c:v>2217509.21749636</c:v>
                </c:pt>
                <c:pt idx="517">
                  <c:v>2217697.06310261</c:v>
                </c:pt>
                <c:pt idx="518">
                  <c:v>2217756.0868367</c:v>
                </c:pt>
                <c:pt idx="519">
                  <c:v>2217870.41335111</c:v>
                </c:pt>
                <c:pt idx="520">
                  <c:v>2217700.88667198</c:v>
                </c:pt>
                <c:pt idx="521">
                  <c:v>2217766.49829872</c:v>
                </c:pt>
                <c:pt idx="522">
                  <c:v>2217659.99602516</c:v>
                </c:pt>
                <c:pt idx="523">
                  <c:v>2217791.62773737</c:v>
                </c:pt>
                <c:pt idx="524">
                  <c:v>2217804.79837999</c:v>
                </c:pt>
                <c:pt idx="525">
                  <c:v>2217829.66100421</c:v>
                </c:pt>
                <c:pt idx="526">
                  <c:v>2217819.95368255</c:v>
                </c:pt>
                <c:pt idx="527">
                  <c:v>2217739.85882318</c:v>
                </c:pt>
                <c:pt idx="528">
                  <c:v>2217788.36639125</c:v>
                </c:pt>
                <c:pt idx="529">
                  <c:v>2217837.28195504</c:v>
                </c:pt>
                <c:pt idx="530">
                  <c:v>2217553.89873645</c:v>
                </c:pt>
                <c:pt idx="531">
                  <c:v>2217670.21460629</c:v>
                </c:pt>
                <c:pt idx="532">
                  <c:v>2217729.66683802</c:v>
                </c:pt>
                <c:pt idx="533">
                  <c:v>2217689.34212899</c:v>
                </c:pt>
                <c:pt idx="534">
                  <c:v>2217597.63570039</c:v>
                </c:pt>
                <c:pt idx="535">
                  <c:v>2217471.10074327</c:v>
                </c:pt>
                <c:pt idx="536">
                  <c:v>2217728.22609617</c:v>
                </c:pt>
                <c:pt idx="537">
                  <c:v>2217536.82927664</c:v>
                </c:pt>
                <c:pt idx="538">
                  <c:v>2217681.4031011</c:v>
                </c:pt>
                <c:pt idx="539">
                  <c:v>2217824.98148986</c:v>
                </c:pt>
                <c:pt idx="540">
                  <c:v>2217779.0625791</c:v>
                </c:pt>
                <c:pt idx="541">
                  <c:v>2217613.01599206</c:v>
                </c:pt>
                <c:pt idx="542">
                  <c:v>2217678.34818136</c:v>
                </c:pt>
                <c:pt idx="543">
                  <c:v>2217582.24770797</c:v>
                </c:pt>
                <c:pt idx="544">
                  <c:v>2217671.20938462</c:v>
                </c:pt>
                <c:pt idx="545">
                  <c:v>2217656.82891849</c:v>
                </c:pt>
                <c:pt idx="546">
                  <c:v>2217667.82106569</c:v>
                </c:pt>
                <c:pt idx="547">
                  <c:v>2217712.23001984</c:v>
                </c:pt>
                <c:pt idx="548">
                  <c:v>2217713.58621276</c:v>
                </c:pt>
                <c:pt idx="549">
                  <c:v>2217640.22128783</c:v>
                </c:pt>
                <c:pt idx="550">
                  <c:v>2217760.40051363</c:v>
                </c:pt>
                <c:pt idx="551">
                  <c:v>2217774.8705327</c:v>
                </c:pt>
                <c:pt idx="552">
                  <c:v>2217740.12368227</c:v>
                </c:pt>
                <c:pt idx="553">
                  <c:v>2217589.46330053</c:v>
                </c:pt>
                <c:pt idx="554">
                  <c:v>2217607.3862376</c:v>
                </c:pt>
                <c:pt idx="555">
                  <c:v>2217687.96020709</c:v>
                </c:pt>
                <c:pt idx="556">
                  <c:v>2217619.69234492</c:v>
                </c:pt>
                <c:pt idx="557">
                  <c:v>2217633.42101388</c:v>
                </c:pt>
                <c:pt idx="558">
                  <c:v>2217538.21278559</c:v>
                </c:pt>
                <c:pt idx="559">
                  <c:v>2217568.11368553</c:v>
                </c:pt>
                <c:pt idx="560">
                  <c:v>2217422.46405854</c:v>
                </c:pt>
                <c:pt idx="561">
                  <c:v>2217455.51862003</c:v>
                </c:pt>
                <c:pt idx="562">
                  <c:v>2217474.54668359</c:v>
                </c:pt>
                <c:pt idx="563">
                  <c:v>2217491.58065906</c:v>
                </c:pt>
                <c:pt idx="564">
                  <c:v>2217462.8498689</c:v>
                </c:pt>
                <c:pt idx="565">
                  <c:v>2217437.06536273</c:v>
                </c:pt>
                <c:pt idx="566">
                  <c:v>2217525.74772573</c:v>
                </c:pt>
                <c:pt idx="567">
                  <c:v>2217506.91610756</c:v>
                </c:pt>
                <c:pt idx="568">
                  <c:v>2217455.9701283</c:v>
                </c:pt>
                <c:pt idx="569">
                  <c:v>2217476.6390192</c:v>
                </c:pt>
                <c:pt idx="570">
                  <c:v>2217405.10379899</c:v>
                </c:pt>
                <c:pt idx="571">
                  <c:v>2217407.84588812</c:v>
                </c:pt>
                <c:pt idx="572">
                  <c:v>2217303.72520386</c:v>
                </c:pt>
                <c:pt idx="573">
                  <c:v>2217300.9479694</c:v>
                </c:pt>
                <c:pt idx="574">
                  <c:v>2217304.12668595</c:v>
                </c:pt>
                <c:pt idx="575">
                  <c:v>2217292.19027539</c:v>
                </c:pt>
                <c:pt idx="576">
                  <c:v>2217211.93542237</c:v>
                </c:pt>
                <c:pt idx="577">
                  <c:v>2217249.50014607</c:v>
                </c:pt>
                <c:pt idx="578">
                  <c:v>2217365.80972185</c:v>
                </c:pt>
                <c:pt idx="579">
                  <c:v>2217341.39345394</c:v>
                </c:pt>
                <c:pt idx="580">
                  <c:v>2217433.46760953</c:v>
                </c:pt>
                <c:pt idx="581">
                  <c:v>2217325.51474283</c:v>
                </c:pt>
                <c:pt idx="582">
                  <c:v>2217468.25150616</c:v>
                </c:pt>
                <c:pt idx="583">
                  <c:v>2217448.36382785</c:v>
                </c:pt>
                <c:pt idx="584">
                  <c:v>2217497.18944619</c:v>
                </c:pt>
                <c:pt idx="585">
                  <c:v>2217517.94475667</c:v>
                </c:pt>
                <c:pt idx="586">
                  <c:v>2217445.27130943</c:v>
                </c:pt>
                <c:pt idx="587">
                  <c:v>2217446.20518116</c:v>
                </c:pt>
                <c:pt idx="588">
                  <c:v>2217369.15667116</c:v>
                </c:pt>
                <c:pt idx="589">
                  <c:v>2217427.45761353</c:v>
                </c:pt>
                <c:pt idx="590">
                  <c:v>2217499.72296329</c:v>
                </c:pt>
                <c:pt idx="591">
                  <c:v>2217500.75792736</c:v>
                </c:pt>
                <c:pt idx="592">
                  <c:v>2217534.73787343</c:v>
                </c:pt>
                <c:pt idx="593">
                  <c:v>2217462.20044126</c:v>
                </c:pt>
                <c:pt idx="594">
                  <c:v>2217514.2316192</c:v>
                </c:pt>
                <c:pt idx="595">
                  <c:v>2217555.07285171</c:v>
                </c:pt>
                <c:pt idx="596">
                  <c:v>2217583.53292219</c:v>
                </c:pt>
                <c:pt idx="597">
                  <c:v>2217499.21811814</c:v>
                </c:pt>
                <c:pt idx="598">
                  <c:v>2217412.38799247</c:v>
                </c:pt>
                <c:pt idx="599">
                  <c:v>2217476.05162754</c:v>
                </c:pt>
                <c:pt idx="600">
                  <c:v>2217548.28430544</c:v>
                </c:pt>
                <c:pt idx="601">
                  <c:v>2217475.85329468</c:v>
                </c:pt>
                <c:pt idx="602">
                  <c:v>2217444.53919553</c:v>
                </c:pt>
                <c:pt idx="603">
                  <c:v>2217535.48359252</c:v>
                </c:pt>
                <c:pt idx="604">
                  <c:v>2217433.48831921</c:v>
                </c:pt>
                <c:pt idx="605">
                  <c:v>2217440.62443269</c:v>
                </c:pt>
                <c:pt idx="606">
                  <c:v>2217502.44576601</c:v>
                </c:pt>
                <c:pt idx="607">
                  <c:v>2217450.25960554</c:v>
                </c:pt>
                <c:pt idx="608">
                  <c:v>2217235.31721142</c:v>
                </c:pt>
                <c:pt idx="609">
                  <c:v>2217443.21115427</c:v>
                </c:pt>
                <c:pt idx="610">
                  <c:v>2217447.8918037</c:v>
                </c:pt>
                <c:pt idx="611">
                  <c:v>2217430.31776661</c:v>
                </c:pt>
                <c:pt idx="612">
                  <c:v>2217437.30123162</c:v>
                </c:pt>
                <c:pt idx="613">
                  <c:v>2217441.78269141</c:v>
                </c:pt>
                <c:pt idx="614">
                  <c:v>2217445.92264997</c:v>
                </c:pt>
                <c:pt idx="615">
                  <c:v>2217446.04103439</c:v>
                </c:pt>
                <c:pt idx="616">
                  <c:v>2217427.73800024</c:v>
                </c:pt>
                <c:pt idx="617">
                  <c:v>2217437.07764744</c:v>
                </c:pt>
                <c:pt idx="618">
                  <c:v>2217415.05781251</c:v>
                </c:pt>
                <c:pt idx="619">
                  <c:v>2217446.59973191</c:v>
                </c:pt>
                <c:pt idx="620">
                  <c:v>2217435.38211708</c:v>
                </c:pt>
                <c:pt idx="621">
                  <c:v>2217349.97821015</c:v>
                </c:pt>
                <c:pt idx="622">
                  <c:v>2217387.21233537</c:v>
                </c:pt>
                <c:pt idx="623">
                  <c:v>2217366.43685647</c:v>
                </c:pt>
                <c:pt idx="624">
                  <c:v>2217358.42787283</c:v>
                </c:pt>
                <c:pt idx="625">
                  <c:v>2217369.25440976</c:v>
                </c:pt>
                <c:pt idx="626">
                  <c:v>2217330.40567289</c:v>
                </c:pt>
                <c:pt idx="627">
                  <c:v>2217366.5025329</c:v>
                </c:pt>
                <c:pt idx="628">
                  <c:v>2217378.8431368</c:v>
                </c:pt>
                <c:pt idx="629">
                  <c:v>2217366.57532554</c:v>
                </c:pt>
                <c:pt idx="630">
                  <c:v>2217362.53543846</c:v>
                </c:pt>
                <c:pt idx="631">
                  <c:v>2217361.52841963</c:v>
                </c:pt>
                <c:pt idx="632">
                  <c:v>2217361.91306251</c:v>
                </c:pt>
                <c:pt idx="633">
                  <c:v>2217357.78857186</c:v>
                </c:pt>
                <c:pt idx="634">
                  <c:v>2217370.90718534</c:v>
                </c:pt>
                <c:pt idx="635">
                  <c:v>2217365.22511918</c:v>
                </c:pt>
                <c:pt idx="636">
                  <c:v>2217349.82315037</c:v>
                </c:pt>
                <c:pt idx="637">
                  <c:v>2217373.58033269</c:v>
                </c:pt>
                <c:pt idx="638">
                  <c:v>2217319.08061773</c:v>
                </c:pt>
                <c:pt idx="639">
                  <c:v>2217366.08817794</c:v>
                </c:pt>
                <c:pt idx="640">
                  <c:v>2217361.17636044</c:v>
                </c:pt>
                <c:pt idx="641">
                  <c:v>2217352.54811158</c:v>
                </c:pt>
                <c:pt idx="642">
                  <c:v>2217291.57677204</c:v>
                </c:pt>
                <c:pt idx="643">
                  <c:v>2217359.88463297</c:v>
                </c:pt>
                <c:pt idx="644">
                  <c:v>2217449.04755751</c:v>
                </c:pt>
                <c:pt idx="645">
                  <c:v>2217370.73090733</c:v>
                </c:pt>
                <c:pt idx="646">
                  <c:v>2217357.90758705</c:v>
                </c:pt>
                <c:pt idx="647">
                  <c:v>2217344.95208089</c:v>
                </c:pt>
                <c:pt idx="648">
                  <c:v>2217376.36249092</c:v>
                </c:pt>
                <c:pt idx="649">
                  <c:v>2217356.74009215</c:v>
                </c:pt>
                <c:pt idx="650">
                  <c:v>2217343.92602388</c:v>
                </c:pt>
                <c:pt idx="651">
                  <c:v>2217348.81042524</c:v>
                </c:pt>
                <c:pt idx="652">
                  <c:v>2217372.9734975</c:v>
                </c:pt>
                <c:pt idx="653">
                  <c:v>2217360.52089251</c:v>
                </c:pt>
                <c:pt idx="654">
                  <c:v>2217320.31646386</c:v>
                </c:pt>
                <c:pt idx="655">
                  <c:v>2217343.79726643</c:v>
                </c:pt>
                <c:pt idx="656">
                  <c:v>2217350.97487075</c:v>
                </c:pt>
                <c:pt idx="657">
                  <c:v>2217328.68321366</c:v>
                </c:pt>
                <c:pt idx="658">
                  <c:v>2217350.35633549</c:v>
                </c:pt>
                <c:pt idx="659">
                  <c:v>2217342.15088596</c:v>
                </c:pt>
                <c:pt idx="660">
                  <c:v>2217343.61240813</c:v>
                </c:pt>
                <c:pt idx="661">
                  <c:v>2217336.43829999</c:v>
                </c:pt>
                <c:pt idx="662">
                  <c:v>2217339.5279965</c:v>
                </c:pt>
                <c:pt idx="663">
                  <c:v>2217352.72254576</c:v>
                </c:pt>
                <c:pt idx="664">
                  <c:v>2217366.24594924</c:v>
                </c:pt>
                <c:pt idx="665">
                  <c:v>2217337.97093231</c:v>
                </c:pt>
                <c:pt idx="666">
                  <c:v>2217316.96824398</c:v>
                </c:pt>
                <c:pt idx="667">
                  <c:v>2217357.49865426</c:v>
                </c:pt>
                <c:pt idx="668">
                  <c:v>2217350.01823519</c:v>
                </c:pt>
                <c:pt idx="669">
                  <c:v>2217350.68958468</c:v>
                </c:pt>
                <c:pt idx="670">
                  <c:v>2217369.62413259</c:v>
                </c:pt>
                <c:pt idx="671">
                  <c:v>2217354.97149242</c:v>
                </c:pt>
                <c:pt idx="672">
                  <c:v>2217349.33878163</c:v>
                </c:pt>
                <c:pt idx="673">
                  <c:v>2217358.16204944</c:v>
                </c:pt>
                <c:pt idx="674">
                  <c:v>2217330.25226068</c:v>
                </c:pt>
                <c:pt idx="675">
                  <c:v>2217354.82116524</c:v>
                </c:pt>
                <c:pt idx="676">
                  <c:v>2217353.38357311</c:v>
                </c:pt>
                <c:pt idx="677">
                  <c:v>2217348.44033547</c:v>
                </c:pt>
                <c:pt idx="678">
                  <c:v>2217361.05379095</c:v>
                </c:pt>
                <c:pt idx="679">
                  <c:v>2217358.42641506</c:v>
                </c:pt>
                <c:pt idx="680">
                  <c:v>2217360.46227999</c:v>
                </c:pt>
                <c:pt idx="681">
                  <c:v>2217356.19851295</c:v>
                </c:pt>
                <c:pt idx="682">
                  <c:v>2217360.03891908</c:v>
                </c:pt>
                <c:pt idx="683">
                  <c:v>2217359.36442399</c:v>
                </c:pt>
                <c:pt idx="684">
                  <c:v>2217358.75901204</c:v>
                </c:pt>
                <c:pt idx="685">
                  <c:v>2217366.74079963</c:v>
                </c:pt>
                <c:pt idx="686">
                  <c:v>2217387.59480586</c:v>
                </c:pt>
                <c:pt idx="687">
                  <c:v>2217366.75955462</c:v>
                </c:pt>
                <c:pt idx="688">
                  <c:v>2217384.20394599</c:v>
                </c:pt>
                <c:pt idx="689">
                  <c:v>2217341.20421443</c:v>
                </c:pt>
                <c:pt idx="690">
                  <c:v>2217361.79093657</c:v>
                </c:pt>
                <c:pt idx="691">
                  <c:v>2217350.00898996</c:v>
                </c:pt>
                <c:pt idx="692">
                  <c:v>2217351.23007815</c:v>
                </c:pt>
                <c:pt idx="693">
                  <c:v>2217350.23862366</c:v>
                </c:pt>
                <c:pt idx="694">
                  <c:v>2217346.1666659</c:v>
                </c:pt>
                <c:pt idx="695">
                  <c:v>2217350.81398981</c:v>
                </c:pt>
                <c:pt idx="696">
                  <c:v>2217354.10559519</c:v>
                </c:pt>
                <c:pt idx="697">
                  <c:v>2217358.03626586</c:v>
                </c:pt>
                <c:pt idx="698">
                  <c:v>2217346.65490431</c:v>
                </c:pt>
                <c:pt idx="699">
                  <c:v>2217346.44988377</c:v>
                </c:pt>
                <c:pt idx="700">
                  <c:v>2217350.2780554</c:v>
                </c:pt>
                <c:pt idx="701">
                  <c:v>2217346.0997276</c:v>
                </c:pt>
                <c:pt idx="702">
                  <c:v>2217349.27325185</c:v>
                </c:pt>
                <c:pt idx="703">
                  <c:v>2217351.52796006</c:v>
                </c:pt>
                <c:pt idx="704">
                  <c:v>2217347.65764038</c:v>
                </c:pt>
                <c:pt idx="705">
                  <c:v>2217356.17546107</c:v>
                </c:pt>
                <c:pt idx="706">
                  <c:v>2217359.92650432</c:v>
                </c:pt>
                <c:pt idx="707">
                  <c:v>2217369.32165957</c:v>
                </c:pt>
                <c:pt idx="708">
                  <c:v>2217348.07332901</c:v>
                </c:pt>
                <c:pt idx="709">
                  <c:v>2217349.00258809</c:v>
                </c:pt>
                <c:pt idx="710">
                  <c:v>2217339.70682905</c:v>
                </c:pt>
                <c:pt idx="711">
                  <c:v>2217337.02191576</c:v>
                </c:pt>
                <c:pt idx="712">
                  <c:v>2217343.96415766</c:v>
                </c:pt>
                <c:pt idx="713">
                  <c:v>2217340.29165429</c:v>
                </c:pt>
                <c:pt idx="714">
                  <c:v>2217334.69522329</c:v>
                </c:pt>
                <c:pt idx="715">
                  <c:v>2217334.45153474</c:v>
                </c:pt>
                <c:pt idx="716">
                  <c:v>2217345.72666249</c:v>
                </c:pt>
                <c:pt idx="717">
                  <c:v>2217345.67262129</c:v>
                </c:pt>
                <c:pt idx="718">
                  <c:v>2217349.48704534</c:v>
                </c:pt>
                <c:pt idx="719">
                  <c:v>2217343.53549399</c:v>
                </c:pt>
                <c:pt idx="720">
                  <c:v>2217340.19494609</c:v>
                </c:pt>
                <c:pt idx="721">
                  <c:v>2217349.52710803</c:v>
                </c:pt>
                <c:pt idx="722">
                  <c:v>2217353.29440881</c:v>
                </c:pt>
                <c:pt idx="723">
                  <c:v>2217345.24988635</c:v>
                </c:pt>
                <c:pt idx="724">
                  <c:v>2217353.83997027</c:v>
                </c:pt>
                <c:pt idx="725">
                  <c:v>2217346.24622467</c:v>
                </c:pt>
                <c:pt idx="726">
                  <c:v>2217338.36905978</c:v>
                </c:pt>
                <c:pt idx="727">
                  <c:v>2217351.34641326</c:v>
                </c:pt>
                <c:pt idx="728">
                  <c:v>2217340.60837864</c:v>
                </c:pt>
                <c:pt idx="729">
                  <c:v>2217353.74853196</c:v>
                </c:pt>
                <c:pt idx="730">
                  <c:v>2217362.69371316</c:v>
                </c:pt>
                <c:pt idx="731">
                  <c:v>2217352.60461017</c:v>
                </c:pt>
                <c:pt idx="732">
                  <c:v>2217370.69063159</c:v>
                </c:pt>
                <c:pt idx="733">
                  <c:v>2217354.04034947</c:v>
                </c:pt>
                <c:pt idx="734">
                  <c:v>2217362.02701194</c:v>
                </c:pt>
                <c:pt idx="735">
                  <c:v>2217349.94750729</c:v>
                </c:pt>
                <c:pt idx="736">
                  <c:v>2217357.4144951</c:v>
                </c:pt>
                <c:pt idx="737">
                  <c:v>2217357.71760244</c:v>
                </c:pt>
                <c:pt idx="738">
                  <c:v>2217357.20866662</c:v>
                </c:pt>
                <c:pt idx="739">
                  <c:v>2217354.36879692</c:v>
                </c:pt>
                <c:pt idx="740">
                  <c:v>2217358.01321896</c:v>
                </c:pt>
                <c:pt idx="741">
                  <c:v>2217354.4639517</c:v>
                </c:pt>
                <c:pt idx="742">
                  <c:v>2217355.44344241</c:v>
                </c:pt>
                <c:pt idx="743">
                  <c:v>2217354.39681534</c:v>
                </c:pt>
                <c:pt idx="744">
                  <c:v>2217355.22261141</c:v>
                </c:pt>
                <c:pt idx="745">
                  <c:v>2217353.04289218</c:v>
                </c:pt>
                <c:pt idx="746">
                  <c:v>2217352.07271786</c:v>
                </c:pt>
                <c:pt idx="747">
                  <c:v>2217363.00704913</c:v>
                </c:pt>
                <c:pt idx="748">
                  <c:v>2217353.09703361</c:v>
                </c:pt>
                <c:pt idx="749">
                  <c:v>2217360.88109297</c:v>
                </c:pt>
                <c:pt idx="750">
                  <c:v>2217358.87131987</c:v>
                </c:pt>
                <c:pt idx="751">
                  <c:v>2217362.6820933</c:v>
                </c:pt>
                <c:pt idx="752">
                  <c:v>2217360.62765661</c:v>
                </c:pt>
                <c:pt idx="753">
                  <c:v>2217359.03925248</c:v>
                </c:pt>
                <c:pt idx="754">
                  <c:v>2217360.34978665</c:v>
                </c:pt>
                <c:pt idx="755">
                  <c:v>2217360.39949676</c:v>
                </c:pt>
                <c:pt idx="756">
                  <c:v>2217360.93761364</c:v>
                </c:pt>
                <c:pt idx="757">
                  <c:v>2217362.38500701</c:v>
                </c:pt>
                <c:pt idx="758">
                  <c:v>2217363.84986854</c:v>
                </c:pt>
                <c:pt idx="759">
                  <c:v>2217363.45416129</c:v>
                </c:pt>
                <c:pt idx="760">
                  <c:v>2217363.92739942</c:v>
                </c:pt>
                <c:pt idx="761">
                  <c:v>2217357.67190335</c:v>
                </c:pt>
                <c:pt idx="762">
                  <c:v>2217364.62428741</c:v>
                </c:pt>
                <c:pt idx="763">
                  <c:v>2217362.53601574</c:v>
                </c:pt>
                <c:pt idx="764">
                  <c:v>2217362.10899721</c:v>
                </c:pt>
                <c:pt idx="765">
                  <c:v>2217362.93401588</c:v>
                </c:pt>
                <c:pt idx="766">
                  <c:v>2217365.90932499</c:v>
                </c:pt>
                <c:pt idx="767">
                  <c:v>2217373.30075694</c:v>
                </c:pt>
                <c:pt idx="768">
                  <c:v>2217374.46270801</c:v>
                </c:pt>
                <c:pt idx="769">
                  <c:v>2217377.98373009</c:v>
                </c:pt>
                <c:pt idx="770">
                  <c:v>2217374.26442491</c:v>
                </c:pt>
                <c:pt idx="771">
                  <c:v>2217373.83864317</c:v>
                </c:pt>
                <c:pt idx="772">
                  <c:v>2217371.24751028</c:v>
                </c:pt>
                <c:pt idx="773">
                  <c:v>2217366.16729103</c:v>
                </c:pt>
                <c:pt idx="774">
                  <c:v>2217372.43655923</c:v>
                </c:pt>
                <c:pt idx="775">
                  <c:v>2217376.59680892</c:v>
                </c:pt>
                <c:pt idx="776">
                  <c:v>2217371.37807069</c:v>
                </c:pt>
                <c:pt idx="777">
                  <c:v>2217373.36271597</c:v>
                </c:pt>
                <c:pt idx="778">
                  <c:v>2217374.21377204</c:v>
                </c:pt>
                <c:pt idx="779">
                  <c:v>2217373.82530669</c:v>
                </c:pt>
                <c:pt idx="780">
                  <c:v>2217373.58692478</c:v>
                </c:pt>
                <c:pt idx="781">
                  <c:v>2217374.05862501</c:v>
                </c:pt>
                <c:pt idx="782">
                  <c:v>2217373.52366461</c:v>
                </c:pt>
                <c:pt idx="783">
                  <c:v>2217373.66218535</c:v>
                </c:pt>
                <c:pt idx="784">
                  <c:v>2217372.26416873</c:v>
                </c:pt>
                <c:pt idx="785">
                  <c:v>2217370.50165126</c:v>
                </c:pt>
                <c:pt idx="786">
                  <c:v>2217369.74116143</c:v>
                </c:pt>
                <c:pt idx="787">
                  <c:v>2217372.184492</c:v>
                </c:pt>
                <c:pt idx="788">
                  <c:v>2217367.89897091</c:v>
                </c:pt>
                <c:pt idx="789">
                  <c:v>2217372.20972277</c:v>
                </c:pt>
                <c:pt idx="790">
                  <c:v>2217369.77466805</c:v>
                </c:pt>
                <c:pt idx="791">
                  <c:v>2217368.89615454</c:v>
                </c:pt>
                <c:pt idx="792">
                  <c:v>2217369.98455858</c:v>
                </c:pt>
                <c:pt idx="793">
                  <c:v>2217368.25249113</c:v>
                </c:pt>
                <c:pt idx="794">
                  <c:v>2217365.6354056</c:v>
                </c:pt>
                <c:pt idx="795">
                  <c:v>2217364.72381415</c:v>
                </c:pt>
                <c:pt idx="796">
                  <c:v>2217362.81497746</c:v>
                </c:pt>
                <c:pt idx="797">
                  <c:v>2217365.49040695</c:v>
                </c:pt>
                <c:pt idx="798">
                  <c:v>2217365.63727651</c:v>
                </c:pt>
                <c:pt idx="799">
                  <c:v>2217364.77324736</c:v>
                </c:pt>
                <c:pt idx="800">
                  <c:v>2217364.13744879</c:v>
                </c:pt>
                <c:pt idx="801">
                  <c:v>2217363.64760762</c:v>
                </c:pt>
                <c:pt idx="802">
                  <c:v>2217362.98871198</c:v>
                </c:pt>
                <c:pt idx="803">
                  <c:v>2217363.40322882</c:v>
                </c:pt>
                <c:pt idx="804">
                  <c:v>2217363.13684457</c:v>
                </c:pt>
                <c:pt idx="805">
                  <c:v>2217362.88719945</c:v>
                </c:pt>
                <c:pt idx="806">
                  <c:v>2217361.82106768</c:v>
                </c:pt>
                <c:pt idx="807">
                  <c:v>2217364.59329436</c:v>
                </c:pt>
                <c:pt idx="808">
                  <c:v>2217361.78736533</c:v>
                </c:pt>
                <c:pt idx="809">
                  <c:v>2217363.47420766</c:v>
                </c:pt>
                <c:pt idx="810">
                  <c:v>2217367.54629377</c:v>
                </c:pt>
                <c:pt idx="811">
                  <c:v>2217364.05416526</c:v>
                </c:pt>
                <c:pt idx="812">
                  <c:v>2217366.51680317</c:v>
                </c:pt>
                <c:pt idx="813">
                  <c:v>2217363.39029122</c:v>
                </c:pt>
                <c:pt idx="814">
                  <c:v>2217361.78463364</c:v>
                </c:pt>
                <c:pt idx="815">
                  <c:v>2217362.76541863</c:v>
                </c:pt>
                <c:pt idx="816">
                  <c:v>2217361.90258013</c:v>
                </c:pt>
                <c:pt idx="817">
                  <c:v>2217363.76948229</c:v>
                </c:pt>
                <c:pt idx="818">
                  <c:v>2217362.73717647</c:v>
                </c:pt>
                <c:pt idx="819">
                  <c:v>2217363.2012161</c:v>
                </c:pt>
                <c:pt idx="820">
                  <c:v>2217362.8746823</c:v>
                </c:pt>
                <c:pt idx="821">
                  <c:v>2217364.18836357</c:v>
                </c:pt>
                <c:pt idx="822">
                  <c:v>2217363.8272403</c:v>
                </c:pt>
                <c:pt idx="823">
                  <c:v>2217363.77233748</c:v>
                </c:pt>
                <c:pt idx="824">
                  <c:v>2217363.38173104</c:v>
                </c:pt>
                <c:pt idx="825">
                  <c:v>2217363.56695304</c:v>
                </c:pt>
                <c:pt idx="826">
                  <c:v>2217364.55357638</c:v>
                </c:pt>
                <c:pt idx="827">
                  <c:v>2217364.99272353</c:v>
                </c:pt>
                <c:pt idx="828">
                  <c:v>2217364.16835074</c:v>
                </c:pt>
                <c:pt idx="829">
                  <c:v>2217366.05965977</c:v>
                </c:pt>
                <c:pt idx="830">
                  <c:v>2217366.44071768</c:v>
                </c:pt>
                <c:pt idx="831">
                  <c:v>2217365.71283658</c:v>
                </c:pt>
                <c:pt idx="832">
                  <c:v>2217365.84444192</c:v>
                </c:pt>
                <c:pt idx="833">
                  <c:v>2217365.91765638</c:v>
                </c:pt>
                <c:pt idx="834">
                  <c:v>2217365.79866405</c:v>
                </c:pt>
                <c:pt idx="835">
                  <c:v>2217367.56950907</c:v>
                </c:pt>
                <c:pt idx="836">
                  <c:v>2217367.41960664</c:v>
                </c:pt>
                <c:pt idx="837">
                  <c:v>2217368.55821311</c:v>
                </c:pt>
                <c:pt idx="838">
                  <c:v>2217367.72129338</c:v>
                </c:pt>
                <c:pt idx="839">
                  <c:v>2217367.4992132</c:v>
                </c:pt>
                <c:pt idx="840">
                  <c:v>2217367.64147018</c:v>
                </c:pt>
                <c:pt idx="841">
                  <c:v>2217367.84681396</c:v>
                </c:pt>
                <c:pt idx="842">
                  <c:v>2217366.84674786</c:v>
                </c:pt>
                <c:pt idx="843">
                  <c:v>2217367.68941758</c:v>
                </c:pt>
                <c:pt idx="844">
                  <c:v>2217367.37581483</c:v>
                </c:pt>
                <c:pt idx="845">
                  <c:v>2217366.23501144</c:v>
                </c:pt>
                <c:pt idx="846">
                  <c:v>2217367.33121986</c:v>
                </c:pt>
                <c:pt idx="847">
                  <c:v>2217367.77381586</c:v>
                </c:pt>
                <c:pt idx="848">
                  <c:v>2217369.0281905</c:v>
                </c:pt>
                <c:pt idx="849">
                  <c:v>2217368.34987466</c:v>
                </c:pt>
                <c:pt idx="850">
                  <c:v>2217367.70618031</c:v>
                </c:pt>
                <c:pt idx="851">
                  <c:v>2217365.94458552</c:v>
                </c:pt>
                <c:pt idx="852">
                  <c:v>2217368.08042484</c:v>
                </c:pt>
                <c:pt idx="853">
                  <c:v>2217366.50317856</c:v>
                </c:pt>
                <c:pt idx="854">
                  <c:v>2217367.63196211</c:v>
                </c:pt>
                <c:pt idx="855">
                  <c:v>2217367.7522008</c:v>
                </c:pt>
                <c:pt idx="856">
                  <c:v>2217367.70380467</c:v>
                </c:pt>
                <c:pt idx="857">
                  <c:v>2217368.46025875</c:v>
                </c:pt>
                <c:pt idx="858">
                  <c:v>2217367.39906314</c:v>
                </c:pt>
                <c:pt idx="859">
                  <c:v>2217367.76916043</c:v>
                </c:pt>
                <c:pt idx="860">
                  <c:v>2217367.40065747</c:v>
                </c:pt>
                <c:pt idx="861">
                  <c:v>2217367.48790699</c:v>
                </c:pt>
                <c:pt idx="862">
                  <c:v>2217367.24725803</c:v>
                </c:pt>
                <c:pt idx="863">
                  <c:v>2217367.46957206</c:v>
                </c:pt>
                <c:pt idx="864">
                  <c:v>2217366.89741996</c:v>
                </c:pt>
                <c:pt idx="865">
                  <c:v>2217366.85618256</c:v>
                </c:pt>
                <c:pt idx="866">
                  <c:v>2217366.7980131</c:v>
                </c:pt>
                <c:pt idx="867">
                  <c:v>2217366.94960439</c:v>
                </c:pt>
                <c:pt idx="868">
                  <c:v>2217366.33103304</c:v>
                </c:pt>
                <c:pt idx="869">
                  <c:v>2217367.005324</c:v>
                </c:pt>
                <c:pt idx="870">
                  <c:v>2217366.58982497</c:v>
                </c:pt>
                <c:pt idx="871">
                  <c:v>2217366.43868994</c:v>
                </c:pt>
                <c:pt idx="872">
                  <c:v>2217366.02950379</c:v>
                </c:pt>
                <c:pt idx="873">
                  <c:v>2217365.93527232</c:v>
                </c:pt>
                <c:pt idx="874">
                  <c:v>2217366.10412087</c:v>
                </c:pt>
                <c:pt idx="875">
                  <c:v>2217366.887553</c:v>
                </c:pt>
                <c:pt idx="876">
                  <c:v>2217366.44328378</c:v>
                </c:pt>
                <c:pt idx="877">
                  <c:v>2217365.59585787</c:v>
                </c:pt>
                <c:pt idx="878">
                  <c:v>2217365.69236242</c:v>
                </c:pt>
                <c:pt idx="879">
                  <c:v>2217365.67471071</c:v>
                </c:pt>
                <c:pt idx="880">
                  <c:v>2217365.57626186</c:v>
                </c:pt>
                <c:pt idx="881">
                  <c:v>2217366.28733807</c:v>
                </c:pt>
                <c:pt idx="882">
                  <c:v>2217366.20008503</c:v>
                </c:pt>
                <c:pt idx="883">
                  <c:v>2217366.11530993</c:v>
                </c:pt>
                <c:pt idx="884">
                  <c:v>2217366.20973251</c:v>
                </c:pt>
                <c:pt idx="885">
                  <c:v>2217366.15534181</c:v>
                </c:pt>
                <c:pt idx="886">
                  <c:v>2217366.4895485</c:v>
                </c:pt>
                <c:pt idx="887">
                  <c:v>2217365.77205461</c:v>
                </c:pt>
                <c:pt idx="888">
                  <c:v>2217365.60530734</c:v>
                </c:pt>
                <c:pt idx="889">
                  <c:v>2217365.82074064</c:v>
                </c:pt>
                <c:pt idx="890">
                  <c:v>2217365.81557815</c:v>
                </c:pt>
                <c:pt idx="891">
                  <c:v>2217365.66575921</c:v>
                </c:pt>
                <c:pt idx="892">
                  <c:v>2217365.61063109</c:v>
                </c:pt>
                <c:pt idx="893">
                  <c:v>2217365.64597511</c:v>
                </c:pt>
                <c:pt idx="894">
                  <c:v>2217365.35603179</c:v>
                </c:pt>
                <c:pt idx="895">
                  <c:v>2217365.87498364</c:v>
                </c:pt>
                <c:pt idx="896">
                  <c:v>2217365.51999913</c:v>
                </c:pt>
                <c:pt idx="897">
                  <c:v>2217366.29517009</c:v>
                </c:pt>
                <c:pt idx="898">
                  <c:v>2217365.63433255</c:v>
                </c:pt>
                <c:pt idx="899">
                  <c:v>2217366.83030503</c:v>
                </c:pt>
                <c:pt idx="900">
                  <c:v>2217365.84810286</c:v>
                </c:pt>
                <c:pt idx="901">
                  <c:v>2217365.85723765</c:v>
                </c:pt>
                <c:pt idx="902">
                  <c:v>2217365.95947721</c:v>
                </c:pt>
                <c:pt idx="903">
                  <c:v>2217365.96163499</c:v>
                </c:pt>
                <c:pt idx="904">
                  <c:v>2217366.1783323</c:v>
                </c:pt>
                <c:pt idx="905">
                  <c:v>2217365.79026192</c:v>
                </c:pt>
                <c:pt idx="906">
                  <c:v>2217365.76389618</c:v>
                </c:pt>
                <c:pt idx="907">
                  <c:v>2217365.95273442</c:v>
                </c:pt>
                <c:pt idx="908">
                  <c:v>2217366.2347452</c:v>
                </c:pt>
                <c:pt idx="909">
                  <c:v>2217365.67021859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Main!$D$2:$D$911</c:f>
              <c:numCache>
                <c:formatCode>General</c:formatCode>
                <c:ptCount val="910"/>
                <c:pt idx="0">
                  <c:v>6559188.07558261</c:v>
                </c:pt>
                <c:pt idx="1">
                  <c:v>17270680.8881596</c:v>
                </c:pt>
                <c:pt idx="2">
                  <c:v>15783857.4860747</c:v>
                </c:pt>
                <c:pt idx="3">
                  <c:v>14811777.9339348</c:v>
                </c:pt>
                <c:pt idx="4">
                  <c:v>14609229.125568</c:v>
                </c:pt>
                <c:pt idx="5">
                  <c:v>14262915.2991236</c:v>
                </c:pt>
                <c:pt idx="6">
                  <c:v>14133782.8397669</c:v>
                </c:pt>
                <c:pt idx="7">
                  <c:v>13843434.6872982</c:v>
                </c:pt>
                <c:pt idx="8">
                  <c:v>13745510.4108759</c:v>
                </c:pt>
                <c:pt idx="9">
                  <c:v>13482207.8226901</c:v>
                </c:pt>
                <c:pt idx="10">
                  <c:v>13400477.427712</c:v>
                </c:pt>
                <c:pt idx="11">
                  <c:v>13152444.0379169</c:v>
                </c:pt>
                <c:pt idx="12">
                  <c:v>13080023.087679</c:v>
                </c:pt>
                <c:pt idx="13">
                  <c:v>12841151.443102</c:v>
                </c:pt>
                <c:pt idx="14">
                  <c:v>12774873.9691901</c:v>
                </c:pt>
                <c:pt idx="15">
                  <c:v>12543680.7485874</c:v>
                </c:pt>
                <c:pt idx="16">
                  <c:v>12481643.0199243</c:v>
                </c:pt>
                <c:pt idx="17">
                  <c:v>12257030.4624208</c:v>
                </c:pt>
                <c:pt idx="18">
                  <c:v>12197678.1907846</c:v>
                </c:pt>
                <c:pt idx="19">
                  <c:v>11977536.9338026</c:v>
                </c:pt>
                <c:pt idx="20">
                  <c:v>11920786.1395474</c:v>
                </c:pt>
                <c:pt idx="21">
                  <c:v>11707261.4850186</c:v>
                </c:pt>
                <c:pt idx="22">
                  <c:v>11388370.4917344</c:v>
                </c:pt>
                <c:pt idx="23">
                  <c:v>10625340.8403067</c:v>
                </c:pt>
                <c:pt idx="24">
                  <c:v>10331812.5665376</c:v>
                </c:pt>
                <c:pt idx="25">
                  <c:v>10128359.5332472</c:v>
                </c:pt>
                <c:pt idx="26">
                  <c:v>10065487.7560441</c:v>
                </c:pt>
                <c:pt idx="27">
                  <c:v>10069058.2802347</c:v>
                </c:pt>
                <c:pt idx="28">
                  <c:v>9946645.39410723</c:v>
                </c:pt>
                <c:pt idx="29">
                  <c:v>9949550.47205531</c:v>
                </c:pt>
                <c:pt idx="30">
                  <c:v>9822144.64406171</c:v>
                </c:pt>
                <c:pt idx="31">
                  <c:v>9824640.87080068</c:v>
                </c:pt>
                <c:pt idx="32">
                  <c:v>9693357.18577531</c:v>
                </c:pt>
                <c:pt idx="33">
                  <c:v>9695514.24087613</c:v>
                </c:pt>
                <c:pt idx="34">
                  <c:v>9562069.864988</c:v>
                </c:pt>
                <c:pt idx="35">
                  <c:v>9563931.64994525</c:v>
                </c:pt>
                <c:pt idx="36">
                  <c:v>9429729.25779064</c:v>
                </c:pt>
                <c:pt idx="37">
                  <c:v>9431267.33717638</c:v>
                </c:pt>
                <c:pt idx="38">
                  <c:v>9297425.3062478</c:v>
                </c:pt>
                <c:pt idx="39">
                  <c:v>9298609.18708867</c:v>
                </c:pt>
                <c:pt idx="40">
                  <c:v>9166132.87421902</c:v>
                </c:pt>
                <c:pt idx="41">
                  <c:v>9167060.71232273</c:v>
                </c:pt>
                <c:pt idx="42">
                  <c:v>9036768.87458902</c:v>
                </c:pt>
                <c:pt idx="43">
                  <c:v>9042880.32651488</c:v>
                </c:pt>
                <c:pt idx="44">
                  <c:v>8816605.58793605</c:v>
                </c:pt>
                <c:pt idx="45">
                  <c:v>8608113.36682366</c:v>
                </c:pt>
                <c:pt idx="46">
                  <c:v>8442530.28451593</c:v>
                </c:pt>
                <c:pt idx="47">
                  <c:v>8292559.78015979</c:v>
                </c:pt>
                <c:pt idx="48">
                  <c:v>8216094.47115569</c:v>
                </c:pt>
                <c:pt idx="49">
                  <c:v>8194036.28619792</c:v>
                </c:pt>
                <c:pt idx="50">
                  <c:v>8196650.6262741</c:v>
                </c:pt>
                <c:pt idx="51">
                  <c:v>8132771.82469373</c:v>
                </c:pt>
                <c:pt idx="52">
                  <c:v>8136518.67595472</c:v>
                </c:pt>
                <c:pt idx="53">
                  <c:v>8075304.83617425</c:v>
                </c:pt>
                <c:pt idx="54">
                  <c:v>8079645.3974239</c:v>
                </c:pt>
                <c:pt idx="55">
                  <c:v>8018567.38015617</c:v>
                </c:pt>
                <c:pt idx="56">
                  <c:v>8023194.96562758</c:v>
                </c:pt>
                <c:pt idx="57">
                  <c:v>7962144.06470141</c:v>
                </c:pt>
                <c:pt idx="58">
                  <c:v>7944884.2518015</c:v>
                </c:pt>
                <c:pt idx="59">
                  <c:v>7949503.19015777</c:v>
                </c:pt>
                <c:pt idx="60">
                  <c:v>7891938.15553844</c:v>
                </c:pt>
                <c:pt idx="61">
                  <c:v>7896437.37971515</c:v>
                </c:pt>
                <c:pt idx="62">
                  <c:v>7838499.48946612</c:v>
                </c:pt>
                <c:pt idx="63">
                  <c:v>7788474.82688174</c:v>
                </c:pt>
                <c:pt idx="64">
                  <c:v>7775233.39420664</c:v>
                </c:pt>
                <c:pt idx="65">
                  <c:v>7777211.95504112</c:v>
                </c:pt>
                <c:pt idx="66">
                  <c:v>7729570.85786466</c:v>
                </c:pt>
                <c:pt idx="67">
                  <c:v>7711494.63310296</c:v>
                </c:pt>
                <c:pt idx="68">
                  <c:v>7606002.8123841</c:v>
                </c:pt>
                <c:pt idx="69">
                  <c:v>7541812.01388094</c:v>
                </c:pt>
                <c:pt idx="70">
                  <c:v>7458972.04099128</c:v>
                </c:pt>
                <c:pt idx="71">
                  <c:v>7442090.69668797</c:v>
                </c:pt>
                <c:pt idx="72">
                  <c:v>7422320.53763403</c:v>
                </c:pt>
                <c:pt idx="73">
                  <c:v>7423789.74363112</c:v>
                </c:pt>
                <c:pt idx="74">
                  <c:v>7382031.6477329</c:v>
                </c:pt>
                <c:pt idx="75">
                  <c:v>7365318.9880006</c:v>
                </c:pt>
                <c:pt idx="76">
                  <c:v>7366740.26291487</c:v>
                </c:pt>
                <c:pt idx="77">
                  <c:v>7325305.94973456</c:v>
                </c:pt>
                <c:pt idx="78">
                  <c:v>7280751.93558781</c:v>
                </c:pt>
                <c:pt idx="79">
                  <c:v>7262366.82658443</c:v>
                </c:pt>
                <c:pt idx="80">
                  <c:v>7262761.91058036</c:v>
                </c:pt>
                <c:pt idx="81">
                  <c:v>7218459.83570174</c:v>
                </c:pt>
                <c:pt idx="82">
                  <c:v>7203205.46696074</c:v>
                </c:pt>
                <c:pt idx="83">
                  <c:v>7203787.33959518</c:v>
                </c:pt>
                <c:pt idx="84">
                  <c:v>7168055.79992492</c:v>
                </c:pt>
                <c:pt idx="85">
                  <c:v>7127842.80415542</c:v>
                </c:pt>
                <c:pt idx="86">
                  <c:v>7091446.4875853</c:v>
                </c:pt>
                <c:pt idx="87">
                  <c:v>7077345.29817706</c:v>
                </c:pt>
                <c:pt idx="88">
                  <c:v>7077970.87684511</c:v>
                </c:pt>
                <c:pt idx="89">
                  <c:v>7049925.33633469</c:v>
                </c:pt>
                <c:pt idx="90">
                  <c:v>7041646.9495785</c:v>
                </c:pt>
                <c:pt idx="91">
                  <c:v>7031736.34250383</c:v>
                </c:pt>
                <c:pt idx="92">
                  <c:v>6979938.50350015</c:v>
                </c:pt>
                <c:pt idx="93">
                  <c:v>6957155.44181057</c:v>
                </c:pt>
                <c:pt idx="94">
                  <c:v>6934526.60162583</c:v>
                </c:pt>
                <c:pt idx="95">
                  <c:v>6919208.31568769</c:v>
                </c:pt>
                <c:pt idx="96">
                  <c:v>6918021.6480439</c:v>
                </c:pt>
                <c:pt idx="97">
                  <c:v>6884042.31184821</c:v>
                </c:pt>
                <c:pt idx="98">
                  <c:v>6859234.45173765</c:v>
                </c:pt>
                <c:pt idx="99">
                  <c:v>6852081.38294507</c:v>
                </c:pt>
                <c:pt idx="100">
                  <c:v>6850800.08087049</c:v>
                </c:pt>
                <c:pt idx="101">
                  <c:v>6816969.50140482</c:v>
                </c:pt>
                <c:pt idx="102">
                  <c:v>6790092.75606861</c:v>
                </c:pt>
                <c:pt idx="103">
                  <c:v>6776084.15411406</c:v>
                </c:pt>
                <c:pt idx="104">
                  <c:v>6776980.42821245</c:v>
                </c:pt>
                <c:pt idx="105">
                  <c:v>6750929.53489409</c:v>
                </c:pt>
                <c:pt idx="106">
                  <c:v>6741703.33362923</c:v>
                </c:pt>
                <c:pt idx="107">
                  <c:v>6739745.98232603</c:v>
                </c:pt>
                <c:pt idx="108">
                  <c:v>6708256.07903432</c:v>
                </c:pt>
                <c:pt idx="109">
                  <c:v>6692508.99774562</c:v>
                </c:pt>
                <c:pt idx="110">
                  <c:v>6688479.52737314</c:v>
                </c:pt>
                <c:pt idx="111">
                  <c:v>6689366.71898558</c:v>
                </c:pt>
                <c:pt idx="112">
                  <c:v>6672737.74841327</c:v>
                </c:pt>
                <c:pt idx="113">
                  <c:v>6641928.13738954</c:v>
                </c:pt>
                <c:pt idx="114">
                  <c:v>6612912.98435585</c:v>
                </c:pt>
                <c:pt idx="115">
                  <c:v>6592459.776927</c:v>
                </c:pt>
                <c:pt idx="116">
                  <c:v>6581109.35791775</c:v>
                </c:pt>
                <c:pt idx="117">
                  <c:v>6571592.57910657</c:v>
                </c:pt>
                <c:pt idx="118">
                  <c:v>6561495.30091111</c:v>
                </c:pt>
                <c:pt idx="119">
                  <c:v>6561024.70772044</c:v>
                </c:pt>
                <c:pt idx="120">
                  <c:v>6541240.01326789</c:v>
                </c:pt>
                <c:pt idx="121">
                  <c:v>6528502.18872736</c:v>
                </c:pt>
                <c:pt idx="122">
                  <c:v>6521527.64117837</c:v>
                </c:pt>
                <c:pt idx="123">
                  <c:v>6521022.89782402</c:v>
                </c:pt>
                <c:pt idx="124">
                  <c:v>6501527.64508321</c:v>
                </c:pt>
                <c:pt idx="125">
                  <c:v>6480670.05094243</c:v>
                </c:pt>
                <c:pt idx="126">
                  <c:v>6473463.45867548</c:v>
                </c:pt>
                <c:pt idx="127">
                  <c:v>6474054.6829539</c:v>
                </c:pt>
                <c:pt idx="128">
                  <c:v>6453494.00514256</c:v>
                </c:pt>
                <c:pt idx="129">
                  <c:v>6438614.55682212</c:v>
                </c:pt>
                <c:pt idx="130">
                  <c:v>6431284.4626804</c:v>
                </c:pt>
                <c:pt idx="131">
                  <c:v>6432626.71554995</c:v>
                </c:pt>
                <c:pt idx="132">
                  <c:v>6411419.84086637</c:v>
                </c:pt>
                <c:pt idx="133">
                  <c:v>6396012.04460322</c:v>
                </c:pt>
                <c:pt idx="134">
                  <c:v>6388259.08989021</c:v>
                </c:pt>
                <c:pt idx="135">
                  <c:v>6385023.0120719</c:v>
                </c:pt>
                <c:pt idx="136">
                  <c:v>6382908.47164006</c:v>
                </c:pt>
                <c:pt idx="137">
                  <c:v>6363216.42716517</c:v>
                </c:pt>
                <c:pt idx="138">
                  <c:v>6356968.23238114</c:v>
                </c:pt>
                <c:pt idx="139">
                  <c:v>6346077.84901015</c:v>
                </c:pt>
                <c:pt idx="140">
                  <c:v>6334872.13264893</c:v>
                </c:pt>
                <c:pt idx="141">
                  <c:v>6326569.35650696</c:v>
                </c:pt>
                <c:pt idx="142">
                  <c:v>6316898.03217396</c:v>
                </c:pt>
                <c:pt idx="143">
                  <c:v>6301386.01199894</c:v>
                </c:pt>
                <c:pt idx="144">
                  <c:v>6289753.09563111</c:v>
                </c:pt>
                <c:pt idx="145">
                  <c:v>6285457.07205398</c:v>
                </c:pt>
                <c:pt idx="146">
                  <c:v>6286143.92991083</c:v>
                </c:pt>
                <c:pt idx="147">
                  <c:v>6269058.27544753</c:v>
                </c:pt>
                <c:pt idx="148">
                  <c:v>6255497.65901211</c:v>
                </c:pt>
                <c:pt idx="149">
                  <c:v>6246877.56990008</c:v>
                </c:pt>
                <c:pt idx="150">
                  <c:v>6235576.62886847</c:v>
                </c:pt>
                <c:pt idx="151">
                  <c:v>6227374.62564377</c:v>
                </c:pt>
                <c:pt idx="152">
                  <c:v>6223346.31566366</c:v>
                </c:pt>
                <c:pt idx="153">
                  <c:v>6222622.50571143</c:v>
                </c:pt>
                <c:pt idx="154">
                  <c:v>6210187.25247387</c:v>
                </c:pt>
                <c:pt idx="155">
                  <c:v>6205346.90619009</c:v>
                </c:pt>
                <c:pt idx="156">
                  <c:v>6198771.46132647</c:v>
                </c:pt>
                <c:pt idx="157">
                  <c:v>6198484.77178431</c:v>
                </c:pt>
                <c:pt idx="158">
                  <c:v>6184406.7872714</c:v>
                </c:pt>
                <c:pt idx="159">
                  <c:v>6170549.59970574</c:v>
                </c:pt>
                <c:pt idx="160">
                  <c:v>6163180.0892193</c:v>
                </c:pt>
                <c:pt idx="161">
                  <c:v>6162977.91747368</c:v>
                </c:pt>
                <c:pt idx="162">
                  <c:v>6154032.00772654</c:v>
                </c:pt>
                <c:pt idx="163">
                  <c:v>6147414.01321194</c:v>
                </c:pt>
                <c:pt idx="164">
                  <c:v>6141330.78198898</c:v>
                </c:pt>
                <c:pt idx="165">
                  <c:v>6134324.6211786</c:v>
                </c:pt>
                <c:pt idx="166">
                  <c:v>6123959.94292473</c:v>
                </c:pt>
                <c:pt idx="167">
                  <c:v>6116237.52642707</c:v>
                </c:pt>
                <c:pt idx="168">
                  <c:v>6112385.49876533</c:v>
                </c:pt>
                <c:pt idx="169">
                  <c:v>6112291.9109636</c:v>
                </c:pt>
                <c:pt idx="170">
                  <c:v>6101342.39519274</c:v>
                </c:pt>
                <c:pt idx="171">
                  <c:v>6091032.18312064</c:v>
                </c:pt>
                <c:pt idx="172">
                  <c:v>6085153.55875521</c:v>
                </c:pt>
                <c:pt idx="173">
                  <c:v>6075298.77618569</c:v>
                </c:pt>
                <c:pt idx="174">
                  <c:v>6067628.23939653</c:v>
                </c:pt>
                <c:pt idx="175">
                  <c:v>6063774.46916727</c:v>
                </c:pt>
                <c:pt idx="176">
                  <c:v>6064665.82420865</c:v>
                </c:pt>
                <c:pt idx="177">
                  <c:v>6053626.53064514</c:v>
                </c:pt>
                <c:pt idx="178">
                  <c:v>6045692.60556254</c:v>
                </c:pt>
                <c:pt idx="179">
                  <c:v>6041412.09420492</c:v>
                </c:pt>
                <c:pt idx="180">
                  <c:v>6034663.12774611</c:v>
                </c:pt>
                <c:pt idx="181">
                  <c:v>6023991.09517005</c:v>
                </c:pt>
                <c:pt idx="182">
                  <c:v>6021707.30589414</c:v>
                </c:pt>
                <c:pt idx="183">
                  <c:v>6021918.4530669</c:v>
                </c:pt>
                <c:pt idx="184">
                  <c:v>6019282.44179449</c:v>
                </c:pt>
                <c:pt idx="185">
                  <c:v>6019521.03454391</c:v>
                </c:pt>
                <c:pt idx="186">
                  <c:v>6010949.07000149</c:v>
                </c:pt>
                <c:pt idx="187">
                  <c:v>6006042.24123079</c:v>
                </c:pt>
                <c:pt idx="188">
                  <c:v>6000497.29135371</c:v>
                </c:pt>
                <c:pt idx="189">
                  <c:v>5991778.38845729</c:v>
                </c:pt>
                <c:pt idx="190">
                  <c:v>5985108.04212205</c:v>
                </c:pt>
                <c:pt idx="191">
                  <c:v>5982555.31684004</c:v>
                </c:pt>
                <c:pt idx="192">
                  <c:v>5982792.67816383</c:v>
                </c:pt>
                <c:pt idx="193">
                  <c:v>5973048.95617959</c:v>
                </c:pt>
                <c:pt idx="194">
                  <c:v>5964747.18884687</c:v>
                </c:pt>
                <c:pt idx="195">
                  <c:v>5959291.06997643</c:v>
                </c:pt>
                <c:pt idx="196">
                  <c:v>5952410.24987348</c:v>
                </c:pt>
                <c:pt idx="197">
                  <c:v>5947424.82548514</c:v>
                </c:pt>
                <c:pt idx="198">
                  <c:v>5943091.65828766</c:v>
                </c:pt>
                <c:pt idx="199">
                  <c:v>5936843.60469837</c:v>
                </c:pt>
                <c:pt idx="200">
                  <c:v>5934184.85312384</c:v>
                </c:pt>
                <c:pt idx="201">
                  <c:v>5928633.37572211</c:v>
                </c:pt>
                <c:pt idx="202">
                  <c:v>5921187.03938748</c:v>
                </c:pt>
                <c:pt idx="203">
                  <c:v>5912702.45023444</c:v>
                </c:pt>
                <c:pt idx="204">
                  <c:v>5909050.42001573</c:v>
                </c:pt>
                <c:pt idx="205">
                  <c:v>5905622.17933477</c:v>
                </c:pt>
                <c:pt idx="206">
                  <c:v>5905565.57110388</c:v>
                </c:pt>
                <c:pt idx="207">
                  <c:v>5900752.10557139</c:v>
                </c:pt>
                <c:pt idx="208">
                  <c:v>5900621.07773832</c:v>
                </c:pt>
                <c:pt idx="209">
                  <c:v>5894200.92872769</c:v>
                </c:pt>
                <c:pt idx="210">
                  <c:v>5890261.67265085</c:v>
                </c:pt>
                <c:pt idx="211">
                  <c:v>5884170.61194582</c:v>
                </c:pt>
                <c:pt idx="212">
                  <c:v>5879743.44610248</c:v>
                </c:pt>
                <c:pt idx="213">
                  <c:v>5877730.48414553</c:v>
                </c:pt>
                <c:pt idx="214">
                  <c:v>5877730.44451562</c:v>
                </c:pt>
                <c:pt idx="215">
                  <c:v>5871211.31135355</c:v>
                </c:pt>
                <c:pt idx="216">
                  <c:v>5864844.67516789</c:v>
                </c:pt>
                <c:pt idx="217">
                  <c:v>5861113.21473339</c:v>
                </c:pt>
                <c:pt idx="218">
                  <c:v>5854769.1624409</c:v>
                </c:pt>
                <c:pt idx="219">
                  <c:v>5849697.54334461</c:v>
                </c:pt>
                <c:pt idx="220">
                  <c:v>5846184.89563241</c:v>
                </c:pt>
                <c:pt idx="221">
                  <c:v>5839567.9028174</c:v>
                </c:pt>
                <c:pt idx="222">
                  <c:v>5834329.43106372</c:v>
                </c:pt>
                <c:pt idx="223">
                  <c:v>5831914.04730019</c:v>
                </c:pt>
                <c:pt idx="224">
                  <c:v>5828389.72174899</c:v>
                </c:pt>
                <c:pt idx="225">
                  <c:v>5821611.88854059</c:v>
                </c:pt>
                <c:pt idx="226">
                  <c:v>5819635.96825928</c:v>
                </c:pt>
                <c:pt idx="227">
                  <c:v>5819282.47608813</c:v>
                </c:pt>
                <c:pt idx="228">
                  <c:v>5816520.40141838</c:v>
                </c:pt>
                <c:pt idx="229">
                  <c:v>5816309.85135495</c:v>
                </c:pt>
                <c:pt idx="230">
                  <c:v>5816870.01846898</c:v>
                </c:pt>
                <c:pt idx="231">
                  <c:v>5812184.92158609</c:v>
                </c:pt>
                <c:pt idx="232">
                  <c:v>5808866.23975325</c:v>
                </c:pt>
                <c:pt idx="233">
                  <c:v>5803672.20994218</c:v>
                </c:pt>
                <c:pt idx="234">
                  <c:v>5799745.79220499</c:v>
                </c:pt>
                <c:pt idx="235">
                  <c:v>5798232.1436979</c:v>
                </c:pt>
                <c:pt idx="236">
                  <c:v>5798337.11663194</c:v>
                </c:pt>
                <c:pt idx="237">
                  <c:v>5792187.88480011</c:v>
                </c:pt>
                <c:pt idx="238">
                  <c:v>5786565.59063603</c:v>
                </c:pt>
                <c:pt idx="239">
                  <c:v>5782812.27676539</c:v>
                </c:pt>
                <c:pt idx="240">
                  <c:v>5778236.27670016</c:v>
                </c:pt>
                <c:pt idx="241">
                  <c:v>5775092.39617259</c:v>
                </c:pt>
                <c:pt idx="242">
                  <c:v>5772303.72683466</c:v>
                </c:pt>
                <c:pt idx="243">
                  <c:v>5768917.51336153</c:v>
                </c:pt>
                <c:pt idx="244">
                  <c:v>5768138.3567897</c:v>
                </c:pt>
                <c:pt idx="245">
                  <c:v>5764622.24378291</c:v>
                </c:pt>
                <c:pt idx="246">
                  <c:v>5759848.44047462</c:v>
                </c:pt>
                <c:pt idx="247">
                  <c:v>5754550.37275306</c:v>
                </c:pt>
                <c:pt idx="248">
                  <c:v>5752962.69853163</c:v>
                </c:pt>
                <c:pt idx="249">
                  <c:v>5753453.75602101</c:v>
                </c:pt>
                <c:pt idx="250">
                  <c:v>5752918.81769977</c:v>
                </c:pt>
                <c:pt idx="251">
                  <c:v>5753241.74517882</c:v>
                </c:pt>
                <c:pt idx="252">
                  <c:v>5749349.5709944</c:v>
                </c:pt>
                <c:pt idx="253">
                  <c:v>5744441.07255067</c:v>
                </c:pt>
                <c:pt idx="254">
                  <c:v>5742403.22884186</c:v>
                </c:pt>
                <c:pt idx="255">
                  <c:v>5742278.94025398</c:v>
                </c:pt>
                <c:pt idx="256">
                  <c:v>5738512.52444972</c:v>
                </c:pt>
                <c:pt idx="257">
                  <c:v>5737201.31159489</c:v>
                </c:pt>
                <c:pt idx="258">
                  <c:v>5737212.5134092</c:v>
                </c:pt>
                <c:pt idx="259">
                  <c:v>5733766.70234044</c:v>
                </c:pt>
                <c:pt idx="260">
                  <c:v>5730301.13278347</c:v>
                </c:pt>
                <c:pt idx="261">
                  <c:v>5728412.9482512</c:v>
                </c:pt>
                <c:pt idx="262">
                  <c:v>5724538.03368286</c:v>
                </c:pt>
                <c:pt idx="263">
                  <c:v>5721195.80760548</c:v>
                </c:pt>
                <c:pt idx="264">
                  <c:v>5719229.01901887</c:v>
                </c:pt>
                <c:pt idx="265">
                  <c:v>5719803.07875441</c:v>
                </c:pt>
                <c:pt idx="266">
                  <c:v>5713902.9874202</c:v>
                </c:pt>
                <c:pt idx="267">
                  <c:v>5713066.93523765</c:v>
                </c:pt>
                <c:pt idx="268">
                  <c:v>5713646.24942609</c:v>
                </c:pt>
                <c:pt idx="269">
                  <c:v>5709771.99989407</c:v>
                </c:pt>
                <c:pt idx="270">
                  <c:v>5707898.48150855</c:v>
                </c:pt>
                <c:pt idx="271">
                  <c:v>5708417.80266391</c:v>
                </c:pt>
                <c:pt idx="272">
                  <c:v>5705631.63020985</c:v>
                </c:pt>
                <c:pt idx="273">
                  <c:v>5705938.00035666</c:v>
                </c:pt>
                <c:pt idx="274">
                  <c:v>5704223.51366009</c:v>
                </c:pt>
                <c:pt idx="275">
                  <c:v>5704010.85178976</c:v>
                </c:pt>
                <c:pt idx="276">
                  <c:v>5702989.48781547</c:v>
                </c:pt>
                <c:pt idx="277">
                  <c:v>5701208.52677967</c:v>
                </c:pt>
                <c:pt idx="278">
                  <c:v>5701382.97149676</c:v>
                </c:pt>
                <c:pt idx="279">
                  <c:v>5698665.81937875</c:v>
                </c:pt>
                <c:pt idx="280">
                  <c:v>5697008.02329859</c:v>
                </c:pt>
                <c:pt idx="281">
                  <c:v>5696894.64971332</c:v>
                </c:pt>
                <c:pt idx="282">
                  <c:v>5692622.85959494</c:v>
                </c:pt>
                <c:pt idx="283">
                  <c:v>5690072.70161026</c:v>
                </c:pt>
                <c:pt idx="284">
                  <c:v>5689812.26503499</c:v>
                </c:pt>
                <c:pt idx="285">
                  <c:v>5687322.19964543</c:v>
                </c:pt>
                <c:pt idx="286">
                  <c:v>5685734.5701052</c:v>
                </c:pt>
                <c:pt idx="287">
                  <c:v>5686343.1167629</c:v>
                </c:pt>
                <c:pt idx="288">
                  <c:v>5686605.64640723</c:v>
                </c:pt>
                <c:pt idx="289">
                  <c:v>5684761.20508955</c:v>
                </c:pt>
                <c:pt idx="290">
                  <c:v>5683932.11125983</c:v>
                </c:pt>
                <c:pt idx="291">
                  <c:v>5682381.40471615</c:v>
                </c:pt>
                <c:pt idx="292">
                  <c:v>5680405.51156827</c:v>
                </c:pt>
                <c:pt idx="293">
                  <c:v>5682012.44280095</c:v>
                </c:pt>
                <c:pt idx="294">
                  <c:v>5683115.14098635</c:v>
                </c:pt>
                <c:pt idx="295">
                  <c:v>5682166.72818835</c:v>
                </c:pt>
                <c:pt idx="296">
                  <c:v>5683463.65762475</c:v>
                </c:pt>
                <c:pt idx="297">
                  <c:v>5684038.03348982</c:v>
                </c:pt>
                <c:pt idx="298">
                  <c:v>5680712.54257582</c:v>
                </c:pt>
                <c:pt idx="299">
                  <c:v>5680512.01296203</c:v>
                </c:pt>
                <c:pt idx="300">
                  <c:v>5680525.25062701</c:v>
                </c:pt>
                <c:pt idx="301">
                  <c:v>5679667.55116224</c:v>
                </c:pt>
                <c:pt idx="302">
                  <c:v>5679988.74516646</c:v>
                </c:pt>
                <c:pt idx="303">
                  <c:v>5679546.75992054</c:v>
                </c:pt>
                <c:pt idx="304">
                  <c:v>5679205.64563098</c:v>
                </c:pt>
                <c:pt idx="305">
                  <c:v>5680906.98016743</c:v>
                </c:pt>
                <c:pt idx="306">
                  <c:v>5682005.64914309</c:v>
                </c:pt>
                <c:pt idx="307">
                  <c:v>5680502.22241781</c:v>
                </c:pt>
                <c:pt idx="308">
                  <c:v>5681452.63210854</c:v>
                </c:pt>
                <c:pt idx="309">
                  <c:v>5679051.58082576</c:v>
                </c:pt>
                <c:pt idx="310">
                  <c:v>5680509.5271643</c:v>
                </c:pt>
                <c:pt idx="311">
                  <c:v>5680001.60132846</c:v>
                </c:pt>
                <c:pt idx="312">
                  <c:v>5681041.30360207</c:v>
                </c:pt>
                <c:pt idx="313">
                  <c:v>5680834.46384486</c:v>
                </c:pt>
                <c:pt idx="314">
                  <c:v>5679596.52257643</c:v>
                </c:pt>
                <c:pt idx="315">
                  <c:v>5678672.89611274</c:v>
                </c:pt>
                <c:pt idx="316">
                  <c:v>5679699.28230582</c:v>
                </c:pt>
                <c:pt idx="317">
                  <c:v>5677402.82639201</c:v>
                </c:pt>
                <c:pt idx="318">
                  <c:v>5678547.78190268</c:v>
                </c:pt>
                <c:pt idx="319">
                  <c:v>5676675.00729099</c:v>
                </c:pt>
                <c:pt idx="320">
                  <c:v>5677148.03489754</c:v>
                </c:pt>
                <c:pt idx="321">
                  <c:v>5679229.17834952</c:v>
                </c:pt>
                <c:pt idx="322">
                  <c:v>5676448.87854807</c:v>
                </c:pt>
                <c:pt idx="323">
                  <c:v>5676948.004772</c:v>
                </c:pt>
                <c:pt idx="324">
                  <c:v>5676760.33753734</c:v>
                </c:pt>
                <c:pt idx="325">
                  <c:v>5677059.03446332</c:v>
                </c:pt>
                <c:pt idx="326">
                  <c:v>5676825.50343952</c:v>
                </c:pt>
                <c:pt idx="327">
                  <c:v>5674700.94942032</c:v>
                </c:pt>
                <c:pt idx="328">
                  <c:v>5677480.09489292</c:v>
                </c:pt>
                <c:pt idx="329">
                  <c:v>5677277.99040186</c:v>
                </c:pt>
                <c:pt idx="330">
                  <c:v>5678110.79076218</c:v>
                </c:pt>
                <c:pt idx="331">
                  <c:v>5674485.55195564</c:v>
                </c:pt>
                <c:pt idx="332">
                  <c:v>5678359.62186651</c:v>
                </c:pt>
                <c:pt idx="333">
                  <c:v>5677088.61342009</c:v>
                </c:pt>
                <c:pt idx="334">
                  <c:v>5676536.94785426</c:v>
                </c:pt>
                <c:pt idx="335">
                  <c:v>5675331.60544256</c:v>
                </c:pt>
                <c:pt idx="336">
                  <c:v>5676770.44027838</c:v>
                </c:pt>
                <c:pt idx="337">
                  <c:v>5678831.31270725</c:v>
                </c:pt>
                <c:pt idx="338">
                  <c:v>5676613.1525368</c:v>
                </c:pt>
                <c:pt idx="339">
                  <c:v>5678216.49869888</c:v>
                </c:pt>
                <c:pt idx="340">
                  <c:v>5678721.33907337</c:v>
                </c:pt>
                <c:pt idx="341">
                  <c:v>5679664.45259891</c:v>
                </c:pt>
                <c:pt idx="342">
                  <c:v>5678184.53104201</c:v>
                </c:pt>
                <c:pt idx="343">
                  <c:v>5678326.81984721</c:v>
                </c:pt>
                <c:pt idx="344">
                  <c:v>5678697.39223875</c:v>
                </c:pt>
                <c:pt idx="345">
                  <c:v>5675799.67965176</c:v>
                </c:pt>
                <c:pt idx="346">
                  <c:v>5679014.82619617</c:v>
                </c:pt>
                <c:pt idx="347">
                  <c:v>5678448.98653227</c:v>
                </c:pt>
                <c:pt idx="348">
                  <c:v>5677678.53937022</c:v>
                </c:pt>
                <c:pt idx="349">
                  <c:v>5677981.94312201</c:v>
                </c:pt>
                <c:pt idx="350">
                  <c:v>5679589.70021968</c:v>
                </c:pt>
                <c:pt idx="351">
                  <c:v>5678715.668042</c:v>
                </c:pt>
                <c:pt idx="352">
                  <c:v>5679673.43805128</c:v>
                </c:pt>
                <c:pt idx="353">
                  <c:v>5678819.50449831</c:v>
                </c:pt>
                <c:pt idx="354">
                  <c:v>5677286.72206412</c:v>
                </c:pt>
                <c:pt idx="355">
                  <c:v>5677114.43373669</c:v>
                </c:pt>
                <c:pt idx="356">
                  <c:v>5676339.18072788</c:v>
                </c:pt>
                <c:pt idx="357">
                  <c:v>5677155.03520517</c:v>
                </c:pt>
                <c:pt idx="358">
                  <c:v>5676721.47888971</c:v>
                </c:pt>
                <c:pt idx="359">
                  <c:v>5676447.9015206</c:v>
                </c:pt>
                <c:pt idx="360">
                  <c:v>5677441.92123049</c:v>
                </c:pt>
                <c:pt idx="361">
                  <c:v>5676635.38967233</c:v>
                </c:pt>
                <c:pt idx="362">
                  <c:v>5677002.42912241</c:v>
                </c:pt>
                <c:pt idx="363">
                  <c:v>5677615.26220298</c:v>
                </c:pt>
                <c:pt idx="364">
                  <c:v>5676690.60540103</c:v>
                </c:pt>
                <c:pt idx="365">
                  <c:v>5676458.30676215</c:v>
                </c:pt>
                <c:pt idx="366">
                  <c:v>5676672.64862255</c:v>
                </c:pt>
                <c:pt idx="367">
                  <c:v>5676481.27544674</c:v>
                </c:pt>
                <c:pt idx="368">
                  <c:v>5676312.54910334</c:v>
                </c:pt>
                <c:pt idx="369">
                  <c:v>5676840.33593257</c:v>
                </c:pt>
                <c:pt idx="370">
                  <c:v>5676477.71395553</c:v>
                </c:pt>
                <c:pt idx="371">
                  <c:v>5677428.76187719</c:v>
                </c:pt>
                <c:pt idx="372">
                  <c:v>5677064.36945227</c:v>
                </c:pt>
                <c:pt idx="373">
                  <c:v>5676068.98967539</c:v>
                </c:pt>
                <c:pt idx="374">
                  <c:v>5677360.70089393</c:v>
                </c:pt>
                <c:pt idx="375">
                  <c:v>5676705.11461638</c:v>
                </c:pt>
                <c:pt idx="376">
                  <c:v>5676153.58145573</c:v>
                </c:pt>
                <c:pt idx="377">
                  <c:v>5677080.97799484</c:v>
                </c:pt>
                <c:pt idx="378">
                  <c:v>5676954.03832084</c:v>
                </c:pt>
                <c:pt idx="379">
                  <c:v>5676710.64506749</c:v>
                </c:pt>
                <c:pt idx="380">
                  <c:v>5677233.45792443</c:v>
                </c:pt>
                <c:pt idx="381">
                  <c:v>5676988.90078149</c:v>
                </c:pt>
                <c:pt idx="382">
                  <c:v>5676276.2944796</c:v>
                </c:pt>
                <c:pt idx="383">
                  <c:v>5676053.26641311</c:v>
                </c:pt>
                <c:pt idx="384">
                  <c:v>5676633.9369698</c:v>
                </c:pt>
                <c:pt idx="385">
                  <c:v>5675415.8792334</c:v>
                </c:pt>
                <c:pt idx="386">
                  <c:v>5676333.63361735</c:v>
                </c:pt>
                <c:pt idx="387">
                  <c:v>5676724.41535601</c:v>
                </c:pt>
                <c:pt idx="388">
                  <c:v>5676148.07401931</c:v>
                </c:pt>
                <c:pt idx="389">
                  <c:v>5676237.60877442</c:v>
                </c:pt>
                <c:pt idx="390">
                  <c:v>5676176.11923043</c:v>
                </c:pt>
                <c:pt idx="391">
                  <c:v>5675867.66955928</c:v>
                </c:pt>
                <c:pt idx="392">
                  <c:v>5675766.59652707</c:v>
                </c:pt>
                <c:pt idx="393">
                  <c:v>5677496.6272226</c:v>
                </c:pt>
                <c:pt idx="394">
                  <c:v>5676477.75790345</c:v>
                </c:pt>
                <c:pt idx="395">
                  <c:v>5676395.6364045</c:v>
                </c:pt>
                <c:pt idx="396">
                  <c:v>5676176.07880236</c:v>
                </c:pt>
                <c:pt idx="397">
                  <c:v>5676256.13265683</c:v>
                </c:pt>
                <c:pt idx="398">
                  <c:v>5676051.60123771</c:v>
                </c:pt>
                <c:pt idx="399">
                  <c:v>5676215.03047436</c:v>
                </c:pt>
                <c:pt idx="400">
                  <c:v>5676481.83698933</c:v>
                </c:pt>
                <c:pt idx="401">
                  <c:v>5676209.97540504</c:v>
                </c:pt>
                <c:pt idx="402">
                  <c:v>5677166.23105775</c:v>
                </c:pt>
                <c:pt idx="403">
                  <c:v>5676354.55597465</c:v>
                </c:pt>
                <c:pt idx="404">
                  <c:v>5675933.77992711</c:v>
                </c:pt>
                <c:pt idx="405">
                  <c:v>5676001.74183828</c:v>
                </c:pt>
                <c:pt idx="406">
                  <c:v>5675572.79625264</c:v>
                </c:pt>
                <c:pt idx="407">
                  <c:v>5676407.20248203</c:v>
                </c:pt>
                <c:pt idx="408">
                  <c:v>5676390.96264136</c:v>
                </c:pt>
                <c:pt idx="409">
                  <c:v>5676224.45184389</c:v>
                </c:pt>
                <c:pt idx="410">
                  <c:v>5675916.21025307</c:v>
                </c:pt>
                <c:pt idx="411">
                  <c:v>5676346.12292198</c:v>
                </c:pt>
                <c:pt idx="412">
                  <c:v>5676429.22003468</c:v>
                </c:pt>
                <c:pt idx="413">
                  <c:v>5676129.29340195</c:v>
                </c:pt>
                <c:pt idx="414">
                  <c:v>5676494.00612032</c:v>
                </c:pt>
                <c:pt idx="415">
                  <c:v>5676389.98594274</c:v>
                </c:pt>
                <c:pt idx="416">
                  <c:v>5676144.77706508</c:v>
                </c:pt>
                <c:pt idx="417">
                  <c:v>5675974.41306235</c:v>
                </c:pt>
                <c:pt idx="418">
                  <c:v>5675990.34878113</c:v>
                </c:pt>
                <c:pt idx="419">
                  <c:v>5676374.95035826</c:v>
                </c:pt>
                <c:pt idx="420">
                  <c:v>5676271.10728607</c:v>
                </c:pt>
                <c:pt idx="421">
                  <c:v>5676715.15992858</c:v>
                </c:pt>
                <c:pt idx="422">
                  <c:v>5676713.31866364</c:v>
                </c:pt>
                <c:pt idx="423">
                  <c:v>5675997.43119549</c:v>
                </c:pt>
                <c:pt idx="424">
                  <c:v>5676033.66349667</c:v>
                </c:pt>
                <c:pt idx="425">
                  <c:v>5675816.99844137</c:v>
                </c:pt>
                <c:pt idx="426">
                  <c:v>5676114.44105908</c:v>
                </c:pt>
                <c:pt idx="427">
                  <c:v>5675642.53207792</c:v>
                </c:pt>
                <c:pt idx="428">
                  <c:v>5675994.43286775</c:v>
                </c:pt>
                <c:pt idx="429">
                  <c:v>5676300.50609705</c:v>
                </c:pt>
                <c:pt idx="430">
                  <c:v>5675734.93389439</c:v>
                </c:pt>
                <c:pt idx="431">
                  <c:v>5675915.39227876</c:v>
                </c:pt>
                <c:pt idx="432">
                  <c:v>5676202.10334572</c:v>
                </c:pt>
                <c:pt idx="433">
                  <c:v>5676044.60311472</c:v>
                </c:pt>
                <c:pt idx="434">
                  <c:v>5676198.66313362</c:v>
                </c:pt>
                <c:pt idx="435">
                  <c:v>5675782.28547</c:v>
                </c:pt>
                <c:pt idx="436">
                  <c:v>5675632.6793636</c:v>
                </c:pt>
                <c:pt idx="437">
                  <c:v>5676303.58303821</c:v>
                </c:pt>
                <c:pt idx="438">
                  <c:v>5676066.16369648</c:v>
                </c:pt>
                <c:pt idx="439">
                  <c:v>5675906.34004562</c:v>
                </c:pt>
                <c:pt idx="440">
                  <c:v>5676145.30589807</c:v>
                </c:pt>
                <c:pt idx="441">
                  <c:v>5675963.63383883</c:v>
                </c:pt>
                <c:pt idx="442">
                  <c:v>5676113.205811</c:v>
                </c:pt>
                <c:pt idx="443">
                  <c:v>5675956.14601265</c:v>
                </c:pt>
                <c:pt idx="444">
                  <c:v>5675819.07365833</c:v>
                </c:pt>
                <c:pt idx="445">
                  <c:v>5675950.57485193</c:v>
                </c:pt>
                <c:pt idx="446">
                  <c:v>5675825.20109581</c:v>
                </c:pt>
                <c:pt idx="447">
                  <c:v>5676068.50852387</c:v>
                </c:pt>
                <c:pt idx="448">
                  <c:v>5675955.57536634</c:v>
                </c:pt>
                <c:pt idx="449">
                  <c:v>5676060.73153262</c:v>
                </c:pt>
                <c:pt idx="450">
                  <c:v>5676381.67041609</c:v>
                </c:pt>
                <c:pt idx="451">
                  <c:v>5676339.00491242</c:v>
                </c:pt>
                <c:pt idx="452">
                  <c:v>5676357.44728961</c:v>
                </c:pt>
                <c:pt idx="453">
                  <c:v>5676521.25395939</c:v>
                </c:pt>
                <c:pt idx="454">
                  <c:v>5676388.99726135</c:v>
                </c:pt>
                <c:pt idx="455">
                  <c:v>5676341.58786627</c:v>
                </c:pt>
                <c:pt idx="456">
                  <c:v>5676359.39372936</c:v>
                </c:pt>
                <c:pt idx="457">
                  <c:v>5676330.45920494</c:v>
                </c:pt>
                <c:pt idx="458">
                  <c:v>5676593.60834915</c:v>
                </c:pt>
                <c:pt idx="459">
                  <c:v>5676521.24402973</c:v>
                </c:pt>
                <c:pt idx="460">
                  <c:v>5676175.97042947</c:v>
                </c:pt>
                <c:pt idx="461">
                  <c:v>5676110.94041225</c:v>
                </c:pt>
                <c:pt idx="462">
                  <c:v>5675974.97833671</c:v>
                </c:pt>
                <c:pt idx="463">
                  <c:v>5676233.30009487</c:v>
                </c:pt>
                <c:pt idx="464">
                  <c:v>5676066.27182457</c:v>
                </c:pt>
                <c:pt idx="465">
                  <c:v>5676165.37086223</c:v>
                </c:pt>
                <c:pt idx="466">
                  <c:v>5676004.22621603</c:v>
                </c:pt>
                <c:pt idx="467">
                  <c:v>5676060.3048668</c:v>
                </c:pt>
                <c:pt idx="468">
                  <c:v>5676396.76387701</c:v>
                </c:pt>
                <c:pt idx="469">
                  <c:v>5676256.59879497</c:v>
                </c:pt>
                <c:pt idx="470">
                  <c:v>5676342.70270656</c:v>
                </c:pt>
                <c:pt idx="471">
                  <c:v>5676047.71471937</c:v>
                </c:pt>
                <c:pt idx="472">
                  <c:v>5676278.02905224</c:v>
                </c:pt>
                <c:pt idx="473">
                  <c:v>5675901.52043762</c:v>
                </c:pt>
                <c:pt idx="474">
                  <c:v>5675727.35179965</c:v>
                </c:pt>
                <c:pt idx="475">
                  <c:v>5675882.22091269</c:v>
                </c:pt>
                <c:pt idx="476">
                  <c:v>5675910.97741004</c:v>
                </c:pt>
                <c:pt idx="477">
                  <c:v>5675860.10111321</c:v>
                </c:pt>
                <c:pt idx="478">
                  <c:v>5675812.71437755</c:v>
                </c:pt>
                <c:pt idx="479">
                  <c:v>5675857.78546103</c:v>
                </c:pt>
                <c:pt idx="480">
                  <c:v>5675886.91455838</c:v>
                </c:pt>
                <c:pt idx="481">
                  <c:v>5675970.28751199</c:v>
                </c:pt>
                <c:pt idx="482">
                  <c:v>5675772.19413971</c:v>
                </c:pt>
                <c:pt idx="483">
                  <c:v>5675789.64563841</c:v>
                </c:pt>
                <c:pt idx="484">
                  <c:v>5675822.71137025</c:v>
                </c:pt>
                <c:pt idx="485">
                  <c:v>5675784.16798539</c:v>
                </c:pt>
                <c:pt idx="486">
                  <c:v>5675753.97279811</c:v>
                </c:pt>
                <c:pt idx="487">
                  <c:v>5675847.89137043</c:v>
                </c:pt>
                <c:pt idx="488">
                  <c:v>5675902.48685724</c:v>
                </c:pt>
                <c:pt idx="489">
                  <c:v>5676042.77222244</c:v>
                </c:pt>
                <c:pt idx="490">
                  <c:v>5675987.27780541</c:v>
                </c:pt>
                <c:pt idx="491">
                  <c:v>5676047.82135244</c:v>
                </c:pt>
                <c:pt idx="492">
                  <c:v>5676027.70870301</c:v>
                </c:pt>
                <c:pt idx="493">
                  <c:v>5676138.64540421</c:v>
                </c:pt>
                <c:pt idx="494">
                  <c:v>5675971.06738757</c:v>
                </c:pt>
                <c:pt idx="495">
                  <c:v>5676148.3710464</c:v>
                </c:pt>
                <c:pt idx="496">
                  <c:v>5676075.10998799</c:v>
                </c:pt>
                <c:pt idx="497">
                  <c:v>5676186.10989863</c:v>
                </c:pt>
                <c:pt idx="498">
                  <c:v>5676141.80239731</c:v>
                </c:pt>
                <c:pt idx="499">
                  <c:v>5676164.13999063</c:v>
                </c:pt>
                <c:pt idx="500">
                  <c:v>5676131.51368801</c:v>
                </c:pt>
                <c:pt idx="501">
                  <c:v>5676317.53205382</c:v>
                </c:pt>
                <c:pt idx="502">
                  <c:v>5676135.77987953</c:v>
                </c:pt>
                <c:pt idx="503">
                  <c:v>5676247.60448925</c:v>
                </c:pt>
                <c:pt idx="504">
                  <c:v>5676080.19916115</c:v>
                </c:pt>
                <c:pt idx="505">
                  <c:v>5676041.86963738</c:v>
                </c:pt>
                <c:pt idx="506">
                  <c:v>5676165.44723585</c:v>
                </c:pt>
                <c:pt idx="507">
                  <c:v>5676070.29662698</c:v>
                </c:pt>
                <c:pt idx="508">
                  <c:v>5676045.56902056</c:v>
                </c:pt>
                <c:pt idx="509">
                  <c:v>5676139.51809776</c:v>
                </c:pt>
                <c:pt idx="510">
                  <c:v>5676100.67003221</c:v>
                </c:pt>
                <c:pt idx="511">
                  <c:v>5675967.87399337</c:v>
                </c:pt>
                <c:pt idx="512">
                  <c:v>5676129.98514618</c:v>
                </c:pt>
                <c:pt idx="513">
                  <c:v>5676174.73911305</c:v>
                </c:pt>
                <c:pt idx="514">
                  <c:v>5676036.97759703</c:v>
                </c:pt>
                <c:pt idx="515">
                  <c:v>5675951.02770999</c:v>
                </c:pt>
                <c:pt idx="516">
                  <c:v>5676133.28177423</c:v>
                </c:pt>
                <c:pt idx="517">
                  <c:v>5676065.7042274</c:v>
                </c:pt>
                <c:pt idx="518">
                  <c:v>5676036.32040303</c:v>
                </c:pt>
                <c:pt idx="519">
                  <c:v>5675990.7443889</c:v>
                </c:pt>
                <c:pt idx="520">
                  <c:v>5676068.63392535</c:v>
                </c:pt>
                <c:pt idx="521">
                  <c:v>5676044.96756598</c:v>
                </c:pt>
                <c:pt idx="522">
                  <c:v>5676084.84127319</c:v>
                </c:pt>
                <c:pt idx="523">
                  <c:v>5676032.1795103</c:v>
                </c:pt>
                <c:pt idx="524">
                  <c:v>5676018.58088889</c:v>
                </c:pt>
                <c:pt idx="525">
                  <c:v>5676017.38597484</c:v>
                </c:pt>
                <c:pt idx="526">
                  <c:v>5676015.88599061</c:v>
                </c:pt>
                <c:pt idx="527">
                  <c:v>5676056.01683674</c:v>
                </c:pt>
                <c:pt idx="528">
                  <c:v>5676032.68826316</c:v>
                </c:pt>
                <c:pt idx="529">
                  <c:v>5676013.67245288</c:v>
                </c:pt>
                <c:pt idx="530">
                  <c:v>5676130.82834909</c:v>
                </c:pt>
                <c:pt idx="531">
                  <c:v>5676102.09369172</c:v>
                </c:pt>
                <c:pt idx="532">
                  <c:v>5676083.61108441</c:v>
                </c:pt>
                <c:pt idx="533">
                  <c:v>5676087.60446886</c:v>
                </c:pt>
                <c:pt idx="534">
                  <c:v>5676117.43583155</c:v>
                </c:pt>
                <c:pt idx="535">
                  <c:v>5676169.72084889</c:v>
                </c:pt>
                <c:pt idx="536">
                  <c:v>5676072.90187736</c:v>
                </c:pt>
                <c:pt idx="537">
                  <c:v>5676148.87678082</c:v>
                </c:pt>
                <c:pt idx="538">
                  <c:v>5676092.35738005</c:v>
                </c:pt>
                <c:pt idx="539">
                  <c:v>5676033.70698274</c:v>
                </c:pt>
                <c:pt idx="540">
                  <c:v>5676055.82300704</c:v>
                </c:pt>
                <c:pt idx="541">
                  <c:v>5676108.51806272</c:v>
                </c:pt>
                <c:pt idx="542">
                  <c:v>5676093.70386707</c:v>
                </c:pt>
                <c:pt idx="543">
                  <c:v>5676141.28296612</c:v>
                </c:pt>
                <c:pt idx="544">
                  <c:v>5676095.26319042</c:v>
                </c:pt>
                <c:pt idx="545">
                  <c:v>5676094.01146985</c:v>
                </c:pt>
                <c:pt idx="546">
                  <c:v>5676090.89595933</c:v>
                </c:pt>
                <c:pt idx="547">
                  <c:v>5676074.26285765</c:v>
                </c:pt>
                <c:pt idx="548">
                  <c:v>5676068.26990711</c:v>
                </c:pt>
                <c:pt idx="549">
                  <c:v>5676100.62284147</c:v>
                </c:pt>
                <c:pt idx="550">
                  <c:v>5676052.13155297</c:v>
                </c:pt>
                <c:pt idx="551">
                  <c:v>5676042.54395879</c:v>
                </c:pt>
                <c:pt idx="552">
                  <c:v>5676059.31252659</c:v>
                </c:pt>
                <c:pt idx="553">
                  <c:v>5676115.6437354</c:v>
                </c:pt>
                <c:pt idx="554">
                  <c:v>5676104.80109394</c:v>
                </c:pt>
                <c:pt idx="555">
                  <c:v>5676056.32659071</c:v>
                </c:pt>
                <c:pt idx="556">
                  <c:v>5676102.35818438</c:v>
                </c:pt>
                <c:pt idx="557">
                  <c:v>5676095.12582258</c:v>
                </c:pt>
                <c:pt idx="558">
                  <c:v>5676133.95791109</c:v>
                </c:pt>
                <c:pt idx="559">
                  <c:v>5676124.77862823</c:v>
                </c:pt>
                <c:pt idx="560">
                  <c:v>5676182.8875514</c:v>
                </c:pt>
                <c:pt idx="561">
                  <c:v>5676171.36331875</c:v>
                </c:pt>
                <c:pt idx="562">
                  <c:v>5676160.93867367</c:v>
                </c:pt>
                <c:pt idx="563">
                  <c:v>5676153.76887137</c:v>
                </c:pt>
                <c:pt idx="564">
                  <c:v>5676166.73482536</c:v>
                </c:pt>
                <c:pt idx="565">
                  <c:v>5676174.81637141</c:v>
                </c:pt>
                <c:pt idx="566">
                  <c:v>5676146.39795863</c:v>
                </c:pt>
                <c:pt idx="567">
                  <c:v>5676150.01816377</c:v>
                </c:pt>
                <c:pt idx="568">
                  <c:v>5676164.41725722</c:v>
                </c:pt>
                <c:pt idx="569">
                  <c:v>5676161.46228427</c:v>
                </c:pt>
                <c:pt idx="570">
                  <c:v>5676189.87149627</c:v>
                </c:pt>
                <c:pt idx="571">
                  <c:v>5676187.88511945</c:v>
                </c:pt>
                <c:pt idx="572">
                  <c:v>5676228.22372619</c:v>
                </c:pt>
                <c:pt idx="573">
                  <c:v>5676226.64285988</c:v>
                </c:pt>
                <c:pt idx="574">
                  <c:v>5676217.88739742</c:v>
                </c:pt>
                <c:pt idx="575">
                  <c:v>5676224.1245524</c:v>
                </c:pt>
                <c:pt idx="576">
                  <c:v>5676253.41393741</c:v>
                </c:pt>
                <c:pt idx="577">
                  <c:v>5676237.02688382</c:v>
                </c:pt>
                <c:pt idx="578">
                  <c:v>5676198.36921065</c:v>
                </c:pt>
                <c:pt idx="579">
                  <c:v>5676209.10296807</c:v>
                </c:pt>
                <c:pt idx="580">
                  <c:v>5676171.32728243</c:v>
                </c:pt>
                <c:pt idx="581">
                  <c:v>5676216.87440462</c:v>
                </c:pt>
                <c:pt idx="582">
                  <c:v>5676160.26213847</c:v>
                </c:pt>
                <c:pt idx="583">
                  <c:v>5676166.4279319</c:v>
                </c:pt>
                <c:pt idx="584">
                  <c:v>5676151.29886284</c:v>
                </c:pt>
                <c:pt idx="585">
                  <c:v>5676143.26801357</c:v>
                </c:pt>
                <c:pt idx="586">
                  <c:v>5676166.34771519</c:v>
                </c:pt>
                <c:pt idx="587">
                  <c:v>5676167.63049855</c:v>
                </c:pt>
                <c:pt idx="588">
                  <c:v>5676194.46869896</c:v>
                </c:pt>
                <c:pt idx="589">
                  <c:v>5676171.57875976</c:v>
                </c:pt>
                <c:pt idx="590">
                  <c:v>5676143.44772058</c:v>
                </c:pt>
                <c:pt idx="591">
                  <c:v>5676144.52071122</c:v>
                </c:pt>
                <c:pt idx="592">
                  <c:v>5676126.15815018</c:v>
                </c:pt>
                <c:pt idx="593">
                  <c:v>5676159.55297686</c:v>
                </c:pt>
                <c:pt idx="594">
                  <c:v>5676139.94722341</c:v>
                </c:pt>
                <c:pt idx="595">
                  <c:v>5676122.17366914</c:v>
                </c:pt>
                <c:pt idx="596">
                  <c:v>5676112.52922165</c:v>
                </c:pt>
                <c:pt idx="597">
                  <c:v>5676139.81210795</c:v>
                </c:pt>
                <c:pt idx="598">
                  <c:v>5676173.80479739</c:v>
                </c:pt>
                <c:pt idx="599">
                  <c:v>5676154.21544737</c:v>
                </c:pt>
                <c:pt idx="600">
                  <c:v>5676125.72186016</c:v>
                </c:pt>
                <c:pt idx="601">
                  <c:v>5676150.25988866</c:v>
                </c:pt>
                <c:pt idx="602">
                  <c:v>5676166.1271037</c:v>
                </c:pt>
                <c:pt idx="603">
                  <c:v>5676126.47921049</c:v>
                </c:pt>
                <c:pt idx="604">
                  <c:v>5676167.68644284</c:v>
                </c:pt>
                <c:pt idx="605">
                  <c:v>5676165.50873629</c:v>
                </c:pt>
                <c:pt idx="606">
                  <c:v>5676143.27148282</c:v>
                </c:pt>
                <c:pt idx="607">
                  <c:v>5676162.71859356</c:v>
                </c:pt>
                <c:pt idx="608">
                  <c:v>5676242.82785416</c:v>
                </c:pt>
                <c:pt idx="609">
                  <c:v>5676163.6500914</c:v>
                </c:pt>
                <c:pt idx="610">
                  <c:v>5676163.34345933</c:v>
                </c:pt>
                <c:pt idx="611">
                  <c:v>5676171.05327986</c:v>
                </c:pt>
                <c:pt idx="612">
                  <c:v>5676168.04993995</c:v>
                </c:pt>
                <c:pt idx="613">
                  <c:v>5676169.24562518</c:v>
                </c:pt>
                <c:pt idx="614">
                  <c:v>5676167.92927477</c:v>
                </c:pt>
                <c:pt idx="615">
                  <c:v>5676170.19597755</c:v>
                </c:pt>
                <c:pt idx="616">
                  <c:v>5676177.14572618</c:v>
                </c:pt>
                <c:pt idx="617">
                  <c:v>5676175.38623634</c:v>
                </c:pt>
                <c:pt idx="618">
                  <c:v>5676183.23917625</c:v>
                </c:pt>
                <c:pt idx="619">
                  <c:v>5676174.02475616</c:v>
                </c:pt>
                <c:pt idx="620">
                  <c:v>5676176.01704726</c:v>
                </c:pt>
                <c:pt idx="621">
                  <c:v>5676208.25070949</c:v>
                </c:pt>
                <c:pt idx="622">
                  <c:v>5676192.78123034</c:v>
                </c:pt>
                <c:pt idx="623">
                  <c:v>5676202.3002302</c:v>
                </c:pt>
                <c:pt idx="624">
                  <c:v>5676201.28475834</c:v>
                </c:pt>
                <c:pt idx="625">
                  <c:v>5676197.09775023</c:v>
                </c:pt>
                <c:pt idx="626">
                  <c:v>5676213.84381408</c:v>
                </c:pt>
                <c:pt idx="627">
                  <c:v>5676198.04482215</c:v>
                </c:pt>
                <c:pt idx="628">
                  <c:v>5676196.67514532</c:v>
                </c:pt>
                <c:pt idx="629">
                  <c:v>5676197.39966483</c:v>
                </c:pt>
                <c:pt idx="630">
                  <c:v>5676200.12147089</c:v>
                </c:pt>
                <c:pt idx="631">
                  <c:v>5676200.96620618</c:v>
                </c:pt>
                <c:pt idx="632">
                  <c:v>5676201.84485853</c:v>
                </c:pt>
                <c:pt idx="633">
                  <c:v>5676204.16996702</c:v>
                </c:pt>
                <c:pt idx="634">
                  <c:v>5676197.57872683</c:v>
                </c:pt>
                <c:pt idx="635">
                  <c:v>5676199.10700626</c:v>
                </c:pt>
                <c:pt idx="636">
                  <c:v>5676203.33212188</c:v>
                </c:pt>
                <c:pt idx="637">
                  <c:v>5676195.32375166</c:v>
                </c:pt>
                <c:pt idx="638">
                  <c:v>5676216.50719909</c:v>
                </c:pt>
                <c:pt idx="639">
                  <c:v>5676200.51871593</c:v>
                </c:pt>
                <c:pt idx="640">
                  <c:v>5676202.18826127</c:v>
                </c:pt>
                <c:pt idx="641">
                  <c:v>5676205.242544</c:v>
                </c:pt>
                <c:pt idx="642">
                  <c:v>5676226.41479558</c:v>
                </c:pt>
                <c:pt idx="643">
                  <c:v>5676203.02281383</c:v>
                </c:pt>
                <c:pt idx="644">
                  <c:v>5676167.37304573</c:v>
                </c:pt>
                <c:pt idx="645">
                  <c:v>5676197.57301348</c:v>
                </c:pt>
                <c:pt idx="646">
                  <c:v>5676204.4649131</c:v>
                </c:pt>
                <c:pt idx="647">
                  <c:v>5676206.60351562</c:v>
                </c:pt>
                <c:pt idx="648">
                  <c:v>5676197.1718221</c:v>
                </c:pt>
                <c:pt idx="649">
                  <c:v>5676201.78407186</c:v>
                </c:pt>
                <c:pt idx="650">
                  <c:v>5676210.28889026</c:v>
                </c:pt>
                <c:pt idx="651">
                  <c:v>5676207.2951601</c:v>
                </c:pt>
                <c:pt idx="652">
                  <c:v>5676196.6614476</c:v>
                </c:pt>
                <c:pt idx="653">
                  <c:v>5676202.38617496</c:v>
                </c:pt>
                <c:pt idx="654">
                  <c:v>5676217.05375405</c:v>
                </c:pt>
                <c:pt idx="655">
                  <c:v>5676209.57000287</c:v>
                </c:pt>
                <c:pt idx="656">
                  <c:v>5676206.19445531</c:v>
                </c:pt>
                <c:pt idx="657">
                  <c:v>5676214.0532846</c:v>
                </c:pt>
                <c:pt idx="658">
                  <c:v>5676206.21084937</c:v>
                </c:pt>
                <c:pt idx="659">
                  <c:v>5676208.23752175</c:v>
                </c:pt>
                <c:pt idx="660">
                  <c:v>5676207.98367756</c:v>
                </c:pt>
                <c:pt idx="661">
                  <c:v>5676211.97130242</c:v>
                </c:pt>
                <c:pt idx="662">
                  <c:v>5676209.71882027</c:v>
                </c:pt>
                <c:pt idx="663">
                  <c:v>5676204.45840284</c:v>
                </c:pt>
                <c:pt idx="664">
                  <c:v>5676199.83260052</c:v>
                </c:pt>
                <c:pt idx="665">
                  <c:v>5676209.82623466</c:v>
                </c:pt>
                <c:pt idx="666">
                  <c:v>5676218.13827749</c:v>
                </c:pt>
                <c:pt idx="667">
                  <c:v>5676202.33245532</c:v>
                </c:pt>
                <c:pt idx="668">
                  <c:v>5676205.28790133</c:v>
                </c:pt>
                <c:pt idx="669">
                  <c:v>5676204.02249208</c:v>
                </c:pt>
                <c:pt idx="670">
                  <c:v>5676195.75997837</c:v>
                </c:pt>
                <c:pt idx="671">
                  <c:v>5676202.41991311</c:v>
                </c:pt>
                <c:pt idx="672">
                  <c:v>5676201.5670234</c:v>
                </c:pt>
                <c:pt idx="673">
                  <c:v>5676201.5444409</c:v>
                </c:pt>
                <c:pt idx="674">
                  <c:v>5676212.13167001</c:v>
                </c:pt>
                <c:pt idx="675">
                  <c:v>5676202.28872344</c:v>
                </c:pt>
                <c:pt idx="676">
                  <c:v>5676203.33258337</c:v>
                </c:pt>
                <c:pt idx="677">
                  <c:v>5676204.90214553</c:v>
                </c:pt>
                <c:pt idx="678">
                  <c:v>5676200.56900073</c:v>
                </c:pt>
                <c:pt idx="679">
                  <c:v>5676201.82825504</c:v>
                </c:pt>
                <c:pt idx="680">
                  <c:v>5676200.74384696</c:v>
                </c:pt>
                <c:pt idx="681">
                  <c:v>5676202.21811198</c:v>
                </c:pt>
                <c:pt idx="682">
                  <c:v>5676202.54159422</c:v>
                </c:pt>
                <c:pt idx="683">
                  <c:v>5676200.95398603</c:v>
                </c:pt>
                <c:pt idx="684">
                  <c:v>5676201.77486937</c:v>
                </c:pt>
                <c:pt idx="685">
                  <c:v>5676198.54241943</c:v>
                </c:pt>
                <c:pt idx="686">
                  <c:v>5676191.31878285</c:v>
                </c:pt>
                <c:pt idx="687">
                  <c:v>5676198.42861533</c:v>
                </c:pt>
                <c:pt idx="688">
                  <c:v>5676191.67197101</c:v>
                </c:pt>
                <c:pt idx="689">
                  <c:v>5676208.33493995</c:v>
                </c:pt>
                <c:pt idx="690">
                  <c:v>5676200.24958683</c:v>
                </c:pt>
                <c:pt idx="691">
                  <c:v>5676204.66076662</c:v>
                </c:pt>
                <c:pt idx="692">
                  <c:v>5676204.93086087</c:v>
                </c:pt>
                <c:pt idx="693">
                  <c:v>5676204.09547412</c:v>
                </c:pt>
                <c:pt idx="694">
                  <c:v>5676206.40226526</c:v>
                </c:pt>
                <c:pt idx="695">
                  <c:v>5676204.01053417</c:v>
                </c:pt>
                <c:pt idx="696">
                  <c:v>5676203.09471017</c:v>
                </c:pt>
                <c:pt idx="697">
                  <c:v>5676201.32056698</c:v>
                </c:pt>
                <c:pt idx="698">
                  <c:v>5676205.80988318</c:v>
                </c:pt>
                <c:pt idx="699">
                  <c:v>5676206.12747122</c:v>
                </c:pt>
                <c:pt idx="700">
                  <c:v>5676204.52252248</c:v>
                </c:pt>
                <c:pt idx="701">
                  <c:v>5676205.73446633</c:v>
                </c:pt>
                <c:pt idx="702">
                  <c:v>5676204.45052709</c:v>
                </c:pt>
                <c:pt idx="703">
                  <c:v>5676203.38229568</c:v>
                </c:pt>
                <c:pt idx="704">
                  <c:v>5676204.31152421</c:v>
                </c:pt>
                <c:pt idx="705">
                  <c:v>5676201.45717342</c:v>
                </c:pt>
                <c:pt idx="706">
                  <c:v>5676200.94268703</c:v>
                </c:pt>
                <c:pt idx="707">
                  <c:v>5676197.32620676</c:v>
                </c:pt>
                <c:pt idx="708">
                  <c:v>5676205.52113197</c:v>
                </c:pt>
                <c:pt idx="709">
                  <c:v>5676205.32804492</c:v>
                </c:pt>
                <c:pt idx="710">
                  <c:v>5676208.61660419</c:v>
                </c:pt>
                <c:pt idx="711">
                  <c:v>5676209.62182508</c:v>
                </c:pt>
                <c:pt idx="712">
                  <c:v>5676206.58626708</c:v>
                </c:pt>
                <c:pt idx="713">
                  <c:v>5676208.36880973</c:v>
                </c:pt>
                <c:pt idx="714">
                  <c:v>5676210.63266375</c:v>
                </c:pt>
                <c:pt idx="715">
                  <c:v>5676210.55680494</c:v>
                </c:pt>
                <c:pt idx="716">
                  <c:v>5676206.13013407</c:v>
                </c:pt>
                <c:pt idx="717">
                  <c:v>5676205.91870631</c:v>
                </c:pt>
                <c:pt idx="718">
                  <c:v>5676205.77708157</c:v>
                </c:pt>
                <c:pt idx="719">
                  <c:v>5676206.90154614</c:v>
                </c:pt>
                <c:pt idx="720">
                  <c:v>5676208.38800727</c:v>
                </c:pt>
                <c:pt idx="721">
                  <c:v>5676204.57721659</c:v>
                </c:pt>
                <c:pt idx="722">
                  <c:v>5676202.9312446</c:v>
                </c:pt>
                <c:pt idx="723">
                  <c:v>5676206.28941823</c:v>
                </c:pt>
                <c:pt idx="724">
                  <c:v>5676203.09867588</c:v>
                </c:pt>
                <c:pt idx="725">
                  <c:v>5676206.20238585</c:v>
                </c:pt>
                <c:pt idx="726">
                  <c:v>5676208.91558041</c:v>
                </c:pt>
                <c:pt idx="727">
                  <c:v>5676203.99896478</c:v>
                </c:pt>
                <c:pt idx="728">
                  <c:v>5676207.08123832</c:v>
                </c:pt>
                <c:pt idx="729">
                  <c:v>5676203.04777394</c:v>
                </c:pt>
                <c:pt idx="730">
                  <c:v>5676199.29475891</c:v>
                </c:pt>
                <c:pt idx="731">
                  <c:v>5676203.6541331</c:v>
                </c:pt>
                <c:pt idx="732">
                  <c:v>5676196.3917253</c:v>
                </c:pt>
                <c:pt idx="733">
                  <c:v>5676202.71764248</c:v>
                </c:pt>
                <c:pt idx="734">
                  <c:v>5676200.78136412</c:v>
                </c:pt>
                <c:pt idx="735">
                  <c:v>5676204.5115713</c:v>
                </c:pt>
                <c:pt idx="736">
                  <c:v>5676201.63733523</c:v>
                </c:pt>
                <c:pt idx="737">
                  <c:v>5676201.35167526</c:v>
                </c:pt>
                <c:pt idx="738">
                  <c:v>5676201.73865811</c:v>
                </c:pt>
                <c:pt idx="739">
                  <c:v>5676202.89238248</c:v>
                </c:pt>
                <c:pt idx="740">
                  <c:v>5676201.43861759</c:v>
                </c:pt>
                <c:pt idx="741">
                  <c:v>5676202.89954172</c:v>
                </c:pt>
                <c:pt idx="742">
                  <c:v>5676202.46349332</c:v>
                </c:pt>
                <c:pt idx="743">
                  <c:v>5676202.3075819</c:v>
                </c:pt>
                <c:pt idx="744">
                  <c:v>5676202.25593906</c:v>
                </c:pt>
                <c:pt idx="745">
                  <c:v>5676203.57140069</c:v>
                </c:pt>
                <c:pt idx="746">
                  <c:v>5676203.95184482</c:v>
                </c:pt>
                <c:pt idx="747">
                  <c:v>5676199.79585705</c:v>
                </c:pt>
                <c:pt idx="748">
                  <c:v>5676203.753312</c:v>
                </c:pt>
                <c:pt idx="749">
                  <c:v>5676200.82427192</c:v>
                </c:pt>
                <c:pt idx="750">
                  <c:v>5676201.61301963</c:v>
                </c:pt>
                <c:pt idx="751">
                  <c:v>5676200.06771448</c:v>
                </c:pt>
                <c:pt idx="752">
                  <c:v>5676200.84588008</c:v>
                </c:pt>
                <c:pt idx="753">
                  <c:v>5676201.71543542</c:v>
                </c:pt>
                <c:pt idx="754">
                  <c:v>5676200.96311416</c:v>
                </c:pt>
                <c:pt idx="755">
                  <c:v>5676201.07005441</c:v>
                </c:pt>
                <c:pt idx="756">
                  <c:v>5676200.63768624</c:v>
                </c:pt>
                <c:pt idx="757">
                  <c:v>5676200.0641382</c:v>
                </c:pt>
                <c:pt idx="758">
                  <c:v>5676199.44270716</c:v>
                </c:pt>
                <c:pt idx="759">
                  <c:v>5676199.59419508</c:v>
                </c:pt>
                <c:pt idx="760">
                  <c:v>5676199.65444565</c:v>
                </c:pt>
                <c:pt idx="761">
                  <c:v>5676201.68653023</c:v>
                </c:pt>
                <c:pt idx="762">
                  <c:v>5676199.09725899</c:v>
                </c:pt>
                <c:pt idx="763">
                  <c:v>5676200.10223498</c:v>
                </c:pt>
                <c:pt idx="764">
                  <c:v>5676199.98294191</c:v>
                </c:pt>
                <c:pt idx="765">
                  <c:v>5676199.40940536</c:v>
                </c:pt>
                <c:pt idx="766">
                  <c:v>5676198.64950681</c:v>
                </c:pt>
                <c:pt idx="767">
                  <c:v>5676195.85908168</c:v>
                </c:pt>
                <c:pt idx="768">
                  <c:v>5676195.18016209</c:v>
                </c:pt>
                <c:pt idx="769">
                  <c:v>5676194.19676935</c:v>
                </c:pt>
                <c:pt idx="770">
                  <c:v>5676195.46973395</c:v>
                </c:pt>
                <c:pt idx="771">
                  <c:v>5676195.62587543</c:v>
                </c:pt>
                <c:pt idx="772">
                  <c:v>5676196.46825792</c:v>
                </c:pt>
                <c:pt idx="773">
                  <c:v>5676198.64229689</c:v>
                </c:pt>
                <c:pt idx="774">
                  <c:v>5676196.22757516</c:v>
                </c:pt>
                <c:pt idx="775">
                  <c:v>5676194.81697888</c:v>
                </c:pt>
                <c:pt idx="776">
                  <c:v>5676196.62658484</c:v>
                </c:pt>
                <c:pt idx="777">
                  <c:v>5676195.88279989</c:v>
                </c:pt>
                <c:pt idx="778">
                  <c:v>5676195.44281942</c:v>
                </c:pt>
                <c:pt idx="779">
                  <c:v>5676195.62769089</c:v>
                </c:pt>
                <c:pt idx="780">
                  <c:v>5676195.76229075</c:v>
                </c:pt>
                <c:pt idx="781">
                  <c:v>5676195.57159153</c:v>
                </c:pt>
                <c:pt idx="782">
                  <c:v>5676195.60779637</c:v>
                </c:pt>
                <c:pt idx="783">
                  <c:v>5676195.72447751</c:v>
                </c:pt>
                <c:pt idx="784">
                  <c:v>5676196.36523812</c:v>
                </c:pt>
                <c:pt idx="785">
                  <c:v>5676197.03054092</c:v>
                </c:pt>
                <c:pt idx="786">
                  <c:v>5676197.61008662</c:v>
                </c:pt>
                <c:pt idx="787">
                  <c:v>5676196.43042233</c:v>
                </c:pt>
                <c:pt idx="788">
                  <c:v>5676197.99362192</c:v>
                </c:pt>
                <c:pt idx="789">
                  <c:v>5676196.38725483</c:v>
                </c:pt>
                <c:pt idx="790">
                  <c:v>5676197.34770606</c:v>
                </c:pt>
                <c:pt idx="791">
                  <c:v>5676197.65624373</c:v>
                </c:pt>
                <c:pt idx="792">
                  <c:v>5676197.27743618</c:v>
                </c:pt>
                <c:pt idx="793">
                  <c:v>5676197.9473932</c:v>
                </c:pt>
                <c:pt idx="794">
                  <c:v>5676198.93750645</c:v>
                </c:pt>
                <c:pt idx="795">
                  <c:v>5676199.22066935</c:v>
                </c:pt>
                <c:pt idx="796">
                  <c:v>5676199.89315663</c:v>
                </c:pt>
                <c:pt idx="797">
                  <c:v>5676199.06072749</c:v>
                </c:pt>
                <c:pt idx="798">
                  <c:v>5676198.70532071</c:v>
                </c:pt>
                <c:pt idx="799">
                  <c:v>5676199.09851202</c:v>
                </c:pt>
                <c:pt idx="800">
                  <c:v>5676199.14665531</c:v>
                </c:pt>
                <c:pt idx="801">
                  <c:v>5676199.35641437</c:v>
                </c:pt>
                <c:pt idx="802">
                  <c:v>5676199.49910626</c:v>
                </c:pt>
                <c:pt idx="803">
                  <c:v>5676199.47654455</c:v>
                </c:pt>
                <c:pt idx="804">
                  <c:v>5676199.60018356</c:v>
                </c:pt>
                <c:pt idx="805">
                  <c:v>5676199.64731414</c:v>
                </c:pt>
                <c:pt idx="806">
                  <c:v>5676200.27898059</c:v>
                </c:pt>
                <c:pt idx="807">
                  <c:v>5676198.95502414</c:v>
                </c:pt>
                <c:pt idx="808">
                  <c:v>5676199.95388689</c:v>
                </c:pt>
                <c:pt idx="809">
                  <c:v>5676199.42284611</c:v>
                </c:pt>
                <c:pt idx="810">
                  <c:v>5676197.8098919</c:v>
                </c:pt>
                <c:pt idx="811">
                  <c:v>5676199.23923611</c:v>
                </c:pt>
                <c:pt idx="812">
                  <c:v>5676198.25314503</c:v>
                </c:pt>
                <c:pt idx="813">
                  <c:v>5676199.44840587</c:v>
                </c:pt>
                <c:pt idx="814">
                  <c:v>5676199.97386351</c:v>
                </c:pt>
                <c:pt idx="815">
                  <c:v>5676199.66602371</c:v>
                </c:pt>
                <c:pt idx="816">
                  <c:v>5676199.83992678</c:v>
                </c:pt>
                <c:pt idx="817">
                  <c:v>5676199.41337562</c:v>
                </c:pt>
                <c:pt idx="818">
                  <c:v>5676199.71304698</c:v>
                </c:pt>
                <c:pt idx="819">
                  <c:v>5676199.58189022</c:v>
                </c:pt>
                <c:pt idx="820">
                  <c:v>5676199.62490498</c:v>
                </c:pt>
                <c:pt idx="821">
                  <c:v>5676199.10509778</c:v>
                </c:pt>
                <c:pt idx="822">
                  <c:v>5676199.25411507</c:v>
                </c:pt>
                <c:pt idx="823">
                  <c:v>5676199.3525207</c:v>
                </c:pt>
                <c:pt idx="824">
                  <c:v>5676199.47062065</c:v>
                </c:pt>
                <c:pt idx="825">
                  <c:v>5676199.55997558</c:v>
                </c:pt>
                <c:pt idx="826">
                  <c:v>5676199.20681337</c:v>
                </c:pt>
                <c:pt idx="827">
                  <c:v>5676198.9665844</c:v>
                </c:pt>
                <c:pt idx="828">
                  <c:v>5676199.26577229</c:v>
                </c:pt>
                <c:pt idx="829">
                  <c:v>5676198.54747668</c:v>
                </c:pt>
                <c:pt idx="830">
                  <c:v>5676198.43083996</c:v>
                </c:pt>
                <c:pt idx="831">
                  <c:v>5676198.68177515</c:v>
                </c:pt>
                <c:pt idx="832">
                  <c:v>5676198.62240467</c:v>
                </c:pt>
                <c:pt idx="833">
                  <c:v>5676198.59339085</c:v>
                </c:pt>
                <c:pt idx="834">
                  <c:v>5676198.67463551</c:v>
                </c:pt>
                <c:pt idx="835">
                  <c:v>5676197.9858381</c:v>
                </c:pt>
                <c:pt idx="836">
                  <c:v>5676198.08430129</c:v>
                </c:pt>
                <c:pt idx="837">
                  <c:v>5676197.67419739</c:v>
                </c:pt>
                <c:pt idx="838">
                  <c:v>5676197.90640271</c:v>
                </c:pt>
                <c:pt idx="839">
                  <c:v>5676198.04995218</c:v>
                </c:pt>
                <c:pt idx="840">
                  <c:v>5676197.97285683</c:v>
                </c:pt>
                <c:pt idx="841">
                  <c:v>5676197.88768801</c:v>
                </c:pt>
                <c:pt idx="842">
                  <c:v>5676198.30614595</c:v>
                </c:pt>
                <c:pt idx="843">
                  <c:v>5676197.89762031</c:v>
                </c:pt>
                <c:pt idx="844">
                  <c:v>5676198.12062685</c:v>
                </c:pt>
                <c:pt idx="845">
                  <c:v>5676198.54237047</c:v>
                </c:pt>
                <c:pt idx="846">
                  <c:v>5676198.1743994</c:v>
                </c:pt>
                <c:pt idx="847">
                  <c:v>5676197.84039335</c:v>
                </c:pt>
                <c:pt idx="848">
                  <c:v>5676197.36061578</c:v>
                </c:pt>
                <c:pt idx="849">
                  <c:v>5676197.66322454</c:v>
                </c:pt>
                <c:pt idx="850">
                  <c:v>5676197.85167314</c:v>
                </c:pt>
                <c:pt idx="851">
                  <c:v>5676198.49595183</c:v>
                </c:pt>
                <c:pt idx="852">
                  <c:v>5676197.72532419</c:v>
                </c:pt>
                <c:pt idx="853">
                  <c:v>5676198.28646603</c:v>
                </c:pt>
                <c:pt idx="854">
                  <c:v>5676197.89253472</c:v>
                </c:pt>
                <c:pt idx="855">
                  <c:v>5676197.86607674</c:v>
                </c:pt>
                <c:pt idx="856">
                  <c:v>5676197.8652809</c:v>
                </c:pt>
                <c:pt idx="857">
                  <c:v>5676197.56680677</c:v>
                </c:pt>
                <c:pt idx="858">
                  <c:v>5676197.99512752</c:v>
                </c:pt>
                <c:pt idx="859">
                  <c:v>5676197.86425529</c:v>
                </c:pt>
                <c:pt idx="860">
                  <c:v>5676198.0127478</c:v>
                </c:pt>
                <c:pt idx="861">
                  <c:v>5676197.96101692</c:v>
                </c:pt>
                <c:pt idx="862">
                  <c:v>5676198.07233976</c:v>
                </c:pt>
                <c:pt idx="863">
                  <c:v>5676197.97754553</c:v>
                </c:pt>
                <c:pt idx="864">
                  <c:v>5676198.17033725</c:v>
                </c:pt>
                <c:pt idx="865">
                  <c:v>5676198.19671471</c:v>
                </c:pt>
                <c:pt idx="866">
                  <c:v>5676198.2111242</c:v>
                </c:pt>
                <c:pt idx="867">
                  <c:v>5676198.14343071</c:v>
                </c:pt>
                <c:pt idx="868">
                  <c:v>5676198.37766941</c:v>
                </c:pt>
                <c:pt idx="869">
                  <c:v>5676198.10715643</c:v>
                </c:pt>
                <c:pt idx="870">
                  <c:v>5676198.3398179</c:v>
                </c:pt>
                <c:pt idx="871">
                  <c:v>5676198.38648506</c:v>
                </c:pt>
                <c:pt idx="872">
                  <c:v>5676198.55383308</c:v>
                </c:pt>
                <c:pt idx="873">
                  <c:v>5676198.59370036</c:v>
                </c:pt>
                <c:pt idx="874">
                  <c:v>5676198.5438964</c:v>
                </c:pt>
                <c:pt idx="875">
                  <c:v>5676198.25902122</c:v>
                </c:pt>
                <c:pt idx="876">
                  <c:v>5676198.42051732</c:v>
                </c:pt>
                <c:pt idx="877">
                  <c:v>5676198.73223947</c:v>
                </c:pt>
                <c:pt idx="878">
                  <c:v>5676198.69635527</c:v>
                </c:pt>
                <c:pt idx="879">
                  <c:v>5676198.71144834</c:v>
                </c:pt>
                <c:pt idx="880">
                  <c:v>5676198.756368</c:v>
                </c:pt>
                <c:pt idx="881">
                  <c:v>5676198.50238388</c:v>
                </c:pt>
                <c:pt idx="882">
                  <c:v>5676198.55401608</c:v>
                </c:pt>
                <c:pt idx="883">
                  <c:v>5676198.55385445</c:v>
                </c:pt>
                <c:pt idx="884">
                  <c:v>5676198.53264059</c:v>
                </c:pt>
                <c:pt idx="885">
                  <c:v>5676198.56179638</c:v>
                </c:pt>
                <c:pt idx="886">
                  <c:v>5676198.42505304</c:v>
                </c:pt>
                <c:pt idx="887">
                  <c:v>5676198.70327415</c:v>
                </c:pt>
                <c:pt idx="888">
                  <c:v>5676198.7474446</c:v>
                </c:pt>
                <c:pt idx="889">
                  <c:v>5676198.67281044</c:v>
                </c:pt>
                <c:pt idx="890">
                  <c:v>5676198.68179257</c:v>
                </c:pt>
                <c:pt idx="891">
                  <c:v>5676198.76888812</c:v>
                </c:pt>
                <c:pt idx="892">
                  <c:v>5676198.78697367</c:v>
                </c:pt>
                <c:pt idx="893">
                  <c:v>5676198.70272163</c:v>
                </c:pt>
                <c:pt idx="894">
                  <c:v>5676198.815392</c:v>
                </c:pt>
                <c:pt idx="895">
                  <c:v>5676198.61509661</c:v>
                </c:pt>
                <c:pt idx="896">
                  <c:v>5676198.74027815</c:v>
                </c:pt>
                <c:pt idx="897">
                  <c:v>5676198.4365936</c:v>
                </c:pt>
                <c:pt idx="898">
                  <c:v>5676198.70437353</c:v>
                </c:pt>
                <c:pt idx="899">
                  <c:v>5676198.24594558</c:v>
                </c:pt>
                <c:pt idx="900">
                  <c:v>5676198.62933937</c:v>
                </c:pt>
                <c:pt idx="901">
                  <c:v>5676198.60877977</c:v>
                </c:pt>
                <c:pt idx="902">
                  <c:v>5676198.58982694</c:v>
                </c:pt>
                <c:pt idx="903">
                  <c:v>5676198.57216448</c:v>
                </c:pt>
                <c:pt idx="904">
                  <c:v>5676198.51171107</c:v>
                </c:pt>
                <c:pt idx="905">
                  <c:v>5676198.62692766</c:v>
                </c:pt>
                <c:pt idx="906">
                  <c:v>5676198.67539654</c:v>
                </c:pt>
                <c:pt idx="907">
                  <c:v>5676198.58558221</c:v>
                </c:pt>
                <c:pt idx="908">
                  <c:v>5676198.46572215</c:v>
                </c:pt>
                <c:pt idx="909">
                  <c:v>5676198.70448696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Main!$E$2:$E$911</c:f>
              <c:numCache>
                <c:formatCode>General</c:formatCode>
                <c:ptCount val="910"/>
                <c:pt idx="0">
                  <c:v>5876163.43499753</c:v>
                </c:pt>
                <c:pt idx="1">
                  <c:v>5876163.43499753</c:v>
                </c:pt>
                <c:pt idx="2">
                  <c:v>5876163.43499753</c:v>
                </c:pt>
                <c:pt idx="3">
                  <c:v>5876163.43499753</c:v>
                </c:pt>
                <c:pt idx="4">
                  <c:v>5876163.43499753</c:v>
                </c:pt>
                <c:pt idx="5">
                  <c:v>5876163.43499753</c:v>
                </c:pt>
                <c:pt idx="6">
                  <c:v>5876163.43499753</c:v>
                </c:pt>
                <c:pt idx="7">
                  <c:v>5876163.43499753</c:v>
                </c:pt>
                <c:pt idx="8">
                  <c:v>5876163.43499753</c:v>
                </c:pt>
                <c:pt idx="9">
                  <c:v>5876163.43499753</c:v>
                </c:pt>
                <c:pt idx="10">
                  <c:v>5876163.43499753</c:v>
                </c:pt>
                <c:pt idx="11">
                  <c:v>5876163.43499753</c:v>
                </c:pt>
                <c:pt idx="12">
                  <c:v>5876163.43499753</c:v>
                </c:pt>
                <c:pt idx="13">
                  <c:v>5876163.43499753</c:v>
                </c:pt>
                <c:pt idx="14">
                  <c:v>5876163.43499753</c:v>
                </c:pt>
                <c:pt idx="15">
                  <c:v>5876163.43499753</c:v>
                </c:pt>
                <c:pt idx="16">
                  <c:v>5876163.43499753</c:v>
                </c:pt>
                <c:pt idx="17">
                  <c:v>5876163.43499753</c:v>
                </c:pt>
                <c:pt idx="18">
                  <c:v>5876163.43499753</c:v>
                </c:pt>
                <c:pt idx="19">
                  <c:v>5876163.43499753</c:v>
                </c:pt>
                <c:pt idx="20">
                  <c:v>5876163.43499753</c:v>
                </c:pt>
                <c:pt idx="21">
                  <c:v>5876163.43499753</c:v>
                </c:pt>
                <c:pt idx="22">
                  <c:v>5876163.43499753</c:v>
                </c:pt>
                <c:pt idx="23">
                  <c:v>5876163.43499753</c:v>
                </c:pt>
                <c:pt idx="24">
                  <c:v>5876163.43499753</c:v>
                </c:pt>
                <c:pt idx="25">
                  <c:v>5876163.43499753</c:v>
                </c:pt>
                <c:pt idx="26">
                  <c:v>5876163.43499753</c:v>
                </c:pt>
                <c:pt idx="27">
                  <c:v>5876163.43499753</c:v>
                </c:pt>
                <c:pt idx="28">
                  <c:v>5876163.43499753</c:v>
                </c:pt>
                <c:pt idx="29">
                  <c:v>5876163.43499753</c:v>
                </c:pt>
                <c:pt idx="30">
                  <c:v>5876163.43499753</c:v>
                </c:pt>
                <c:pt idx="31">
                  <c:v>5876163.43499753</c:v>
                </c:pt>
                <c:pt idx="32">
                  <c:v>5876163.43499753</c:v>
                </c:pt>
                <c:pt idx="33">
                  <c:v>5876163.43499753</c:v>
                </c:pt>
                <c:pt idx="34">
                  <c:v>5876163.43499753</c:v>
                </c:pt>
                <c:pt idx="35">
                  <c:v>5876163.43499753</c:v>
                </c:pt>
                <c:pt idx="36">
                  <c:v>5876163.43499753</c:v>
                </c:pt>
                <c:pt idx="37">
                  <c:v>5876163.43499753</c:v>
                </c:pt>
                <c:pt idx="38">
                  <c:v>5876163.43499753</c:v>
                </c:pt>
                <c:pt idx="39">
                  <c:v>5876163.43499753</c:v>
                </c:pt>
                <c:pt idx="40">
                  <c:v>5876163.43499753</c:v>
                </c:pt>
                <c:pt idx="41">
                  <c:v>5876163.43499753</c:v>
                </c:pt>
                <c:pt idx="42">
                  <c:v>5876163.43499753</c:v>
                </c:pt>
                <c:pt idx="43">
                  <c:v>5876163.43499753</c:v>
                </c:pt>
                <c:pt idx="44">
                  <c:v>5876163.43499753</c:v>
                </c:pt>
                <c:pt idx="45">
                  <c:v>5876163.43499753</c:v>
                </c:pt>
                <c:pt idx="46">
                  <c:v>5876163.43499753</c:v>
                </c:pt>
                <c:pt idx="47">
                  <c:v>5876163.43499753</c:v>
                </c:pt>
                <c:pt idx="48">
                  <c:v>5876163.43499753</c:v>
                </c:pt>
                <c:pt idx="49">
                  <c:v>5876163.43499753</c:v>
                </c:pt>
                <c:pt idx="50">
                  <c:v>5876163.43499753</c:v>
                </c:pt>
                <c:pt idx="51">
                  <c:v>5876163.43499753</c:v>
                </c:pt>
                <c:pt idx="52">
                  <c:v>5876163.43499753</c:v>
                </c:pt>
                <c:pt idx="53">
                  <c:v>5876163.43499753</c:v>
                </c:pt>
                <c:pt idx="54">
                  <c:v>5876163.43499753</c:v>
                </c:pt>
                <c:pt idx="55">
                  <c:v>5876163.43499753</c:v>
                </c:pt>
                <c:pt idx="56">
                  <c:v>5876163.43499753</c:v>
                </c:pt>
                <c:pt idx="57">
                  <c:v>5876163.43499753</c:v>
                </c:pt>
                <c:pt idx="58">
                  <c:v>5876163.43499753</c:v>
                </c:pt>
                <c:pt idx="59">
                  <c:v>5876163.43499753</c:v>
                </c:pt>
                <c:pt idx="60">
                  <c:v>5876163.43499753</c:v>
                </c:pt>
                <c:pt idx="61">
                  <c:v>5876163.43499753</c:v>
                </c:pt>
                <c:pt idx="62">
                  <c:v>5876163.43499753</c:v>
                </c:pt>
                <c:pt idx="63">
                  <c:v>5876163.43499753</c:v>
                </c:pt>
                <c:pt idx="64">
                  <c:v>5876163.43499753</c:v>
                </c:pt>
                <c:pt idx="65">
                  <c:v>5876163.43499753</c:v>
                </c:pt>
                <c:pt idx="66">
                  <c:v>5876163.43499753</c:v>
                </c:pt>
                <c:pt idx="67">
                  <c:v>5876163.43499753</c:v>
                </c:pt>
                <c:pt idx="68">
                  <c:v>5876163.43499753</c:v>
                </c:pt>
                <c:pt idx="69">
                  <c:v>5876163.43499753</c:v>
                </c:pt>
                <c:pt idx="70">
                  <c:v>5876163.43499753</c:v>
                </c:pt>
                <c:pt idx="71">
                  <c:v>5876163.43499753</c:v>
                </c:pt>
                <c:pt idx="72">
                  <c:v>5876163.43499753</c:v>
                </c:pt>
                <c:pt idx="73">
                  <c:v>5876163.43499753</c:v>
                </c:pt>
                <c:pt idx="74">
                  <c:v>5876163.43499753</c:v>
                </c:pt>
                <c:pt idx="75">
                  <c:v>5876163.43499753</c:v>
                </c:pt>
                <c:pt idx="76">
                  <c:v>5876163.43499753</c:v>
                </c:pt>
                <c:pt idx="77">
                  <c:v>5876163.43499753</c:v>
                </c:pt>
                <c:pt idx="78">
                  <c:v>5876163.43499753</c:v>
                </c:pt>
                <c:pt idx="79">
                  <c:v>5876163.43499753</c:v>
                </c:pt>
                <c:pt idx="80">
                  <c:v>5876163.43499753</c:v>
                </c:pt>
                <c:pt idx="81">
                  <c:v>5876163.43499753</c:v>
                </c:pt>
                <c:pt idx="82">
                  <c:v>5876163.43499753</c:v>
                </c:pt>
                <c:pt idx="83">
                  <c:v>5876163.43499753</c:v>
                </c:pt>
                <c:pt idx="84">
                  <c:v>5876163.43499753</c:v>
                </c:pt>
                <c:pt idx="85">
                  <c:v>5876163.43499753</c:v>
                </c:pt>
                <c:pt idx="86">
                  <c:v>5876163.43499753</c:v>
                </c:pt>
                <c:pt idx="87">
                  <c:v>5876163.43499753</c:v>
                </c:pt>
                <c:pt idx="88">
                  <c:v>5876163.43499753</c:v>
                </c:pt>
                <c:pt idx="89">
                  <c:v>5876163.43499753</c:v>
                </c:pt>
                <c:pt idx="90">
                  <c:v>5876163.43499753</c:v>
                </c:pt>
                <c:pt idx="91">
                  <c:v>5876163.43499753</c:v>
                </c:pt>
                <c:pt idx="92">
                  <c:v>5876163.43499753</c:v>
                </c:pt>
                <c:pt idx="93">
                  <c:v>5876163.43499753</c:v>
                </c:pt>
                <c:pt idx="94">
                  <c:v>5876163.43499753</c:v>
                </c:pt>
                <c:pt idx="95">
                  <c:v>5876163.43499753</c:v>
                </c:pt>
                <c:pt idx="96">
                  <c:v>5876163.43499753</c:v>
                </c:pt>
                <c:pt idx="97">
                  <c:v>5876163.43499753</c:v>
                </c:pt>
                <c:pt idx="98">
                  <c:v>5876163.43499753</c:v>
                </c:pt>
                <c:pt idx="99">
                  <c:v>5876163.43499753</c:v>
                </c:pt>
                <c:pt idx="100">
                  <c:v>5876163.43499753</c:v>
                </c:pt>
                <c:pt idx="101">
                  <c:v>5876163.43499753</c:v>
                </c:pt>
                <c:pt idx="102">
                  <c:v>5876163.43499753</c:v>
                </c:pt>
                <c:pt idx="103">
                  <c:v>5876163.43499753</c:v>
                </c:pt>
                <c:pt idx="104">
                  <c:v>5876163.43499753</c:v>
                </c:pt>
                <c:pt idx="105">
                  <c:v>5876163.43499753</c:v>
                </c:pt>
                <c:pt idx="106">
                  <c:v>5876163.43499753</c:v>
                </c:pt>
                <c:pt idx="107">
                  <c:v>5876163.43499753</c:v>
                </c:pt>
                <c:pt idx="108">
                  <c:v>5876163.43499753</c:v>
                </c:pt>
                <c:pt idx="109">
                  <c:v>5876163.43499753</c:v>
                </c:pt>
                <c:pt idx="110">
                  <c:v>5876163.43499753</c:v>
                </c:pt>
                <c:pt idx="111">
                  <c:v>5876163.43499753</c:v>
                </c:pt>
                <c:pt idx="112">
                  <c:v>5876163.43499753</c:v>
                </c:pt>
                <c:pt idx="113">
                  <c:v>5876163.43499753</c:v>
                </c:pt>
                <c:pt idx="114">
                  <c:v>5876163.43499753</c:v>
                </c:pt>
                <c:pt idx="115">
                  <c:v>5876163.43499753</c:v>
                </c:pt>
                <c:pt idx="116">
                  <c:v>5876163.43499753</c:v>
                </c:pt>
                <c:pt idx="117">
                  <c:v>5876163.43499753</c:v>
                </c:pt>
                <c:pt idx="118">
                  <c:v>5876163.43499753</c:v>
                </c:pt>
                <c:pt idx="119">
                  <c:v>5876163.43499753</c:v>
                </c:pt>
                <c:pt idx="120">
                  <c:v>5876163.43499753</c:v>
                </c:pt>
                <c:pt idx="121">
                  <c:v>5876163.43499753</c:v>
                </c:pt>
                <c:pt idx="122">
                  <c:v>5876163.43499753</c:v>
                </c:pt>
                <c:pt idx="123">
                  <c:v>5876163.43499753</c:v>
                </c:pt>
                <c:pt idx="124">
                  <c:v>5876163.43499753</c:v>
                </c:pt>
                <c:pt idx="125">
                  <c:v>5876163.43499753</c:v>
                </c:pt>
                <c:pt idx="126">
                  <c:v>5876163.43499753</c:v>
                </c:pt>
                <c:pt idx="127">
                  <c:v>5876163.43499753</c:v>
                </c:pt>
                <c:pt idx="128">
                  <c:v>5876163.43499753</c:v>
                </c:pt>
                <c:pt idx="129">
                  <c:v>5876163.43499753</c:v>
                </c:pt>
                <c:pt idx="130">
                  <c:v>5876163.43499753</c:v>
                </c:pt>
                <c:pt idx="131">
                  <c:v>5876163.43499753</c:v>
                </c:pt>
                <c:pt idx="132">
                  <c:v>5876163.43499753</c:v>
                </c:pt>
                <c:pt idx="133">
                  <c:v>5876163.43499753</c:v>
                </c:pt>
                <c:pt idx="134">
                  <c:v>5876163.43499753</c:v>
                </c:pt>
                <c:pt idx="135">
                  <c:v>5876163.43499753</c:v>
                </c:pt>
                <c:pt idx="136">
                  <c:v>5876163.43499753</c:v>
                </c:pt>
                <c:pt idx="137">
                  <c:v>5876163.43499753</c:v>
                </c:pt>
                <c:pt idx="138">
                  <c:v>5876163.43499753</c:v>
                </c:pt>
                <c:pt idx="139">
                  <c:v>5876163.43499753</c:v>
                </c:pt>
                <c:pt idx="140">
                  <c:v>5876163.43499753</c:v>
                </c:pt>
                <c:pt idx="141">
                  <c:v>5876163.43499753</c:v>
                </c:pt>
                <c:pt idx="142">
                  <c:v>5876163.43499753</c:v>
                </c:pt>
                <c:pt idx="143">
                  <c:v>5876163.43499753</c:v>
                </c:pt>
                <c:pt idx="144">
                  <c:v>5876163.43499753</c:v>
                </c:pt>
                <c:pt idx="145">
                  <c:v>5876163.43499753</c:v>
                </c:pt>
                <c:pt idx="146">
                  <c:v>5876163.43499753</c:v>
                </c:pt>
                <c:pt idx="147">
                  <c:v>5876163.43499753</c:v>
                </c:pt>
                <c:pt idx="148">
                  <c:v>5876163.43499753</c:v>
                </c:pt>
                <c:pt idx="149">
                  <c:v>5876163.43499753</c:v>
                </c:pt>
                <c:pt idx="150">
                  <c:v>5876163.43499753</c:v>
                </c:pt>
                <c:pt idx="151">
                  <c:v>5876163.43499753</c:v>
                </c:pt>
                <c:pt idx="152">
                  <c:v>5876163.43499753</c:v>
                </c:pt>
                <c:pt idx="153">
                  <c:v>5876163.43499753</c:v>
                </c:pt>
                <c:pt idx="154">
                  <c:v>5876163.43499753</c:v>
                </c:pt>
                <c:pt idx="155">
                  <c:v>5876163.43499753</c:v>
                </c:pt>
                <c:pt idx="156">
                  <c:v>5876163.43499753</c:v>
                </c:pt>
                <c:pt idx="157">
                  <c:v>5876163.43499753</c:v>
                </c:pt>
                <c:pt idx="158">
                  <c:v>5876163.43499753</c:v>
                </c:pt>
                <c:pt idx="159">
                  <c:v>5876163.43499753</c:v>
                </c:pt>
                <c:pt idx="160">
                  <c:v>5876163.43499753</c:v>
                </c:pt>
                <c:pt idx="161">
                  <c:v>5876163.43499753</c:v>
                </c:pt>
                <c:pt idx="162">
                  <c:v>5876163.43499753</c:v>
                </c:pt>
                <c:pt idx="163">
                  <c:v>5876163.43499753</c:v>
                </c:pt>
                <c:pt idx="164">
                  <c:v>5876163.43499753</c:v>
                </c:pt>
                <c:pt idx="165">
                  <c:v>5876163.43499753</c:v>
                </c:pt>
                <c:pt idx="166">
                  <c:v>5876163.43499753</c:v>
                </c:pt>
                <c:pt idx="167">
                  <c:v>5876163.43499753</c:v>
                </c:pt>
                <c:pt idx="168">
                  <c:v>5876163.43499753</c:v>
                </c:pt>
                <c:pt idx="169">
                  <c:v>5876163.43499753</c:v>
                </c:pt>
                <c:pt idx="170">
                  <c:v>5876163.43499753</c:v>
                </c:pt>
                <c:pt idx="171">
                  <c:v>5876163.43499753</c:v>
                </c:pt>
                <c:pt idx="172">
                  <c:v>5876163.43499753</c:v>
                </c:pt>
                <c:pt idx="173">
                  <c:v>5876163.43499753</c:v>
                </c:pt>
                <c:pt idx="174">
                  <c:v>5876163.43499753</c:v>
                </c:pt>
                <c:pt idx="175">
                  <c:v>5876163.43499753</c:v>
                </c:pt>
                <c:pt idx="176">
                  <c:v>5876163.43499753</c:v>
                </c:pt>
                <c:pt idx="177">
                  <c:v>5876163.43499753</c:v>
                </c:pt>
                <c:pt idx="178">
                  <c:v>5876163.43499753</c:v>
                </c:pt>
                <c:pt idx="179">
                  <c:v>5876163.43499753</c:v>
                </c:pt>
                <c:pt idx="180">
                  <c:v>5876163.43499753</c:v>
                </c:pt>
                <c:pt idx="181">
                  <c:v>5876163.43499753</c:v>
                </c:pt>
                <c:pt idx="182">
                  <c:v>5876163.43499753</c:v>
                </c:pt>
                <c:pt idx="183">
                  <c:v>5876163.43499753</c:v>
                </c:pt>
                <c:pt idx="184">
                  <c:v>5876163.43499753</c:v>
                </c:pt>
                <c:pt idx="185">
                  <c:v>5876163.43499753</c:v>
                </c:pt>
                <c:pt idx="186">
                  <c:v>5876163.43499753</c:v>
                </c:pt>
                <c:pt idx="187">
                  <c:v>5876163.43499753</c:v>
                </c:pt>
                <c:pt idx="188">
                  <c:v>5876163.43499753</c:v>
                </c:pt>
                <c:pt idx="189">
                  <c:v>5876163.43499753</c:v>
                </c:pt>
                <c:pt idx="190">
                  <c:v>5876163.43499753</c:v>
                </c:pt>
                <c:pt idx="191">
                  <c:v>5876163.43499753</c:v>
                </c:pt>
                <c:pt idx="192">
                  <c:v>5876163.43499753</c:v>
                </c:pt>
                <c:pt idx="193">
                  <c:v>5876163.43499753</c:v>
                </c:pt>
                <c:pt idx="194">
                  <c:v>5876163.43499753</c:v>
                </c:pt>
                <c:pt idx="195">
                  <c:v>5876163.43499753</c:v>
                </c:pt>
                <c:pt idx="196">
                  <c:v>5876163.43499753</c:v>
                </c:pt>
                <c:pt idx="197">
                  <c:v>5876163.43499753</c:v>
                </c:pt>
                <c:pt idx="198">
                  <c:v>5876163.43499753</c:v>
                </c:pt>
                <c:pt idx="199">
                  <c:v>5876163.43499753</c:v>
                </c:pt>
                <c:pt idx="200">
                  <c:v>5876163.43499753</c:v>
                </c:pt>
                <c:pt idx="201">
                  <c:v>5876163.43499753</c:v>
                </c:pt>
                <c:pt idx="202">
                  <c:v>5876163.43499753</c:v>
                </c:pt>
                <c:pt idx="203">
                  <c:v>5876163.43499753</c:v>
                </c:pt>
                <c:pt idx="204">
                  <c:v>5876163.43499753</c:v>
                </c:pt>
                <c:pt idx="205">
                  <c:v>5876163.43499753</c:v>
                </c:pt>
                <c:pt idx="206">
                  <c:v>5876163.43499753</c:v>
                </c:pt>
                <c:pt idx="207">
                  <c:v>5876163.43499753</c:v>
                </c:pt>
                <c:pt idx="208">
                  <c:v>5876163.43499753</c:v>
                </c:pt>
                <c:pt idx="209">
                  <c:v>5876163.43499753</c:v>
                </c:pt>
                <c:pt idx="210">
                  <c:v>5876163.43499753</c:v>
                </c:pt>
                <c:pt idx="211">
                  <c:v>5876163.43499753</c:v>
                </c:pt>
                <c:pt idx="212">
                  <c:v>5876163.43499753</c:v>
                </c:pt>
                <c:pt idx="213">
                  <c:v>5876163.43499753</c:v>
                </c:pt>
                <c:pt idx="214">
                  <c:v>5876163.43499753</c:v>
                </c:pt>
                <c:pt idx="215">
                  <c:v>5876163.43499753</c:v>
                </c:pt>
                <c:pt idx="216">
                  <c:v>5876163.43499753</c:v>
                </c:pt>
                <c:pt idx="217">
                  <c:v>5876163.43499753</c:v>
                </c:pt>
                <c:pt idx="218">
                  <c:v>5876163.43499753</c:v>
                </c:pt>
                <c:pt idx="219">
                  <c:v>5876163.43499753</c:v>
                </c:pt>
                <c:pt idx="220">
                  <c:v>5876163.43499753</c:v>
                </c:pt>
                <c:pt idx="221">
                  <c:v>5876163.43499753</c:v>
                </c:pt>
                <c:pt idx="222">
                  <c:v>5876163.43499753</c:v>
                </c:pt>
                <c:pt idx="223">
                  <c:v>5876163.43499753</c:v>
                </c:pt>
                <c:pt idx="224">
                  <c:v>5876163.43499753</c:v>
                </c:pt>
                <c:pt idx="225">
                  <c:v>5876163.43499753</c:v>
                </c:pt>
                <c:pt idx="226">
                  <c:v>5876163.43499753</c:v>
                </c:pt>
                <c:pt idx="227">
                  <c:v>5876163.43499753</c:v>
                </c:pt>
                <c:pt idx="228">
                  <c:v>5876163.43499753</c:v>
                </c:pt>
                <c:pt idx="229">
                  <c:v>5876163.43499753</c:v>
                </c:pt>
                <c:pt idx="230">
                  <c:v>5876163.43499753</c:v>
                </c:pt>
                <c:pt idx="231">
                  <c:v>5876163.43499753</c:v>
                </c:pt>
                <c:pt idx="232">
                  <c:v>5876163.43499753</c:v>
                </c:pt>
                <c:pt idx="233">
                  <c:v>5876163.43499753</c:v>
                </c:pt>
                <c:pt idx="234">
                  <c:v>5876163.43499753</c:v>
                </c:pt>
                <c:pt idx="235">
                  <c:v>5876163.43499753</c:v>
                </c:pt>
                <c:pt idx="236">
                  <c:v>5876163.43499753</c:v>
                </c:pt>
                <c:pt idx="237">
                  <c:v>5876163.43499753</c:v>
                </c:pt>
                <c:pt idx="238">
                  <c:v>5876163.43499753</c:v>
                </c:pt>
                <c:pt idx="239">
                  <c:v>5876163.43499753</c:v>
                </c:pt>
                <c:pt idx="240">
                  <c:v>5876163.43499753</c:v>
                </c:pt>
                <c:pt idx="241">
                  <c:v>5876163.43499753</c:v>
                </c:pt>
                <c:pt idx="242">
                  <c:v>5876163.43499753</c:v>
                </c:pt>
                <c:pt idx="243">
                  <c:v>5876163.43499753</c:v>
                </c:pt>
                <c:pt idx="244">
                  <c:v>5876163.43499753</c:v>
                </c:pt>
                <c:pt idx="245">
                  <c:v>5876163.43499753</c:v>
                </c:pt>
                <c:pt idx="246">
                  <c:v>5876163.43499753</c:v>
                </c:pt>
                <c:pt idx="247">
                  <c:v>5876163.43499753</c:v>
                </c:pt>
                <c:pt idx="248">
                  <c:v>5876163.43499753</c:v>
                </c:pt>
                <c:pt idx="249">
                  <c:v>5876163.43499753</c:v>
                </c:pt>
                <c:pt idx="250">
                  <c:v>5876163.43499753</c:v>
                </c:pt>
                <c:pt idx="251">
                  <c:v>5876163.43499753</c:v>
                </c:pt>
                <c:pt idx="252">
                  <c:v>5876163.43499753</c:v>
                </c:pt>
                <c:pt idx="253">
                  <c:v>5876163.43499753</c:v>
                </c:pt>
                <c:pt idx="254">
                  <c:v>5876163.43499753</c:v>
                </c:pt>
                <c:pt idx="255">
                  <c:v>5876163.43499753</c:v>
                </c:pt>
                <c:pt idx="256">
                  <c:v>5876163.43499753</c:v>
                </c:pt>
                <c:pt idx="257">
                  <c:v>5876163.43499753</c:v>
                </c:pt>
                <c:pt idx="258">
                  <c:v>5876163.43499753</c:v>
                </c:pt>
                <c:pt idx="259">
                  <c:v>5876163.43499753</c:v>
                </c:pt>
                <c:pt idx="260">
                  <c:v>5876163.43499753</c:v>
                </c:pt>
                <c:pt idx="261">
                  <c:v>5876163.43499753</c:v>
                </c:pt>
                <c:pt idx="262">
                  <c:v>5876163.43499753</c:v>
                </c:pt>
                <c:pt idx="263">
                  <c:v>5876163.43499753</c:v>
                </c:pt>
                <c:pt idx="264">
                  <c:v>5876163.43499753</c:v>
                </c:pt>
                <c:pt idx="265">
                  <c:v>5876163.43499753</c:v>
                </c:pt>
                <c:pt idx="266">
                  <c:v>5876163.43499753</c:v>
                </c:pt>
                <c:pt idx="267">
                  <c:v>5876163.43499753</c:v>
                </c:pt>
                <c:pt idx="268">
                  <c:v>5876163.43499753</c:v>
                </c:pt>
                <c:pt idx="269">
                  <c:v>5876163.43499753</c:v>
                </c:pt>
                <c:pt idx="270">
                  <c:v>5876163.43499753</c:v>
                </c:pt>
                <c:pt idx="271">
                  <c:v>5876163.43499753</c:v>
                </c:pt>
                <c:pt idx="272">
                  <c:v>5876163.43499753</c:v>
                </c:pt>
                <c:pt idx="273">
                  <c:v>5876163.43499753</c:v>
                </c:pt>
                <c:pt idx="274">
                  <c:v>5876163.43499753</c:v>
                </c:pt>
                <c:pt idx="275">
                  <c:v>5876163.43499753</c:v>
                </c:pt>
                <c:pt idx="276">
                  <c:v>5876163.43499753</c:v>
                </c:pt>
                <c:pt idx="277">
                  <c:v>5876163.43499753</c:v>
                </c:pt>
                <c:pt idx="278">
                  <c:v>5876163.43499753</c:v>
                </c:pt>
                <c:pt idx="279">
                  <c:v>5876163.43499753</c:v>
                </c:pt>
                <c:pt idx="280">
                  <c:v>5876163.43499753</c:v>
                </c:pt>
                <c:pt idx="281">
                  <c:v>5876163.43499753</c:v>
                </c:pt>
                <c:pt idx="282">
                  <c:v>5876163.43499753</c:v>
                </c:pt>
                <c:pt idx="283">
                  <c:v>5876163.43499753</c:v>
                </c:pt>
                <c:pt idx="284">
                  <c:v>5876163.43499753</c:v>
                </c:pt>
                <c:pt idx="285">
                  <c:v>5876163.43499753</c:v>
                </c:pt>
                <c:pt idx="286">
                  <c:v>5876163.43499753</c:v>
                </c:pt>
                <c:pt idx="287">
                  <c:v>5876163.43499753</c:v>
                </c:pt>
                <c:pt idx="288">
                  <c:v>5876163.43499753</c:v>
                </c:pt>
                <c:pt idx="289">
                  <c:v>5876163.43499753</c:v>
                </c:pt>
                <c:pt idx="290">
                  <c:v>5876163.43499753</c:v>
                </c:pt>
                <c:pt idx="291">
                  <c:v>5876163.43499753</c:v>
                </c:pt>
                <c:pt idx="292">
                  <c:v>5876163.43499753</c:v>
                </c:pt>
                <c:pt idx="293">
                  <c:v>5876163.43499753</c:v>
                </c:pt>
                <c:pt idx="294">
                  <c:v>5876163.43499753</c:v>
                </c:pt>
                <c:pt idx="295">
                  <c:v>5876163.43499753</c:v>
                </c:pt>
                <c:pt idx="296">
                  <c:v>5876163.43499753</c:v>
                </c:pt>
                <c:pt idx="297">
                  <c:v>5876163.43499753</c:v>
                </c:pt>
                <c:pt idx="298">
                  <c:v>5876163.43499753</c:v>
                </c:pt>
                <c:pt idx="299">
                  <c:v>5876163.43499753</c:v>
                </c:pt>
                <c:pt idx="300">
                  <c:v>5876163.43499753</c:v>
                </c:pt>
                <c:pt idx="301">
                  <c:v>5876163.43499753</c:v>
                </c:pt>
                <c:pt idx="302">
                  <c:v>5876163.43499753</c:v>
                </c:pt>
                <c:pt idx="303">
                  <c:v>5876163.43499753</c:v>
                </c:pt>
                <c:pt idx="304">
                  <c:v>5876163.43499753</c:v>
                </c:pt>
                <c:pt idx="305">
                  <c:v>5876163.43499753</c:v>
                </c:pt>
                <c:pt idx="306">
                  <c:v>5876163.43499753</c:v>
                </c:pt>
                <c:pt idx="307">
                  <c:v>5876163.43499753</c:v>
                </c:pt>
                <c:pt idx="308">
                  <c:v>5876163.43499753</c:v>
                </c:pt>
                <c:pt idx="309">
                  <c:v>5876163.43499753</c:v>
                </c:pt>
                <c:pt idx="310">
                  <c:v>5876163.43499753</c:v>
                </c:pt>
                <c:pt idx="311">
                  <c:v>5876163.43499753</c:v>
                </c:pt>
                <c:pt idx="312">
                  <c:v>5876163.43499753</c:v>
                </c:pt>
                <c:pt idx="313">
                  <c:v>5876163.43499753</c:v>
                </c:pt>
                <c:pt idx="314">
                  <c:v>5876163.43499753</c:v>
                </c:pt>
                <c:pt idx="315">
                  <c:v>5876163.43499753</c:v>
                </c:pt>
                <c:pt idx="316">
                  <c:v>5876163.43499753</c:v>
                </c:pt>
                <c:pt idx="317">
                  <c:v>5876163.43499753</c:v>
                </c:pt>
                <c:pt idx="318">
                  <c:v>5876163.43499753</c:v>
                </c:pt>
                <c:pt idx="319">
                  <c:v>5876163.43499753</c:v>
                </c:pt>
                <c:pt idx="320">
                  <c:v>5876163.43499753</c:v>
                </c:pt>
                <c:pt idx="321">
                  <c:v>5876163.43499753</c:v>
                </c:pt>
                <c:pt idx="322">
                  <c:v>5876163.43499753</c:v>
                </c:pt>
                <c:pt idx="323">
                  <c:v>5876163.43499753</c:v>
                </c:pt>
                <c:pt idx="324">
                  <c:v>5876163.43499753</c:v>
                </c:pt>
                <c:pt idx="325">
                  <c:v>5876163.43499753</c:v>
                </c:pt>
                <c:pt idx="326">
                  <c:v>5876163.43499753</c:v>
                </c:pt>
                <c:pt idx="327">
                  <c:v>5876163.43499753</c:v>
                </c:pt>
                <c:pt idx="328">
                  <c:v>5876163.43499753</c:v>
                </c:pt>
                <c:pt idx="329">
                  <c:v>5876163.43499753</c:v>
                </c:pt>
                <c:pt idx="330">
                  <c:v>5876163.43499753</c:v>
                </c:pt>
                <c:pt idx="331">
                  <c:v>5876163.43499753</c:v>
                </c:pt>
                <c:pt idx="332">
                  <c:v>5876163.43499753</c:v>
                </c:pt>
                <c:pt idx="333">
                  <c:v>5876163.43499753</c:v>
                </c:pt>
                <c:pt idx="334">
                  <c:v>5876163.43499753</c:v>
                </c:pt>
                <c:pt idx="335">
                  <c:v>5876163.43499753</c:v>
                </c:pt>
                <c:pt idx="336">
                  <c:v>5876163.43499753</c:v>
                </c:pt>
                <c:pt idx="337">
                  <c:v>5876163.43499753</c:v>
                </c:pt>
                <c:pt idx="338">
                  <c:v>5876163.43499753</c:v>
                </c:pt>
                <c:pt idx="339">
                  <c:v>5876163.43499753</c:v>
                </c:pt>
                <c:pt idx="340">
                  <c:v>5876163.43499753</c:v>
                </c:pt>
                <c:pt idx="341">
                  <c:v>5876163.43499753</c:v>
                </c:pt>
                <c:pt idx="342">
                  <c:v>5876163.43499753</c:v>
                </c:pt>
                <c:pt idx="343">
                  <c:v>5876163.43499753</c:v>
                </c:pt>
                <c:pt idx="344">
                  <c:v>5876163.43499753</c:v>
                </c:pt>
                <c:pt idx="345">
                  <c:v>5876163.43499753</c:v>
                </c:pt>
                <c:pt idx="346">
                  <c:v>5876163.43499753</c:v>
                </c:pt>
                <c:pt idx="347">
                  <c:v>5876163.43499753</c:v>
                </c:pt>
                <c:pt idx="348">
                  <c:v>5876163.43499753</c:v>
                </c:pt>
                <c:pt idx="349">
                  <c:v>5876163.43499753</c:v>
                </c:pt>
                <c:pt idx="350">
                  <c:v>5876163.43499753</c:v>
                </c:pt>
                <c:pt idx="351">
                  <c:v>5876163.43499753</c:v>
                </c:pt>
                <c:pt idx="352">
                  <c:v>5876163.43499753</c:v>
                </c:pt>
                <c:pt idx="353">
                  <c:v>5876163.43499753</c:v>
                </c:pt>
                <c:pt idx="354">
                  <c:v>5876163.43499753</c:v>
                </c:pt>
                <c:pt idx="355">
                  <c:v>5876163.43499753</c:v>
                </c:pt>
                <c:pt idx="356">
                  <c:v>5876163.43499753</c:v>
                </c:pt>
                <c:pt idx="357">
                  <c:v>5876163.43499753</c:v>
                </c:pt>
                <c:pt idx="358">
                  <c:v>5876163.43499753</c:v>
                </c:pt>
                <c:pt idx="359">
                  <c:v>5876163.43499753</c:v>
                </c:pt>
                <c:pt idx="360">
                  <c:v>5876163.43499753</c:v>
                </c:pt>
                <c:pt idx="361">
                  <c:v>5876163.43499753</c:v>
                </c:pt>
                <c:pt idx="362">
                  <c:v>5876163.43499753</c:v>
                </c:pt>
                <c:pt idx="363">
                  <c:v>5876163.43499753</c:v>
                </c:pt>
                <c:pt idx="364">
                  <c:v>5876163.43499753</c:v>
                </c:pt>
                <c:pt idx="365">
                  <c:v>5876163.43499753</c:v>
                </c:pt>
                <c:pt idx="366">
                  <c:v>5876163.43499753</c:v>
                </c:pt>
                <c:pt idx="367">
                  <c:v>5876163.43499753</c:v>
                </c:pt>
                <c:pt idx="368">
                  <c:v>5876163.43499753</c:v>
                </c:pt>
                <c:pt idx="369">
                  <c:v>5876163.43499753</c:v>
                </c:pt>
                <c:pt idx="370">
                  <c:v>5876163.43499753</c:v>
                </c:pt>
                <c:pt idx="371">
                  <c:v>5876163.43499753</c:v>
                </c:pt>
                <c:pt idx="372">
                  <c:v>5876163.43499753</c:v>
                </c:pt>
                <c:pt idx="373">
                  <c:v>5876163.43499753</c:v>
                </c:pt>
                <c:pt idx="374">
                  <c:v>5876163.43499753</c:v>
                </c:pt>
                <c:pt idx="375">
                  <c:v>5876163.43499753</c:v>
                </c:pt>
                <c:pt idx="376">
                  <c:v>5876163.43499753</c:v>
                </c:pt>
                <c:pt idx="377">
                  <c:v>5876163.43499753</c:v>
                </c:pt>
                <c:pt idx="378">
                  <c:v>5876163.43499753</c:v>
                </c:pt>
                <c:pt idx="379">
                  <c:v>5876163.43499753</c:v>
                </c:pt>
                <c:pt idx="380">
                  <c:v>5876163.43499753</c:v>
                </c:pt>
                <c:pt idx="381">
                  <c:v>5876163.43499753</c:v>
                </c:pt>
                <c:pt idx="382">
                  <c:v>5876163.43499753</c:v>
                </c:pt>
                <c:pt idx="383">
                  <c:v>5876163.43499753</c:v>
                </c:pt>
                <c:pt idx="384">
                  <c:v>5876163.43499753</c:v>
                </c:pt>
                <c:pt idx="385">
                  <c:v>5876163.43499753</c:v>
                </c:pt>
                <c:pt idx="386">
                  <c:v>5876163.43499753</c:v>
                </c:pt>
                <c:pt idx="387">
                  <c:v>5876163.43499753</c:v>
                </c:pt>
                <c:pt idx="388">
                  <c:v>5876163.43499753</c:v>
                </c:pt>
                <c:pt idx="389">
                  <c:v>5876163.43499753</c:v>
                </c:pt>
                <c:pt idx="390">
                  <c:v>5876163.43499753</c:v>
                </c:pt>
                <c:pt idx="391">
                  <c:v>5876163.43499753</c:v>
                </c:pt>
                <c:pt idx="392">
                  <c:v>5876163.43499753</c:v>
                </c:pt>
                <c:pt idx="393">
                  <c:v>5876163.43499753</c:v>
                </c:pt>
                <c:pt idx="394">
                  <c:v>5876163.43499753</c:v>
                </c:pt>
                <c:pt idx="395">
                  <c:v>5876163.43499753</c:v>
                </c:pt>
                <c:pt idx="396">
                  <c:v>5876163.43499753</c:v>
                </c:pt>
                <c:pt idx="397">
                  <c:v>5876163.43499753</c:v>
                </c:pt>
                <c:pt idx="398">
                  <c:v>5876163.43499753</c:v>
                </c:pt>
                <c:pt idx="399">
                  <c:v>5876163.43499753</c:v>
                </c:pt>
                <c:pt idx="400">
                  <c:v>5876163.43499753</c:v>
                </c:pt>
                <c:pt idx="401">
                  <c:v>5876163.43499753</c:v>
                </c:pt>
                <c:pt idx="402">
                  <c:v>5876163.43499753</c:v>
                </c:pt>
                <c:pt idx="403">
                  <c:v>5876163.43499753</c:v>
                </c:pt>
                <c:pt idx="404">
                  <c:v>5876163.43499753</c:v>
                </c:pt>
                <c:pt idx="405">
                  <c:v>5876163.43499753</c:v>
                </c:pt>
                <c:pt idx="406">
                  <c:v>5876163.43499753</c:v>
                </c:pt>
                <c:pt idx="407">
                  <c:v>5876163.43499753</c:v>
                </c:pt>
                <c:pt idx="408">
                  <c:v>5876163.43499753</c:v>
                </c:pt>
                <c:pt idx="409">
                  <c:v>5876163.43499753</c:v>
                </c:pt>
                <c:pt idx="410">
                  <c:v>5876163.43499753</c:v>
                </c:pt>
                <c:pt idx="411">
                  <c:v>5876163.43499753</c:v>
                </c:pt>
                <c:pt idx="412">
                  <c:v>5876163.43499753</c:v>
                </c:pt>
                <c:pt idx="413">
                  <c:v>5876163.43499753</c:v>
                </c:pt>
                <c:pt idx="414">
                  <c:v>5876163.43499753</c:v>
                </c:pt>
                <c:pt idx="415">
                  <c:v>5876163.43499753</c:v>
                </c:pt>
                <c:pt idx="416">
                  <c:v>5876163.43499753</c:v>
                </c:pt>
                <c:pt idx="417">
                  <c:v>5876163.43499753</c:v>
                </c:pt>
                <c:pt idx="418">
                  <c:v>5876163.43499753</c:v>
                </c:pt>
                <c:pt idx="419">
                  <c:v>5876163.43499753</c:v>
                </c:pt>
                <c:pt idx="420">
                  <c:v>5876163.43499753</c:v>
                </c:pt>
                <c:pt idx="421">
                  <c:v>5876163.43499753</c:v>
                </c:pt>
                <c:pt idx="422">
                  <c:v>5876163.43499753</c:v>
                </c:pt>
                <c:pt idx="423">
                  <c:v>5876163.43499753</c:v>
                </c:pt>
                <c:pt idx="424">
                  <c:v>5876163.43499753</c:v>
                </c:pt>
                <c:pt idx="425">
                  <c:v>5876163.43499753</c:v>
                </c:pt>
                <c:pt idx="426">
                  <c:v>5876163.43499753</c:v>
                </c:pt>
                <c:pt idx="427">
                  <c:v>5876163.43499753</c:v>
                </c:pt>
                <c:pt idx="428">
                  <c:v>5876163.43499753</c:v>
                </c:pt>
                <c:pt idx="429">
                  <c:v>5876163.43499753</c:v>
                </c:pt>
                <c:pt idx="430">
                  <c:v>5876163.43499753</c:v>
                </c:pt>
                <c:pt idx="431">
                  <c:v>5876163.43499753</c:v>
                </c:pt>
                <c:pt idx="432">
                  <c:v>5876163.43499753</c:v>
                </c:pt>
                <c:pt idx="433">
                  <c:v>5876163.43499753</c:v>
                </c:pt>
                <c:pt idx="434">
                  <c:v>5876163.43499753</c:v>
                </c:pt>
                <c:pt idx="435">
                  <c:v>5876163.43499753</c:v>
                </c:pt>
                <c:pt idx="436">
                  <c:v>5876163.43499753</c:v>
                </c:pt>
                <c:pt idx="437">
                  <c:v>5876163.43499753</c:v>
                </c:pt>
                <c:pt idx="438">
                  <c:v>5876163.43499753</c:v>
                </c:pt>
                <c:pt idx="439">
                  <c:v>5876163.43499753</c:v>
                </c:pt>
                <c:pt idx="440">
                  <c:v>5876163.43499753</c:v>
                </c:pt>
                <c:pt idx="441">
                  <c:v>5876163.43499753</c:v>
                </c:pt>
                <c:pt idx="442">
                  <c:v>5876163.43499753</c:v>
                </c:pt>
                <c:pt idx="443">
                  <c:v>5876163.43499753</c:v>
                </c:pt>
                <c:pt idx="444">
                  <c:v>5876163.43499753</c:v>
                </c:pt>
                <c:pt idx="445">
                  <c:v>5876163.43499753</c:v>
                </c:pt>
                <c:pt idx="446">
                  <c:v>5876163.43499753</c:v>
                </c:pt>
                <c:pt idx="447">
                  <c:v>5876163.43499753</c:v>
                </c:pt>
                <c:pt idx="448">
                  <c:v>5876163.43499753</c:v>
                </c:pt>
                <c:pt idx="449">
                  <c:v>5876163.43499753</c:v>
                </c:pt>
                <c:pt idx="450">
                  <c:v>5876163.43499753</c:v>
                </c:pt>
                <c:pt idx="451">
                  <c:v>5876163.43499753</c:v>
                </c:pt>
                <c:pt idx="452">
                  <c:v>5876163.43499753</c:v>
                </c:pt>
                <c:pt idx="453">
                  <c:v>5876163.43499753</c:v>
                </c:pt>
                <c:pt idx="454">
                  <c:v>5876163.43499753</c:v>
                </c:pt>
                <c:pt idx="455">
                  <c:v>5876163.43499753</c:v>
                </c:pt>
                <c:pt idx="456">
                  <c:v>5876163.43499753</c:v>
                </c:pt>
                <c:pt idx="457">
                  <c:v>5876163.43499753</c:v>
                </c:pt>
                <c:pt idx="458">
                  <c:v>5876163.43499753</c:v>
                </c:pt>
                <c:pt idx="459">
                  <c:v>5876163.43499753</c:v>
                </c:pt>
                <c:pt idx="460">
                  <c:v>5876163.43499753</c:v>
                </c:pt>
                <c:pt idx="461">
                  <c:v>5876163.43499753</c:v>
                </c:pt>
                <c:pt idx="462">
                  <c:v>5876163.43499753</c:v>
                </c:pt>
                <c:pt idx="463">
                  <c:v>5876163.43499753</c:v>
                </c:pt>
                <c:pt idx="464">
                  <c:v>5876163.43499753</c:v>
                </c:pt>
                <c:pt idx="465">
                  <c:v>5876163.43499753</c:v>
                </c:pt>
                <c:pt idx="466">
                  <c:v>5876163.43499753</c:v>
                </c:pt>
                <c:pt idx="467">
                  <c:v>5876163.43499753</c:v>
                </c:pt>
                <c:pt idx="468">
                  <c:v>5876163.43499753</c:v>
                </c:pt>
                <c:pt idx="469">
                  <c:v>5876163.43499753</c:v>
                </c:pt>
                <c:pt idx="470">
                  <c:v>5876163.43499753</c:v>
                </c:pt>
                <c:pt idx="471">
                  <c:v>5876163.43499753</c:v>
                </c:pt>
                <c:pt idx="472">
                  <c:v>5876163.43499753</c:v>
                </c:pt>
                <c:pt idx="473">
                  <c:v>5876163.43499753</c:v>
                </c:pt>
                <c:pt idx="474">
                  <c:v>5876163.43499753</c:v>
                </c:pt>
                <c:pt idx="475">
                  <c:v>5876163.43499753</c:v>
                </c:pt>
                <c:pt idx="476">
                  <c:v>5876163.43499753</c:v>
                </c:pt>
                <c:pt idx="477">
                  <c:v>5876163.43499753</c:v>
                </c:pt>
                <c:pt idx="478">
                  <c:v>5876163.43499753</c:v>
                </c:pt>
                <c:pt idx="479">
                  <c:v>5876163.43499753</c:v>
                </c:pt>
                <c:pt idx="480">
                  <c:v>5876163.43499753</c:v>
                </c:pt>
                <c:pt idx="481">
                  <c:v>5876163.43499753</c:v>
                </c:pt>
                <c:pt idx="482">
                  <c:v>5876163.43499753</c:v>
                </c:pt>
                <c:pt idx="483">
                  <c:v>5876163.43499753</c:v>
                </c:pt>
                <c:pt idx="484">
                  <c:v>5876163.43499753</c:v>
                </c:pt>
                <c:pt idx="485">
                  <c:v>5876163.43499753</c:v>
                </c:pt>
                <c:pt idx="486">
                  <c:v>5876163.43499753</c:v>
                </c:pt>
                <c:pt idx="487">
                  <c:v>5876163.43499753</c:v>
                </c:pt>
                <c:pt idx="488">
                  <c:v>5876163.43499753</c:v>
                </c:pt>
                <c:pt idx="489">
                  <c:v>5876163.43499753</c:v>
                </c:pt>
                <c:pt idx="490">
                  <c:v>5876163.43499753</c:v>
                </c:pt>
                <c:pt idx="491">
                  <c:v>5876163.43499753</c:v>
                </c:pt>
                <c:pt idx="492">
                  <c:v>5876163.43499753</c:v>
                </c:pt>
                <c:pt idx="493">
                  <c:v>5876163.43499753</c:v>
                </c:pt>
                <c:pt idx="494">
                  <c:v>5876163.43499753</c:v>
                </c:pt>
                <c:pt idx="495">
                  <c:v>5876163.43499753</c:v>
                </c:pt>
                <c:pt idx="496">
                  <c:v>5876163.43499753</c:v>
                </c:pt>
                <c:pt idx="497">
                  <c:v>5876163.43499753</c:v>
                </c:pt>
                <c:pt idx="498">
                  <c:v>5876163.43499753</c:v>
                </c:pt>
                <c:pt idx="499">
                  <c:v>5876163.43499753</c:v>
                </c:pt>
                <c:pt idx="500">
                  <c:v>5876163.43499753</c:v>
                </c:pt>
                <c:pt idx="501">
                  <c:v>5876163.43499753</c:v>
                </c:pt>
                <c:pt idx="502">
                  <c:v>5876163.43499753</c:v>
                </c:pt>
                <c:pt idx="503">
                  <c:v>5876163.43499753</c:v>
                </c:pt>
                <c:pt idx="504">
                  <c:v>5876163.43499753</c:v>
                </c:pt>
                <c:pt idx="505">
                  <c:v>5876163.43499753</c:v>
                </c:pt>
                <c:pt idx="506">
                  <c:v>5876163.43499753</c:v>
                </c:pt>
                <c:pt idx="507">
                  <c:v>5876163.43499753</c:v>
                </c:pt>
                <c:pt idx="508">
                  <c:v>5876163.43499753</c:v>
                </c:pt>
                <c:pt idx="509">
                  <c:v>5876163.43499753</c:v>
                </c:pt>
                <c:pt idx="510">
                  <c:v>5876163.43499753</c:v>
                </c:pt>
                <c:pt idx="511">
                  <c:v>5876163.43499753</c:v>
                </c:pt>
                <c:pt idx="512">
                  <c:v>5876163.43499753</c:v>
                </c:pt>
                <c:pt idx="513">
                  <c:v>5876163.43499753</c:v>
                </c:pt>
                <c:pt idx="514">
                  <c:v>5876163.43499753</c:v>
                </c:pt>
                <c:pt idx="515">
                  <c:v>5876163.43499753</c:v>
                </c:pt>
                <c:pt idx="516">
                  <c:v>5876163.43499753</c:v>
                </c:pt>
                <c:pt idx="517">
                  <c:v>5876163.43499753</c:v>
                </c:pt>
                <c:pt idx="518">
                  <c:v>5876163.43499753</c:v>
                </c:pt>
                <c:pt idx="519">
                  <c:v>5876163.43499753</c:v>
                </c:pt>
                <c:pt idx="520">
                  <c:v>5876163.43499753</c:v>
                </c:pt>
                <c:pt idx="521">
                  <c:v>5876163.43499753</c:v>
                </c:pt>
                <c:pt idx="522">
                  <c:v>5876163.43499753</c:v>
                </c:pt>
                <c:pt idx="523">
                  <c:v>5876163.43499753</c:v>
                </c:pt>
                <c:pt idx="524">
                  <c:v>5876163.43499753</c:v>
                </c:pt>
                <c:pt idx="525">
                  <c:v>5876163.43499753</c:v>
                </c:pt>
                <c:pt idx="526">
                  <c:v>5876163.43499753</c:v>
                </c:pt>
                <c:pt idx="527">
                  <c:v>5876163.43499753</c:v>
                </c:pt>
                <c:pt idx="528">
                  <c:v>5876163.43499753</c:v>
                </c:pt>
                <c:pt idx="529">
                  <c:v>5876163.43499753</c:v>
                </c:pt>
                <c:pt idx="530">
                  <c:v>5876163.43499753</c:v>
                </c:pt>
                <c:pt idx="531">
                  <c:v>5876163.43499753</c:v>
                </c:pt>
                <c:pt idx="532">
                  <c:v>5876163.43499753</c:v>
                </c:pt>
                <c:pt idx="533">
                  <c:v>5876163.43499753</c:v>
                </c:pt>
                <c:pt idx="534">
                  <c:v>5876163.43499753</c:v>
                </c:pt>
                <c:pt idx="535">
                  <c:v>5876163.43499753</c:v>
                </c:pt>
                <c:pt idx="536">
                  <c:v>5876163.43499753</c:v>
                </c:pt>
                <c:pt idx="537">
                  <c:v>5876163.43499753</c:v>
                </c:pt>
                <c:pt idx="538">
                  <c:v>5876163.43499753</c:v>
                </c:pt>
                <c:pt idx="539">
                  <c:v>5876163.43499753</c:v>
                </c:pt>
                <c:pt idx="540">
                  <c:v>5876163.43499753</c:v>
                </c:pt>
                <c:pt idx="541">
                  <c:v>5876163.43499753</c:v>
                </c:pt>
                <c:pt idx="542">
                  <c:v>5876163.43499753</c:v>
                </c:pt>
                <c:pt idx="543">
                  <c:v>5876163.43499753</c:v>
                </c:pt>
                <c:pt idx="544">
                  <c:v>5876163.43499753</c:v>
                </c:pt>
                <c:pt idx="545">
                  <c:v>5876163.43499753</c:v>
                </c:pt>
                <c:pt idx="546">
                  <c:v>5876163.43499753</c:v>
                </c:pt>
                <c:pt idx="547">
                  <c:v>5876163.43499753</c:v>
                </c:pt>
                <c:pt idx="548">
                  <c:v>5876163.43499753</c:v>
                </c:pt>
                <c:pt idx="549">
                  <c:v>5876163.43499753</c:v>
                </c:pt>
                <c:pt idx="550">
                  <c:v>5876163.43499753</c:v>
                </c:pt>
                <c:pt idx="551">
                  <c:v>5876163.43499753</c:v>
                </c:pt>
                <c:pt idx="552">
                  <c:v>5876163.43499753</c:v>
                </c:pt>
                <c:pt idx="553">
                  <c:v>5876163.43499753</c:v>
                </c:pt>
                <c:pt idx="554">
                  <c:v>5876163.43499753</c:v>
                </c:pt>
                <c:pt idx="555">
                  <c:v>5876163.43499753</c:v>
                </c:pt>
                <c:pt idx="556">
                  <c:v>5876163.43499753</c:v>
                </c:pt>
                <c:pt idx="557">
                  <c:v>5876163.43499753</c:v>
                </c:pt>
                <c:pt idx="558">
                  <c:v>5876163.43499753</c:v>
                </c:pt>
                <c:pt idx="559">
                  <c:v>5876163.43499753</c:v>
                </c:pt>
                <c:pt idx="560">
                  <c:v>5876163.43499753</c:v>
                </c:pt>
                <c:pt idx="561">
                  <c:v>5876163.43499753</c:v>
                </c:pt>
                <c:pt idx="562">
                  <c:v>5876163.43499753</c:v>
                </c:pt>
                <c:pt idx="563">
                  <c:v>5876163.43499753</c:v>
                </c:pt>
                <c:pt idx="564">
                  <c:v>5876163.43499753</c:v>
                </c:pt>
                <c:pt idx="565">
                  <c:v>5876163.43499753</c:v>
                </c:pt>
                <c:pt idx="566">
                  <c:v>5876163.43499753</c:v>
                </c:pt>
                <c:pt idx="567">
                  <c:v>5876163.43499753</c:v>
                </c:pt>
                <c:pt idx="568">
                  <c:v>5876163.43499753</c:v>
                </c:pt>
                <c:pt idx="569">
                  <c:v>5876163.43499753</c:v>
                </c:pt>
                <c:pt idx="570">
                  <c:v>5876163.43499753</c:v>
                </c:pt>
                <c:pt idx="571">
                  <c:v>5876163.43499753</c:v>
                </c:pt>
                <c:pt idx="572">
                  <c:v>5876163.43499753</c:v>
                </c:pt>
                <c:pt idx="573">
                  <c:v>5876163.43499753</c:v>
                </c:pt>
                <c:pt idx="574">
                  <c:v>5876163.43499753</c:v>
                </c:pt>
                <c:pt idx="575">
                  <c:v>5876163.43499753</c:v>
                </c:pt>
                <c:pt idx="576">
                  <c:v>5876163.43499753</c:v>
                </c:pt>
                <c:pt idx="577">
                  <c:v>5876163.43499753</c:v>
                </c:pt>
                <c:pt idx="578">
                  <c:v>5876163.43499753</c:v>
                </c:pt>
                <c:pt idx="579">
                  <c:v>5876163.43499753</c:v>
                </c:pt>
                <c:pt idx="580">
                  <c:v>5876163.43499753</c:v>
                </c:pt>
                <c:pt idx="581">
                  <c:v>5876163.43499753</c:v>
                </c:pt>
                <c:pt idx="582">
                  <c:v>5876163.43499753</c:v>
                </c:pt>
                <c:pt idx="583">
                  <c:v>5876163.43499753</c:v>
                </c:pt>
                <c:pt idx="584">
                  <c:v>5876163.43499753</c:v>
                </c:pt>
                <c:pt idx="585">
                  <c:v>5876163.43499753</c:v>
                </c:pt>
                <c:pt idx="586">
                  <c:v>5876163.43499753</c:v>
                </c:pt>
                <c:pt idx="587">
                  <c:v>5876163.43499753</c:v>
                </c:pt>
                <c:pt idx="588">
                  <c:v>5876163.43499753</c:v>
                </c:pt>
                <c:pt idx="589">
                  <c:v>5876163.43499753</c:v>
                </c:pt>
                <c:pt idx="590">
                  <c:v>5876163.43499753</c:v>
                </c:pt>
                <c:pt idx="591">
                  <c:v>5876163.43499753</c:v>
                </c:pt>
                <c:pt idx="592">
                  <c:v>5876163.43499753</c:v>
                </c:pt>
                <c:pt idx="593">
                  <c:v>5876163.43499753</c:v>
                </c:pt>
                <c:pt idx="594">
                  <c:v>5876163.43499753</c:v>
                </c:pt>
                <c:pt idx="595">
                  <c:v>5876163.43499753</c:v>
                </c:pt>
                <c:pt idx="596">
                  <c:v>5876163.43499753</c:v>
                </c:pt>
                <c:pt idx="597">
                  <c:v>5876163.43499753</c:v>
                </c:pt>
                <c:pt idx="598">
                  <c:v>5876163.43499753</c:v>
                </c:pt>
                <c:pt idx="599">
                  <c:v>5876163.43499753</c:v>
                </c:pt>
                <c:pt idx="600">
                  <c:v>5876163.43499753</c:v>
                </c:pt>
                <c:pt idx="601">
                  <c:v>5876163.43499753</c:v>
                </c:pt>
                <c:pt idx="602">
                  <c:v>5876163.43499753</c:v>
                </c:pt>
                <c:pt idx="603">
                  <c:v>5876163.43499753</c:v>
                </c:pt>
                <c:pt idx="604">
                  <c:v>5876163.43499753</c:v>
                </c:pt>
                <c:pt idx="605">
                  <c:v>5876163.43499753</c:v>
                </c:pt>
                <c:pt idx="606">
                  <c:v>5876163.43499753</c:v>
                </c:pt>
                <c:pt idx="607">
                  <c:v>5876163.43499753</c:v>
                </c:pt>
                <c:pt idx="608">
                  <c:v>5876163.43499753</c:v>
                </c:pt>
                <c:pt idx="609">
                  <c:v>5876163.43499753</c:v>
                </c:pt>
                <c:pt idx="610">
                  <c:v>5876163.43499753</c:v>
                </c:pt>
                <c:pt idx="611">
                  <c:v>5876163.43499753</c:v>
                </c:pt>
                <c:pt idx="612">
                  <c:v>5876163.43499753</c:v>
                </c:pt>
                <c:pt idx="613">
                  <c:v>5876163.43499753</c:v>
                </c:pt>
                <c:pt idx="614">
                  <c:v>5876163.43499753</c:v>
                </c:pt>
                <c:pt idx="615">
                  <c:v>5876163.43499753</c:v>
                </c:pt>
                <c:pt idx="616">
                  <c:v>5876163.43499753</c:v>
                </c:pt>
                <c:pt idx="617">
                  <c:v>5876163.43499753</c:v>
                </c:pt>
                <c:pt idx="618">
                  <c:v>5876163.43499753</c:v>
                </c:pt>
                <c:pt idx="619">
                  <c:v>5876163.43499753</c:v>
                </c:pt>
                <c:pt idx="620">
                  <c:v>5876163.43499753</c:v>
                </c:pt>
                <c:pt idx="621">
                  <c:v>5876163.43499753</c:v>
                </c:pt>
                <c:pt idx="622">
                  <c:v>5876163.43499753</c:v>
                </c:pt>
                <c:pt idx="623">
                  <c:v>5876163.43499753</c:v>
                </c:pt>
                <c:pt idx="624">
                  <c:v>5876163.43499753</c:v>
                </c:pt>
                <c:pt idx="625">
                  <c:v>5876163.43499753</c:v>
                </c:pt>
                <c:pt idx="626">
                  <c:v>5876163.43499753</c:v>
                </c:pt>
                <c:pt idx="627">
                  <c:v>5876163.43499753</c:v>
                </c:pt>
                <c:pt idx="628">
                  <c:v>5876163.43499753</c:v>
                </c:pt>
                <c:pt idx="629">
                  <c:v>5876163.43499753</c:v>
                </c:pt>
                <c:pt idx="630">
                  <c:v>5876163.43499753</c:v>
                </c:pt>
                <c:pt idx="631">
                  <c:v>5876163.43499753</c:v>
                </c:pt>
                <c:pt idx="632">
                  <c:v>5876163.43499753</c:v>
                </c:pt>
                <c:pt idx="633">
                  <c:v>5876163.43499753</c:v>
                </c:pt>
                <c:pt idx="634">
                  <c:v>5876163.43499753</c:v>
                </c:pt>
                <c:pt idx="635">
                  <c:v>5876163.43499753</c:v>
                </c:pt>
                <c:pt idx="636">
                  <c:v>5876163.43499753</c:v>
                </c:pt>
                <c:pt idx="637">
                  <c:v>5876163.43499753</c:v>
                </c:pt>
                <c:pt idx="638">
                  <c:v>5876163.43499753</c:v>
                </c:pt>
                <c:pt idx="639">
                  <c:v>5876163.43499753</c:v>
                </c:pt>
                <c:pt idx="640">
                  <c:v>5876163.43499753</c:v>
                </c:pt>
                <c:pt idx="641">
                  <c:v>5876163.43499753</c:v>
                </c:pt>
                <c:pt idx="642">
                  <c:v>5876163.43499753</c:v>
                </c:pt>
                <c:pt idx="643">
                  <c:v>5876163.43499753</c:v>
                </c:pt>
                <c:pt idx="644">
                  <c:v>5876163.43499753</c:v>
                </c:pt>
                <c:pt idx="645">
                  <c:v>5876163.43499753</c:v>
                </c:pt>
                <c:pt idx="646">
                  <c:v>5876163.43499753</c:v>
                </c:pt>
                <c:pt idx="647">
                  <c:v>5876163.43499753</c:v>
                </c:pt>
                <c:pt idx="648">
                  <c:v>5876163.43499753</c:v>
                </c:pt>
                <c:pt idx="649">
                  <c:v>5876163.43499753</c:v>
                </c:pt>
                <c:pt idx="650">
                  <c:v>5876163.43499753</c:v>
                </c:pt>
                <c:pt idx="651">
                  <c:v>5876163.43499753</c:v>
                </c:pt>
                <c:pt idx="652">
                  <c:v>5876163.43499753</c:v>
                </c:pt>
                <c:pt idx="653">
                  <c:v>5876163.43499753</c:v>
                </c:pt>
                <c:pt idx="654">
                  <c:v>5876163.43499753</c:v>
                </c:pt>
                <c:pt idx="655">
                  <c:v>5876163.43499753</c:v>
                </c:pt>
                <c:pt idx="656">
                  <c:v>5876163.43499753</c:v>
                </c:pt>
                <c:pt idx="657">
                  <c:v>5876163.43499753</c:v>
                </c:pt>
                <c:pt idx="658">
                  <c:v>5876163.43499753</c:v>
                </c:pt>
                <c:pt idx="659">
                  <c:v>5876163.43499753</c:v>
                </c:pt>
                <c:pt idx="660">
                  <c:v>5876163.43499753</c:v>
                </c:pt>
                <c:pt idx="661">
                  <c:v>5876163.43499753</c:v>
                </c:pt>
                <c:pt idx="662">
                  <c:v>5876163.43499753</c:v>
                </c:pt>
                <c:pt idx="663">
                  <c:v>5876163.43499753</c:v>
                </c:pt>
                <c:pt idx="664">
                  <c:v>5876163.43499753</c:v>
                </c:pt>
                <c:pt idx="665">
                  <c:v>5876163.43499753</c:v>
                </c:pt>
                <c:pt idx="666">
                  <c:v>5876163.43499753</c:v>
                </c:pt>
                <c:pt idx="667">
                  <c:v>5876163.43499753</c:v>
                </c:pt>
                <c:pt idx="668">
                  <c:v>5876163.43499753</c:v>
                </c:pt>
                <c:pt idx="669">
                  <c:v>5876163.43499753</c:v>
                </c:pt>
                <c:pt idx="670">
                  <c:v>5876163.43499753</c:v>
                </c:pt>
                <c:pt idx="671">
                  <c:v>5876163.43499753</c:v>
                </c:pt>
                <c:pt idx="672">
                  <c:v>5876163.43499753</c:v>
                </c:pt>
                <c:pt idx="673">
                  <c:v>5876163.43499753</c:v>
                </c:pt>
                <c:pt idx="674">
                  <c:v>5876163.43499753</c:v>
                </c:pt>
                <c:pt idx="675">
                  <c:v>5876163.43499753</c:v>
                </c:pt>
                <c:pt idx="676">
                  <c:v>5876163.43499753</c:v>
                </c:pt>
                <c:pt idx="677">
                  <c:v>5876163.43499753</c:v>
                </c:pt>
                <c:pt idx="678">
                  <c:v>5876163.43499753</c:v>
                </c:pt>
                <c:pt idx="679">
                  <c:v>5876163.43499753</c:v>
                </c:pt>
                <c:pt idx="680">
                  <c:v>5876163.43499753</c:v>
                </c:pt>
                <c:pt idx="681">
                  <c:v>5876163.43499753</c:v>
                </c:pt>
                <c:pt idx="682">
                  <c:v>5876163.43499753</c:v>
                </c:pt>
                <c:pt idx="683">
                  <c:v>5876163.43499753</c:v>
                </c:pt>
                <c:pt idx="684">
                  <c:v>5876163.43499753</c:v>
                </c:pt>
                <c:pt idx="685">
                  <c:v>5876163.43499753</c:v>
                </c:pt>
                <c:pt idx="686">
                  <c:v>5876163.43499753</c:v>
                </c:pt>
                <c:pt idx="687">
                  <c:v>5876163.43499753</c:v>
                </c:pt>
                <c:pt idx="688">
                  <c:v>5876163.43499753</c:v>
                </c:pt>
                <c:pt idx="689">
                  <c:v>5876163.43499753</c:v>
                </c:pt>
                <c:pt idx="690">
                  <c:v>5876163.43499753</c:v>
                </c:pt>
                <c:pt idx="691">
                  <c:v>5876163.43499753</c:v>
                </c:pt>
                <c:pt idx="692">
                  <c:v>5876163.43499753</c:v>
                </c:pt>
                <c:pt idx="693">
                  <c:v>5876163.43499753</c:v>
                </c:pt>
                <c:pt idx="694">
                  <c:v>5876163.43499753</c:v>
                </c:pt>
                <c:pt idx="695">
                  <c:v>5876163.43499753</c:v>
                </c:pt>
                <c:pt idx="696">
                  <c:v>5876163.43499753</c:v>
                </c:pt>
                <c:pt idx="697">
                  <c:v>5876163.43499753</c:v>
                </c:pt>
                <c:pt idx="698">
                  <c:v>5876163.43499753</c:v>
                </c:pt>
                <c:pt idx="699">
                  <c:v>5876163.43499753</c:v>
                </c:pt>
                <c:pt idx="700">
                  <c:v>5876163.43499753</c:v>
                </c:pt>
                <c:pt idx="701">
                  <c:v>5876163.43499753</c:v>
                </c:pt>
                <c:pt idx="702">
                  <c:v>5876163.43499753</c:v>
                </c:pt>
                <c:pt idx="703">
                  <c:v>5876163.43499753</c:v>
                </c:pt>
                <c:pt idx="704">
                  <c:v>5876163.43499753</c:v>
                </c:pt>
                <c:pt idx="705">
                  <c:v>5876163.43499753</c:v>
                </c:pt>
                <c:pt idx="706">
                  <c:v>5876163.43499753</c:v>
                </c:pt>
                <c:pt idx="707">
                  <c:v>5876163.43499753</c:v>
                </c:pt>
                <c:pt idx="708">
                  <c:v>5876163.43499753</c:v>
                </c:pt>
                <c:pt idx="709">
                  <c:v>5876163.43499753</c:v>
                </c:pt>
                <c:pt idx="710">
                  <c:v>5876163.43499753</c:v>
                </c:pt>
                <c:pt idx="711">
                  <c:v>5876163.43499753</c:v>
                </c:pt>
                <c:pt idx="712">
                  <c:v>5876163.43499753</c:v>
                </c:pt>
                <c:pt idx="713">
                  <c:v>5876163.43499753</c:v>
                </c:pt>
                <c:pt idx="714">
                  <c:v>5876163.43499753</c:v>
                </c:pt>
                <c:pt idx="715">
                  <c:v>5876163.43499753</c:v>
                </c:pt>
                <c:pt idx="716">
                  <c:v>5876163.43499753</c:v>
                </c:pt>
                <c:pt idx="717">
                  <c:v>5876163.43499753</c:v>
                </c:pt>
                <c:pt idx="718">
                  <c:v>5876163.43499753</c:v>
                </c:pt>
                <c:pt idx="719">
                  <c:v>5876163.43499753</c:v>
                </c:pt>
                <c:pt idx="720">
                  <c:v>5876163.43499753</c:v>
                </c:pt>
                <c:pt idx="721">
                  <c:v>5876163.43499753</c:v>
                </c:pt>
                <c:pt idx="722">
                  <c:v>5876163.43499753</c:v>
                </c:pt>
                <c:pt idx="723">
                  <c:v>5876163.43499753</c:v>
                </c:pt>
                <c:pt idx="724">
                  <c:v>5876163.43499753</c:v>
                </c:pt>
                <c:pt idx="725">
                  <c:v>5876163.43499753</c:v>
                </c:pt>
                <c:pt idx="726">
                  <c:v>5876163.43499753</c:v>
                </c:pt>
                <c:pt idx="727">
                  <c:v>5876163.43499753</c:v>
                </c:pt>
                <c:pt idx="728">
                  <c:v>5876163.43499753</c:v>
                </c:pt>
                <c:pt idx="729">
                  <c:v>5876163.43499753</c:v>
                </c:pt>
                <c:pt idx="730">
                  <c:v>5876163.43499753</c:v>
                </c:pt>
                <c:pt idx="731">
                  <c:v>5876163.43499753</c:v>
                </c:pt>
                <c:pt idx="732">
                  <c:v>5876163.43499753</c:v>
                </c:pt>
                <c:pt idx="733">
                  <c:v>5876163.43499753</c:v>
                </c:pt>
                <c:pt idx="734">
                  <c:v>5876163.43499753</c:v>
                </c:pt>
                <c:pt idx="735">
                  <c:v>5876163.43499753</c:v>
                </c:pt>
                <c:pt idx="736">
                  <c:v>5876163.43499753</c:v>
                </c:pt>
                <c:pt idx="737">
                  <c:v>5876163.43499753</c:v>
                </c:pt>
                <c:pt idx="738">
                  <c:v>5876163.43499753</c:v>
                </c:pt>
                <c:pt idx="739">
                  <c:v>5876163.43499753</c:v>
                </c:pt>
                <c:pt idx="740">
                  <c:v>5876163.43499753</c:v>
                </c:pt>
                <c:pt idx="741">
                  <c:v>5876163.43499753</c:v>
                </c:pt>
                <c:pt idx="742">
                  <c:v>5876163.43499753</c:v>
                </c:pt>
                <c:pt idx="743">
                  <c:v>5876163.43499753</c:v>
                </c:pt>
                <c:pt idx="744">
                  <c:v>5876163.43499753</c:v>
                </c:pt>
                <c:pt idx="745">
                  <c:v>5876163.43499753</c:v>
                </c:pt>
                <c:pt idx="746">
                  <c:v>5876163.43499753</c:v>
                </c:pt>
                <c:pt idx="747">
                  <c:v>5876163.43499753</c:v>
                </c:pt>
                <c:pt idx="748">
                  <c:v>5876163.43499753</c:v>
                </c:pt>
                <c:pt idx="749">
                  <c:v>5876163.43499753</c:v>
                </c:pt>
                <c:pt idx="750">
                  <c:v>5876163.43499753</c:v>
                </c:pt>
                <c:pt idx="751">
                  <c:v>5876163.43499753</c:v>
                </c:pt>
                <c:pt idx="752">
                  <c:v>5876163.43499753</c:v>
                </c:pt>
                <c:pt idx="753">
                  <c:v>5876163.43499753</c:v>
                </c:pt>
                <c:pt idx="754">
                  <c:v>5876163.43499753</c:v>
                </c:pt>
                <c:pt idx="755">
                  <c:v>5876163.43499753</c:v>
                </c:pt>
                <c:pt idx="756">
                  <c:v>5876163.43499753</c:v>
                </c:pt>
                <c:pt idx="757">
                  <c:v>5876163.43499753</c:v>
                </c:pt>
                <c:pt idx="758">
                  <c:v>5876163.43499753</c:v>
                </c:pt>
                <c:pt idx="759">
                  <c:v>5876163.43499753</c:v>
                </c:pt>
                <c:pt idx="760">
                  <c:v>5876163.43499753</c:v>
                </c:pt>
                <c:pt idx="761">
                  <c:v>5876163.43499753</c:v>
                </c:pt>
                <c:pt idx="762">
                  <c:v>5876163.43499753</c:v>
                </c:pt>
                <c:pt idx="763">
                  <c:v>5876163.43499753</c:v>
                </c:pt>
                <c:pt idx="764">
                  <c:v>5876163.43499753</c:v>
                </c:pt>
                <c:pt idx="765">
                  <c:v>5876163.43499753</c:v>
                </c:pt>
                <c:pt idx="766">
                  <c:v>5876163.43499753</c:v>
                </c:pt>
                <c:pt idx="767">
                  <c:v>5876163.43499753</c:v>
                </c:pt>
                <c:pt idx="768">
                  <c:v>5876163.43499753</c:v>
                </c:pt>
                <c:pt idx="769">
                  <c:v>5876163.43499753</c:v>
                </c:pt>
                <c:pt idx="770">
                  <c:v>5876163.43499753</c:v>
                </c:pt>
                <c:pt idx="771">
                  <c:v>5876163.43499753</c:v>
                </c:pt>
                <c:pt idx="772">
                  <c:v>5876163.43499753</c:v>
                </c:pt>
                <c:pt idx="773">
                  <c:v>5876163.43499753</c:v>
                </c:pt>
                <c:pt idx="774">
                  <c:v>5876163.43499753</c:v>
                </c:pt>
                <c:pt idx="775">
                  <c:v>5876163.43499753</c:v>
                </c:pt>
                <c:pt idx="776">
                  <c:v>5876163.43499753</c:v>
                </c:pt>
                <c:pt idx="777">
                  <c:v>5876163.43499753</c:v>
                </c:pt>
                <c:pt idx="778">
                  <c:v>5876163.43499753</c:v>
                </c:pt>
                <c:pt idx="779">
                  <c:v>5876163.43499753</c:v>
                </c:pt>
                <c:pt idx="780">
                  <c:v>5876163.43499753</c:v>
                </c:pt>
                <c:pt idx="781">
                  <c:v>5876163.43499753</c:v>
                </c:pt>
                <c:pt idx="782">
                  <c:v>5876163.43499753</c:v>
                </c:pt>
                <c:pt idx="783">
                  <c:v>5876163.43499753</c:v>
                </c:pt>
                <c:pt idx="784">
                  <c:v>5876163.43499753</c:v>
                </c:pt>
                <c:pt idx="785">
                  <c:v>5876163.43499753</c:v>
                </c:pt>
                <c:pt idx="786">
                  <c:v>5876163.43499753</c:v>
                </c:pt>
                <c:pt idx="787">
                  <c:v>5876163.43499753</c:v>
                </c:pt>
                <c:pt idx="788">
                  <c:v>5876163.43499753</c:v>
                </c:pt>
                <c:pt idx="789">
                  <c:v>5876163.43499753</c:v>
                </c:pt>
                <c:pt idx="790">
                  <c:v>5876163.43499753</c:v>
                </c:pt>
                <c:pt idx="791">
                  <c:v>5876163.43499753</c:v>
                </c:pt>
                <c:pt idx="792">
                  <c:v>5876163.43499753</c:v>
                </c:pt>
                <c:pt idx="793">
                  <c:v>5876163.43499753</c:v>
                </c:pt>
                <c:pt idx="794">
                  <c:v>5876163.43499753</c:v>
                </c:pt>
                <c:pt idx="795">
                  <c:v>5876163.43499753</c:v>
                </c:pt>
                <c:pt idx="796">
                  <c:v>5876163.43499753</c:v>
                </c:pt>
                <c:pt idx="797">
                  <c:v>5876163.43499753</c:v>
                </c:pt>
                <c:pt idx="798">
                  <c:v>5876163.43499753</c:v>
                </c:pt>
                <c:pt idx="799">
                  <c:v>5876163.43499753</c:v>
                </c:pt>
                <c:pt idx="800">
                  <c:v>5876163.43499753</c:v>
                </c:pt>
                <c:pt idx="801">
                  <c:v>5876163.43499753</c:v>
                </c:pt>
                <c:pt idx="802">
                  <c:v>5876163.43499753</c:v>
                </c:pt>
                <c:pt idx="803">
                  <c:v>5876163.43499753</c:v>
                </c:pt>
                <c:pt idx="804">
                  <c:v>5876163.43499753</c:v>
                </c:pt>
                <c:pt idx="805">
                  <c:v>5876163.43499753</c:v>
                </c:pt>
                <c:pt idx="806">
                  <c:v>5876163.43499753</c:v>
                </c:pt>
                <c:pt idx="807">
                  <c:v>5876163.43499753</c:v>
                </c:pt>
                <c:pt idx="808">
                  <c:v>5876163.43499753</c:v>
                </c:pt>
                <c:pt idx="809">
                  <c:v>5876163.43499753</c:v>
                </c:pt>
                <c:pt idx="810">
                  <c:v>5876163.43499753</c:v>
                </c:pt>
                <c:pt idx="811">
                  <c:v>5876163.43499753</c:v>
                </c:pt>
                <c:pt idx="812">
                  <c:v>5876163.43499753</c:v>
                </c:pt>
                <c:pt idx="813">
                  <c:v>5876163.43499753</c:v>
                </c:pt>
                <c:pt idx="814">
                  <c:v>5876163.43499753</c:v>
                </c:pt>
                <c:pt idx="815">
                  <c:v>5876163.43499753</c:v>
                </c:pt>
                <c:pt idx="816">
                  <c:v>5876163.43499753</c:v>
                </c:pt>
                <c:pt idx="817">
                  <c:v>5876163.43499753</c:v>
                </c:pt>
                <c:pt idx="818">
                  <c:v>5876163.43499753</c:v>
                </c:pt>
                <c:pt idx="819">
                  <c:v>5876163.43499753</c:v>
                </c:pt>
                <c:pt idx="820">
                  <c:v>5876163.43499753</c:v>
                </c:pt>
                <c:pt idx="821">
                  <c:v>5876163.43499753</c:v>
                </c:pt>
                <c:pt idx="822">
                  <c:v>5876163.43499753</c:v>
                </c:pt>
                <c:pt idx="823">
                  <c:v>5876163.43499753</c:v>
                </c:pt>
                <c:pt idx="824">
                  <c:v>5876163.43499753</c:v>
                </c:pt>
                <c:pt idx="825">
                  <c:v>5876163.43499753</c:v>
                </c:pt>
                <c:pt idx="826">
                  <c:v>5876163.43499753</c:v>
                </c:pt>
                <c:pt idx="827">
                  <c:v>5876163.43499753</c:v>
                </c:pt>
                <c:pt idx="828">
                  <c:v>5876163.43499753</c:v>
                </c:pt>
                <c:pt idx="829">
                  <c:v>5876163.43499753</c:v>
                </c:pt>
                <c:pt idx="830">
                  <c:v>5876163.43499753</c:v>
                </c:pt>
                <c:pt idx="831">
                  <c:v>5876163.43499753</c:v>
                </c:pt>
                <c:pt idx="832">
                  <c:v>5876163.43499753</c:v>
                </c:pt>
                <c:pt idx="833">
                  <c:v>5876163.43499753</c:v>
                </c:pt>
                <c:pt idx="834">
                  <c:v>5876163.43499753</c:v>
                </c:pt>
                <c:pt idx="835">
                  <c:v>5876163.43499753</c:v>
                </c:pt>
                <c:pt idx="836">
                  <c:v>5876163.43499753</c:v>
                </c:pt>
                <c:pt idx="837">
                  <c:v>5876163.43499753</c:v>
                </c:pt>
                <c:pt idx="838">
                  <c:v>5876163.43499753</c:v>
                </c:pt>
                <c:pt idx="839">
                  <c:v>5876163.43499753</c:v>
                </c:pt>
                <c:pt idx="840">
                  <c:v>5876163.43499753</c:v>
                </c:pt>
                <c:pt idx="841">
                  <c:v>5876163.43499753</c:v>
                </c:pt>
                <c:pt idx="842">
                  <c:v>5876163.43499753</c:v>
                </c:pt>
                <c:pt idx="843">
                  <c:v>5876163.43499753</c:v>
                </c:pt>
                <c:pt idx="844">
                  <c:v>5876163.43499753</c:v>
                </c:pt>
                <c:pt idx="845">
                  <c:v>5876163.43499753</c:v>
                </c:pt>
                <c:pt idx="846">
                  <c:v>5876163.43499753</c:v>
                </c:pt>
                <c:pt idx="847">
                  <c:v>5876163.43499753</c:v>
                </c:pt>
                <c:pt idx="848">
                  <c:v>5876163.43499753</c:v>
                </c:pt>
                <c:pt idx="849">
                  <c:v>5876163.43499753</c:v>
                </c:pt>
                <c:pt idx="850">
                  <c:v>5876163.43499753</c:v>
                </c:pt>
                <c:pt idx="851">
                  <c:v>5876163.43499753</c:v>
                </c:pt>
                <c:pt idx="852">
                  <c:v>5876163.43499753</c:v>
                </c:pt>
                <c:pt idx="853">
                  <c:v>5876163.43499753</c:v>
                </c:pt>
                <c:pt idx="854">
                  <c:v>5876163.43499753</c:v>
                </c:pt>
                <c:pt idx="855">
                  <c:v>5876163.43499753</c:v>
                </c:pt>
                <c:pt idx="856">
                  <c:v>5876163.43499753</c:v>
                </c:pt>
                <c:pt idx="857">
                  <c:v>5876163.43499753</c:v>
                </c:pt>
                <c:pt idx="858">
                  <c:v>5876163.43499753</c:v>
                </c:pt>
                <c:pt idx="859">
                  <c:v>5876163.43499753</c:v>
                </c:pt>
                <c:pt idx="860">
                  <c:v>5876163.43499753</c:v>
                </c:pt>
                <c:pt idx="861">
                  <c:v>5876163.43499753</c:v>
                </c:pt>
                <c:pt idx="862">
                  <c:v>5876163.43499753</c:v>
                </c:pt>
                <c:pt idx="863">
                  <c:v>5876163.43499753</c:v>
                </c:pt>
                <c:pt idx="864">
                  <c:v>5876163.43499753</c:v>
                </c:pt>
                <c:pt idx="865">
                  <c:v>5876163.43499753</c:v>
                </c:pt>
                <c:pt idx="866">
                  <c:v>5876163.43499753</c:v>
                </c:pt>
                <c:pt idx="867">
                  <c:v>5876163.43499753</c:v>
                </c:pt>
                <c:pt idx="868">
                  <c:v>5876163.43499753</c:v>
                </c:pt>
                <c:pt idx="869">
                  <c:v>5876163.43499753</c:v>
                </c:pt>
                <c:pt idx="870">
                  <c:v>5876163.43499753</c:v>
                </c:pt>
                <c:pt idx="871">
                  <c:v>5876163.43499753</c:v>
                </c:pt>
                <c:pt idx="872">
                  <c:v>5876163.43499753</c:v>
                </c:pt>
                <c:pt idx="873">
                  <c:v>5876163.43499753</c:v>
                </c:pt>
                <c:pt idx="874">
                  <c:v>5876163.43499753</c:v>
                </c:pt>
                <c:pt idx="875">
                  <c:v>5876163.43499753</c:v>
                </c:pt>
                <c:pt idx="876">
                  <c:v>5876163.43499753</c:v>
                </c:pt>
                <c:pt idx="877">
                  <c:v>5876163.43499753</c:v>
                </c:pt>
                <c:pt idx="878">
                  <c:v>5876163.43499753</c:v>
                </c:pt>
                <c:pt idx="879">
                  <c:v>5876163.43499753</c:v>
                </c:pt>
                <c:pt idx="880">
                  <c:v>5876163.43499753</c:v>
                </c:pt>
                <c:pt idx="881">
                  <c:v>5876163.43499753</c:v>
                </c:pt>
                <c:pt idx="882">
                  <c:v>5876163.43499753</c:v>
                </c:pt>
                <c:pt idx="883">
                  <c:v>5876163.43499753</c:v>
                </c:pt>
                <c:pt idx="884">
                  <c:v>5876163.43499753</c:v>
                </c:pt>
                <c:pt idx="885">
                  <c:v>5876163.43499753</c:v>
                </c:pt>
                <c:pt idx="886">
                  <c:v>5876163.43499753</c:v>
                </c:pt>
                <c:pt idx="887">
                  <c:v>5876163.43499753</c:v>
                </c:pt>
                <c:pt idx="888">
                  <c:v>5876163.43499753</c:v>
                </c:pt>
                <c:pt idx="889">
                  <c:v>5876163.43499753</c:v>
                </c:pt>
                <c:pt idx="890">
                  <c:v>5876163.43499753</c:v>
                </c:pt>
                <c:pt idx="891">
                  <c:v>5876163.43499753</c:v>
                </c:pt>
                <c:pt idx="892">
                  <c:v>5876163.43499753</c:v>
                </c:pt>
                <c:pt idx="893">
                  <c:v>5876163.43499753</c:v>
                </c:pt>
                <c:pt idx="894">
                  <c:v>5876163.43499753</c:v>
                </c:pt>
                <c:pt idx="895">
                  <c:v>5876163.43499753</c:v>
                </c:pt>
                <c:pt idx="896">
                  <c:v>5876163.43499753</c:v>
                </c:pt>
                <c:pt idx="897">
                  <c:v>5876163.43499753</c:v>
                </c:pt>
                <c:pt idx="898">
                  <c:v>5876163.43499753</c:v>
                </c:pt>
                <c:pt idx="899">
                  <c:v>5876163.43499753</c:v>
                </c:pt>
                <c:pt idx="900">
                  <c:v>5876163.43499753</c:v>
                </c:pt>
                <c:pt idx="901">
                  <c:v>5876163.43499753</c:v>
                </c:pt>
                <c:pt idx="902">
                  <c:v>5876163.43499753</c:v>
                </c:pt>
                <c:pt idx="903">
                  <c:v>5876163.43499753</c:v>
                </c:pt>
                <c:pt idx="904">
                  <c:v>5876163.43499753</c:v>
                </c:pt>
                <c:pt idx="905">
                  <c:v>5876163.43499753</c:v>
                </c:pt>
                <c:pt idx="906">
                  <c:v>5876163.43499753</c:v>
                </c:pt>
                <c:pt idx="907">
                  <c:v>5876163.43499753</c:v>
                </c:pt>
                <c:pt idx="908">
                  <c:v>5876163.43499753</c:v>
                </c:pt>
                <c:pt idx="909">
                  <c:v>5876163.43499753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Main!$F$2:$F$911</c:f>
              <c:numCache>
                <c:formatCode>General</c:formatCode>
                <c:ptCount val="910"/>
                <c:pt idx="0">
                  <c:v>2071008.74726358</c:v>
                </c:pt>
                <c:pt idx="1">
                  <c:v>20710087.4726359</c:v>
                </c:pt>
                <c:pt idx="2">
                  <c:v>19382877.3190829</c:v>
                </c:pt>
                <c:pt idx="3">
                  <c:v>18284497.2269285</c:v>
                </c:pt>
                <c:pt idx="4">
                  <c:v>17980016.3993219</c:v>
                </c:pt>
                <c:pt idx="5">
                  <c:v>17410512.4890385</c:v>
                </c:pt>
                <c:pt idx="6">
                  <c:v>17127650.5123408</c:v>
                </c:pt>
                <c:pt idx="7">
                  <c:v>16578191.5194345</c:v>
                </c:pt>
                <c:pt idx="8">
                  <c:v>16304534.7822427</c:v>
                </c:pt>
                <c:pt idx="9">
                  <c:v>15765780.6262203</c:v>
                </c:pt>
                <c:pt idx="10">
                  <c:v>15497589.4118814</c:v>
                </c:pt>
                <c:pt idx="11">
                  <c:v>14966253.9024148</c:v>
                </c:pt>
                <c:pt idx="12">
                  <c:v>14701940.7202813</c:v>
                </c:pt>
                <c:pt idx="13">
                  <c:v>14176485.7931803</c:v>
                </c:pt>
                <c:pt idx="14">
                  <c:v>13915253.3665752</c:v>
                </c:pt>
                <c:pt idx="15">
                  <c:v>13394860.3798205</c:v>
                </c:pt>
                <c:pt idx="16">
                  <c:v>13136279.2581707</c:v>
                </c:pt>
                <c:pt idx="17">
                  <c:v>12620504.5851102</c:v>
                </c:pt>
                <c:pt idx="18">
                  <c:v>12364350.5547237</c:v>
                </c:pt>
                <c:pt idx="19">
                  <c:v>11852987.2562165</c:v>
                </c:pt>
                <c:pt idx="20">
                  <c:v>11599171.1859724</c:v>
                </c:pt>
                <c:pt idx="21">
                  <c:v>11092190.0061818</c:v>
                </c:pt>
                <c:pt idx="22">
                  <c:v>10355043.7363179</c:v>
                </c:pt>
                <c:pt idx="23">
                  <c:v>9274197.52672521</c:v>
                </c:pt>
                <c:pt idx="24">
                  <c:v>8694612.12262683</c:v>
                </c:pt>
                <c:pt idx="25">
                  <c:v>8196114.22049004</c:v>
                </c:pt>
                <c:pt idx="26">
                  <c:v>8136506.52843072</c:v>
                </c:pt>
                <c:pt idx="27">
                  <c:v>8131898.98948639</c:v>
                </c:pt>
                <c:pt idx="28">
                  <c:v>7947230.71798182</c:v>
                </c:pt>
                <c:pt idx="29">
                  <c:v>7940953.73467087</c:v>
                </c:pt>
                <c:pt idx="30">
                  <c:v>7769327.85599405</c:v>
                </c:pt>
                <c:pt idx="31">
                  <c:v>7761792.41569445</c:v>
                </c:pt>
                <c:pt idx="32">
                  <c:v>7589950.39385506</c:v>
                </c:pt>
                <c:pt idx="33">
                  <c:v>7581504.95572176</c:v>
                </c:pt>
                <c:pt idx="34">
                  <c:v>7405980.57934474</c:v>
                </c:pt>
                <c:pt idx="35">
                  <c:v>7396840.87546617</c:v>
                </c:pt>
                <c:pt idx="36">
                  <c:v>7217095.99025503</c:v>
                </c:pt>
                <c:pt idx="37">
                  <c:v>7207529.11645908</c:v>
                </c:pt>
                <c:pt idx="38">
                  <c:v>7024908.05126703</c:v>
                </c:pt>
                <c:pt idx="39">
                  <c:v>7015131.86605751</c:v>
                </c:pt>
                <c:pt idx="40">
                  <c:v>6830886.01079274</c:v>
                </c:pt>
                <c:pt idx="41">
                  <c:v>6820948.34137895</c:v>
                </c:pt>
                <c:pt idx="42">
                  <c:v>6635907.2925844</c:v>
                </c:pt>
                <c:pt idx="43">
                  <c:v>6650370.77562342</c:v>
                </c:pt>
                <c:pt idx="44">
                  <c:v>6281291.31061934</c:v>
                </c:pt>
                <c:pt idx="45">
                  <c:v>5875540.38967927</c:v>
                </c:pt>
                <c:pt idx="46">
                  <c:v>5610925.07250308</c:v>
                </c:pt>
                <c:pt idx="47">
                  <c:v>5396049.61083298</c:v>
                </c:pt>
                <c:pt idx="48">
                  <c:v>5192127.88206496</c:v>
                </c:pt>
                <c:pt idx="49">
                  <c:v>5149717.71759697</c:v>
                </c:pt>
                <c:pt idx="50">
                  <c:v>5149537.40941098</c:v>
                </c:pt>
                <c:pt idx="51">
                  <c:v>5053523.82532553</c:v>
                </c:pt>
                <c:pt idx="52">
                  <c:v>5054555.57327844</c:v>
                </c:pt>
                <c:pt idx="53">
                  <c:v>4953254.13710157</c:v>
                </c:pt>
                <c:pt idx="54">
                  <c:v>4954780.48087662</c:v>
                </c:pt>
                <c:pt idx="55">
                  <c:v>4848055.79289027</c:v>
                </c:pt>
                <c:pt idx="56">
                  <c:v>4849742.4628363</c:v>
                </c:pt>
                <c:pt idx="57">
                  <c:v>4739605.39387743</c:v>
                </c:pt>
                <c:pt idx="58">
                  <c:v>4693280.47705299</c:v>
                </c:pt>
                <c:pt idx="59">
                  <c:v>4694874.37065823</c:v>
                </c:pt>
                <c:pt idx="60">
                  <c:v>4597016.61440692</c:v>
                </c:pt>
                <c:pt idx="61">
                  <c:v>4598217.17202185</c:v>
                </c:pt>
                <c:pt idx="62">
                  <c:v>4489728.205778</c:v>
                </c:pt>
                <c:pt idx="63">
                  <c:v>4385946.15763579</c:v>
                </c:pt>
                <c:pt idx="64">
                  <c:v>4345156.9906458</c:v>
                </c:pt>
                <c:pt idx="65">
                  <c:v>4346677.82866316</c:v>
                </c:pt>
                <c:pt idx="66">
                  <c:v>4257129.43643293</c:v>
                </c:pt>
                <c:pt idx="67">
                  <c:v>4235648.06110229</c:v>
                </c:pt>
                <c:pt idx="68">
                  <c:v>4055646.86188986</c:v>
                </c:pt>
                <c:pt idx="69">
                  <c:v>3913832.37060942</c:v>
                </c:pt>
                <c:pt idx="70">
                  <c:v>3795289.08406695</c:v>
                </c:pt>
                <c:pt idx="71">
                  <c:v>3740468.21195608</c:v>
                </c:pt>
                <c:pt idx="72">
                  <c:v>3706840.82689802</c:v>
                </c:pt>
                <c:pt idx="73">
                  <c:v>3714723.80895988</c:v>
                </c:pt>
                <c:pt idx="74">
                  <c:v>3628560.32454563</c:v>
                </c:pt>
                <c:pt idx="75">
                  <c:v>3610217.47622001</c:v>
                </c:pt>
                <c:pt idx="76">
                  <c:v>3618733.38436254</c:v>
                </c:pt>
                <c:pt idx="77">
                  <c:v>3531125.39712102</c:v>
                </c:pt>
                <c:pt idx="78">
                  <c:v>3451621.98175922</c:v>
                </c:pt>
                <c:pt idx="79">
                  <c:v>3432124.11660533</c:v>
                </c:pt>
                <c:pt idx="80">
                  <c:v>3428984.45653179</c:v>
                </c:pt>
                <c:pt idx="81">
                  <c:v>3348180.32034254</c:v>
                </c:pt>
                <c:pt idx="82">
                  <c:v>3331031.2057787</c:v>
                </c:pt>
                <c:pt idx="83">
                  <c:v>3337868.91159242</c:v>
                </c:pt>
                <c:pt idx="84">
                  <c:v>3259562.93807328</c:v>
                </c:pt>
                <c:pt idx="85">
                  <c:v>3190845.562432</c:v>
                </c:pt>
                <c:pt idx="86">
                  <c:v>3129698.9115295</c:v>
                </c:pt>
                <c:pt idx="87">
                  <c:v>3113701.07736249</c:v>
                </c:pt>
                <c:pt idx="88">
                  <c:v>3116398.91214273</c:v>
                </c:pt>
                <c:pt idx="89">
                  <c:v>3064544.33571846</c:v>
                </c:pt>
                <c:pt idx="90">
                  <c:v>3037913.92378201</c:v>
                </c:pt>
                <c:pt idx="91">
                  <c:v>3035200.54483107</c:v>
                </c:pt>
                <c:pt idx="92">
                  <c:v>2938329.4627182</c:v>
                </c:pt>
                <c:pt idx="93">
                  <c:v>2901810.9386783</c:v>
                </c:pt>
                <c:pt idx="94">
                  <c:v>2875004.1901634</c:v>
                </c:pt>
                <c:pt idx="95">
                  <c:v>2846275.98927709</c:v>
                </c:pt>
                <c:pt idx="96">
                  <c:v>2846891.25039609</c:v>
                </c:pt>
                <c:pt idx="97">
                  <c:v>2788196.17794896</c:v>
                </c:pt>
                <c:pt idx="98">
                  <c:v>2748871.72177275</c:v>
                </c:pt>
                <c:pt idx="99">
                  <c:v>2731047.35468033</c:v>
                </c:pt>
                <c:pt idx="100">
                  <c:v>2731220.45570476</c:v>
                </c:pt>
                <c:pt idx="101">
                  <c:v>2673151.58110752</c:v>
                </c:pt>
                <c:pt idx="102">
                  <c:v>2618413.20258547</c:v>
                </c:pt>
                <c:pt idx="103">
                  <c:v>2596364.15104796</c:v>
                </c:pt>
                <c:pt idx="104">
                  <c:v>2595728.22355274</c:v>
                </c:pt>
                <c:pt idx="105">
                  <c:v>2544393.82082704</c:v>
                </c:pt>
                <c:pt idx="106">
                  <c:v>2526136.33844778</c:v>
                </c:pt>
                <c:pt idx="107">
                  <c:v>2526128.88092001</c:v>
                </c:pt>
                <c:pt idx="108">
                  <c:v>2470145.15122368</c:v>
                </c:pt>
                <c:pt idx="109">
                  <c:v>2434785.49280574</c:v>
                </c:pt>
                <c:pt idx="110">
                  <c:v>2426401.22341059</c:v>
                </c:pt>
                <c:pt idx="111">
                  <c:v>2425051.21031054</c:v>
                </c:pt>
                <c:pt idx="112">
                  <c:v>2397834.27144298</c:v>
                </c:pt>
                <c:pt idx="113">
                  <c:v>2356055.37792118</c:v>
                </c:pt>
                <c:pt idx="114">
                  <c:v>2300870.39400913</c:v>
                </c:pt>
                <c:pt idx="115">
                  <c:v>2274011.14987351</c:v>
                </c:pt>
                <c:pt idx="116">
                  <c:v>2251889.29930409</c:v>
                </c:pt>
                <c:pt idx="117">
                  <c:v>2227330.93723231</c:v>
                </c:pt>
                <c:pt idx="118">
                  <c:v>2209845.64954047</c:v>
                </c:pt>
                <c:pt idx="119">
                  <c:v>2210776.94725037</c:v>
                </c:pt>
                <c:pt idx="120">
                  <c:v>2171975.4655073</c:v>
                </c:pt>
                <c:pt idx="121">
                  <c:v>2147285.04936778</c:v>
                </c:pt>
                <c:pt idx="122">
                  <c:v>2137662.64081608</c:v>
                </c:pt>
                <c:pt idx="123">
                  <c:v>2138734.21779016</c:v>
                </c:pt>
                <c:pt idx="124">
                  <c:v>2100066.74457369</c:v>
                </c:pt>
                <c:pt idx="125">
                  <c:v>2065536.16206645</c:v>
                </c:pt>
                <c:pt idx="126">
                  <c:v>2051563.4496317</c:v>
                </c:pt>
                <c:pt idx="127">
                  <c:v>2051259.25809442</c:v>
                </c:pt>
                <c:pt idx="128">
                  <c:v>2018744.93729028</c:v>
                </c:pt>
                <c:pt idx="129">
                  <c:v>1995618.31245294</c:v>
                </c:pt>
                <c:pt idx="130">
                  <c:v>1984290.81783852</c:v>
                </c:pt>
                <c:pt idx="131">
                  <c:v>1984110.98109428</c:v>
                </c:pt>
                <c:pt idx="132">
                  <c:v>1949659.35881586</c:v>
                </c:pt>
                <c:pt idx="133">
                  <c:v>1929957.91776862</c:v>
                </c:pt>
                <c:pt idx="134">
                  <c:v>1912619.14851394</c:v>
                </c:pt>
                <c:pt idx="135">
                  <c:v>1908011.51728717</c:v>
                </c:pt>
                <c:pt idx="136">
                  <c:v>1907137.85190033</c:v>
                </c:pt>
                <c:pt idx="137">
                  <c:v>1870033.33375723</c:v>
                </c:pt>
                <c:pt idx="138">
                  <c:v>1857264.3345354</c:v>
                </c:pt>
                <c:pt idx="139">
                  <c:v>1838683.98178554</c:v>
                </c:pt>
                <c:pt idx="140">
                  <c:v>1823903.41730138</c:v>
                </c:pt>
                <c:pt idx="141">
                  <c:v>1809098.68177011</c:v>
                </c:pt>
                <c:pt idx="142">
                  <c:v>1791964.11627412</c:v>
                </c:pt>
                <c:pt idx="143">
                  <c:v>1766900.09589678</c:v>
                </c:pt>
                <c:pt idx="144">
                  <c:v>1748136.09542317</c:v>
                </c:pt>
                <c:pt idx="145">
                  <c:v>1739104.92763406</c:v>
                </c:pt>
                <c:pt idx="146">
                  <c:v>1739529.06809619</c:v>
                </c:pt>
                <c:pt idx="147">
                  <c:v>1712609.23307037</c:v>
                </c:pt>
                <c:pt idx="148">
                  <c:v>1689201.385948</c:v>
                </c:pt>
                <c:pt idx="149">
                  <c:v>1675672.73289462</c:v>
                </c:pt>
                <c:pt idx="150">
                  <c:v>1654609.11087825</c:v>
                </c:pt>
                <c:pt idx="151">
                  <c:v>1639378.41486262</c:v>
                </c:pt>
                <c:pt idx="152">
                  <c:v>1631537.41115887</c:v>
                </c:pt>
                <c:pt idx="153">
                  <c:v>1631991.63826944</c:v>
                </c:pt>
                <c:pt idx="154">
                  <c:v>1609527.84651376</c:v>
                </c:pt>
                <c:pt idx="155">
                  <c:v>1596519.19184169</c:v>
                </c:pt>
                <c:pt idx="156">
                  <c:v>1588218.69891538</c:v>
                </c:pt>
                <c:pt idx="157">
                  <c:v>1588449.86479865</c:v>
                </c:pt>
                <c:pt idx="158">
                  <c:v>1568243.92106988</c:v>
                </c:pt>
                <c:pt idx="159">
                  <c:v>1545538.20079537</c:v>
                </c:pt>
                <c:pt idx="160">
                  <c:v>1535728.08793428</c:v>
                </c:pt>
                <c:pt idx="161">
                  <c:v>1536033.62920913</c:v>
                </c:pt>
                <c:pt idx="162">
                  <c:v>1521466.61484709</c:v>
                </c:pt>
                <c:pt idx="163">
                  <c:v>1507772.85643349</c:v>
                </c:pt>
                <c:pt idx="164">
                  <c:v>1498208.48616095</c:v>
                </c:pt>
                <c:pt idx="165">
                  <c:v>1487313.829742</c:v>
                </c:pt>
                <c:pt idx="166">
                  <c:v>1469613.11218791</c:v>
                </c:pt>
                <c:pt idx="167">
                  <c:v>1456474.2713829</c:v>
                </c:pt>
                <c:pt idx="168">
                  <c:v>1451375.45217536</c:v>
                </c:pt>
                <c:pt idx="169">
                  <c:v>1451866.75648632</c:v>
                </c:pt>
                <c:pt idx="170">
                  <c:v>1432746.90621855</c:v>
                </c:pt>
                <c:pt idx="171">
                  <c:v>1416492.67058675</c:v>
                </c:pt>
                <c:pt idx="172">
                  <c:v>1406445.70792404</c:v>
                </c:pt>
                <c:pt idx="173">
                  <c:v>1392047.62918291</c:v>
                </c:pt>
                <c:pt idx="174">
                  <c:v>1380938.09487872</c:v>
                </c:pt>
                <c:pt idx="175">
                  <c:v>1375550.84068658</c:v>
                </c:pt>
                <c:pt idx="176">
                  <c:v>1375967.50656677</c:v>
                </c:pt>
                <c:pt idx="177">
                  <c:v>1359716.04753452</c:v>
                </c:pt>
                <c:pt idx="178">
                  <c:v>1350624.50898604</c:v>
                </c:pt>
                <c:pt idx="179">
                  <c:v>1341593.72769671</c:v>
                </c:pt>
                <c:pt idx="180">
                  <c:v>1329244.01823189</c:v>
                </c:pt>
                <c:pt idx="181">
                  <c:v>1312512.01646659</c:v>
                </c:pt>
                <c:pt idx="182">
                  <c:v>1307753.78240548</c:v>
                </c:pt>
                <c:pt idx="183">
                  <c:v>1307708.35903199</c:v>
                </c:pt>
                <c:pt idx="184">
                  <c:v>1302553.69689076</c:v>
                </c:pt>
                <c:pt idx="185">
                  <c:v>1301747.73227076</c:v>
                </c:pt>
                <c:pt idx="186">
                  <c:v>1289241.05971042</c:v>
                </c:pt>
                <c:pt idx="187">
                  <c:v>1281492.8959999</c:v>
                </c:pt>
                <c:pt idx="188">
                  <c:v>1272682.13169036</c:v>
                </c:pt>
                <c:pt idx="189">
                  <c:v>1260067.92097173</c:v>
                </c:pt>
                <c:pt idx="190">
                  <c:v>1250472.40333504</c:v>
                </c:pt>
                <c:pt idx="191">
                  <c:v>1245852.74184772</c:v>
                </c:pt>
                <c:pt idx="192">
                  <c:v>1245899.25415336</c:v>
                </c:pt>
                <c:pt idx="193">
                  <c:v>1232271.98276311</c:v>
                </c:pt>
                <c:pt idx="194">
                  <c:v>1219758.74062635</c:v>
                </c:pt>
                <c:pt idx="195">
                  <c:v>1212171.13917243</c:v>
                </c:pt>
                <c:pt idx="196">
                  <c:v>1201142.57918458</c:v>
                </c:pt>
                <c:pt idx="197">
                  <c:v>1193159.08953192</c:v>
                </c:pt>
                <c:pt idx="198">
                  <c:v>1186714.11379187</c:v>
                </c:pt>
                <c:pt idx="199">
                  <c:v>1176804.17085133</c:v>
                </c:pt>
                <c:pt idx="200">
                  <c:v>1170368.19450274</c:v>
                </c:pt>
                <c:pt idx="201">
                  <c:v>1163924.65704172</c:v>
                </c:pt>
                <c:pt idx="202">
                  <c:v>1154379.34802589</c:v>
                </c:pt>
                <c:pt idx="203">
                  <c:v>1142180.31100061</c:v>
                </c:pt>
                <c:pt idx="204">
                  <c:v>1135276.80619818</c:v>
                </c:pt>
                <c:pt idx="205">
                  <c:v>1131106.53323506</c:v>
                </c:pt>
                <c:pt idx="206">
                  <c:v>1131366.51206608</c:v>
                </c:pt>
                <c:pt idx="207">
                  <c:v>1125025.05360167</c:v>
                </c:pt>
                <c:pt idx="208">
                  <c:v>1124905.19893706</c:v>
                </c:pt>
                <c:pt idx="209">
                  <c:v>1115905.6870348</c:v>
                </c:pt>
                <c:pt idx="210">
                  <c:v>1110544.35273796</c:v>
                </c:pt>
                <c:pt idx="211">
                  <c:v>1101343.49395572</c:v>
                </c:pt>
                <c:pt idx="212">
                  <c:v>1094657.71907109</c:v>
                </c:pt>
                <c:pt idx="213">
                  <c:v>1092329.83523098</c:v>
                </c:pt>
                <c:pt idx="214">
                  <c:v>1092624.37064216</c:v>
                </c:pt>
                <c:pt idx="215">
                  <c:v>1082470.44431985</c:v>
                </c:pt>
                <c:pt idx="216">
                  <c:v>1073434.01231819</c:v>
                </c:pt>
                <c:pt idx="217">
                  <c:v>1067752.53404688</c:v>
                </c:pt>
                <c:pt idx="218">
                  <c:v>1059284.67727513</c:v>
                </c:pt>
                <c:pt idx="219">
                  <c:v>1052579.24713974</c:v>
                </c:pt>
                <c:pt idx="220">
                  <c:v>1047674.11991615</c:v>
                </c:pt>
                <c:pt idx="221">
                  <c:v>1038889.69272695</c:v>
                </c:pt>
                <c:pt idx="222">
                  <c:v>1033431.61275119</c:v>
                </c:pt>
                <c:pt idx="223">
                  <c:v>1028854.70192788</c:v>
                </c:pt>
                <c:pt idx="224">
                  <c:v>1022919.06434786</c:v>
                </c:pt>
                <c:pt idx="225">
                  <c:v>1013303.09712259</c:v>
                </c:pt>
                <c:pt idx="226">
                  <c:v>1010706.09588865</c:v>
                </c:pt>
                <c:pt idx="227">
                  <c:v>1010838.19491457</c:v>
                </c:pt>
                <c:pt idx="228">
                  <c:v>1007141.3042103</c:v>
                </c:pt>
                <c:pt idx="229">
                  <c:v>1006232.31806567</c:v>
                </c:pt>
                <c:pt idx="230">
                  <c:v>1006923.5239235</c:v>
                </c:pt>
                <c:pt idx="231">
                  <c:v>999987.208707632</c:v>
                </c:pt>
                <c:pt idx="232">
                  <c:v>995138.442288745</c:v>
                </c:pt>
                <c:pt idx="233">
                  <c:v>988333.21564463</c:v>
                </c:pt>
                <c:pt idx="234">
                  <c:v>983193.387272112</c:v>
                </c:pt>
                <c:pt idx="235">
                  <c:v>980681.293416404</c:v>
                </c:pt>
                <c:pt idx="236">
                  <c:v>980675.388854903</c:v>
                </c:pt>
                <c:pt idx="237">
                  <c:v>972911.730010152</c:v>
                </c:pt>
                <c:pt idx="238">
                  <c:v>965316.78989419</c:v>
                </c:pt>
                <c:pt idx="239">
                  <c:v>960573.879783949</c:v>
                </c:pt>
                <c:pt idx="240">
                  <c:v>954081.794701515</c:v>
                </c:pt>
                <c:pt idx="241">
                  <c:v>949599.555004535</c:v>
                </c:pt>
                <c:pt idx="242">
                  <c:v>945838.970111934</c:v>
                </c:pt>
                <c:pt idx="243">
                  <c:v>940999.548987833</c:v>
                </c:pt>
                <c:pt idx="244">
                  <c:v>938416.646165324</c:v>
                </c:pt>
                <c:pt idx="245">
                  <c:v>934652.232570292</c:v>
                </c:pt>
                <c:pt idx="246">
                  <c:v>929057.565790761</c:v>
                </c:pt>
                <c:pt idx="247">
                  <c:v>922161.082725562</c:v>
                </c:pt>
                <c:pt idx="248">
                  <c:v>920296.064248048</c:v>
                </c:pt>
                <c:pt idx="249">
                  <c:v>920506.599319864</c:v>
                </c:pt>
                <c:pt idx="250">
                  <c:v>919913.134869682</c:v>
                </c:pt>
                <c:pt idx="251">
                  <c:v>920019.524887197</c:v>
                </c:pt>
                <c:pt idx="252">
                  <c:v>914274.585473401</c:v>
                </c:pt>
                <c:pt idx="253">
                  <c:v>908217.139005166</c:v>
                </c:pt>
                <c:pt idx="254">
                  <c:v>905813.220761827</c:v>
                </c:pt>
                <c:pt idx="255">
                  <c:v>905665.158184447</c:v>
                </c:pt>
                <c:pt idx="256">
                  <c:v>900413.666135492</c:v>
                </c:pt>
                <c:pt idx="257">
                  <c:v>898635.116478166</c:v>
                </c:pt>
                <c:pt idx="258">
                  <c:v>898909.467944486</c:v>
                </c:pt>
                <c:pt idx="259">
                  <c:v>894066.780277584</c:v>
                </c:pt>
                <c:pt idx="260">
                  <c:v>889539.542661373</c:v>
                </c:pt>
                <c:pt idx="261">
                  <c:v>886824.812907422</c:v>
                </c:pt>
                <c:pt idx="262">
                  <c:v>882017.454920842</c:v>
                </c:pt>
                <c:pt idx="263">
                  <c:v>877889.669550022</c:v>
                </c:pt>
                <c:pt idx="264">
                  <c:v>875377.579228149</c:v>
                </c:pt>
                <c:pt idx="265">
                  <c:v>875579.074747795</c:v>
                </c:pt>
                <c:pt idx="266">
                  <c:v>868751.941335886</c:v>
                </c:pt>
                <c:pt idx="267">
                  <c:v>866924.443845264</c:v>
                </c:pt>
                <c:pt idx="268">
                  <c:v>867393.9573497</c:v>
                </c:pt>
                <c:pt idx="269">
                  <c:v>862013.840157852</c:v>
                </c:pt>
                <c:pt idx="270">
                  <c:v>859810.097865891</c:v>
                </c:pt>
                <c:pt idx="271">
                  <c:v>860131.025022063</c:v>
                </c:pt>
                <c:pt idx="272">
                  <c:v>856773.249338164</c:v>
                </c:pt>
                <c:pt idx="273">
                  <c:v>856900.153315037</c:v>
                </c:pt>
                <c:pt idx="274">
                  <c:v>854792.193335861</c:v>
                </c:pt>
                <c:pt idx="275">
                  <c:v>854886.508568332</c:v>
                </c:pt>
                <c:pt idx="276">
                  <c:v>853698.182197611</c:v>
                </c:pt>
                <c:pt idx="277">
                  <c:v>851142.064239907</c:v>
                </c:pt>
                <c:pt idx="278">
                  <c:v>851401.983079781</c:v>
                </c:pt>
                <c:pt idx="279">
                  <c:v>848122.387859913</c:v>
                </c:pt>
                <c:pt idx="280">
                  <c:v>846653.707377614</c:v>
                </c:pt>
                <c:pt idx="281">
                  <c:v>846503.851010094</c:v>
                </c:pt>
                <c:pt idx="282">
                  <c:v>841149.743827589</c:v>
                </c:pt>
                <c:pt idx="283">
                  <c:v>838180.873637578</c:v>
                </c:pt>
                <c:pt idx="284">
                  <c:v>837870.436225218</c:v>
                </c:pt>
                <c:pt idx="285">
                  <c:v>834572.499397466</c:v>
                </c:pt>
                <c:pt idx="286">
                  <c:v>832580.809520465</c:v>
                </c:pt>
                <c:pt idx="287">
                  <c:v>832860.471350792</c:v>
                </c:pt>
                <c:pt idx="288">
                  <c:v>833009.790554162</c:v>
                </c:pt>
                <c:pt idx="289">
                  <c:v>831337.118252856</c:v>
                </c:pt>
                <c:pt idx="290">
                  <c:v>830504.258475387</c:v>
                </c:pt>
                <c:pt idx="291">
                  <c:v>828755.703478917</c:v>
                </c:pt>
                <c:pt idx="292">
                  <c:v>826854.295367483</c:v>
                </c:pt>
                <c:pt idx="293">
                  <c:v>828608.77674728</c:v>
                </c:pt>
                <c:pt idx="294">
                  <c:v>829510.562852558</c:v>
                </c:pt>
                <c:pt idx="295">
                  <c:v>828755.300142404</c:v>
                </c:pt>
                <c:pt idx="296">
                  <c:v>830300.81606813</c:v>
                </c:pt>
                <c:pt idx="297">
                  <c:v>831135.598114833</c:v>
                </c:pt>
                <c:pt idx="298">
                  <c:v>826389.994995997</c:v>
                </c:pt>
                <c:pt idx="299">
                  <c:v>826400.658857129</c:v>
                </c:pt>
                <c:pt idx="300">
                  <c:v>826392.407599469</c:v>
                </c:pt>
                <c:pt idx="301">
                  <c:v>825038.210186096</c:v>
                </c:pt>
                <c:pt idx="302">
                  <c:v>825323.643181636</c:v>
                </c:pt>
                <c:pt idx="303">
                  <c:v>824327.548526635</c:v>
                </c:pt>
                <c:pt idx="304">
                  <c:v>824581.91257625</c:v>
                </c:pt>
                <c:pt idx="305">
                  <c:v>826291.064216212</c:v>
                </c:pt>
                <c:pt idx="306">
                  <c:v>827669.515834535</c:v>
                </c:pt>
                <c:pt idx="307">
                  <c:v>825822.39959385</c:v>
                </c:pt>
                <c:pt idx="308">
                  <c:v>826884.872859231</c:v>
                </c:pt>
                <c:pt idx="309">
                  <c:v>825077.312407587</c:v>
                </c:pt>
                <c:pt idx="310">
                  <c:v>826057.67032492</c:v>
                </c:pt>
                <c:pt idx="311">
                  <c:v>824764.875289615</c:v>
                </c:pt>
                <c:pt idx="312">
                  <c:v>825837.643385553</c:v>
                </c:pt>
                <c:pt idx="313">
                  <c:v>824992.593565888</c:v>
                </c:pt>
                <c:pt idx="314">
                  <c:v>824451.722180011</c:v>
                </c:pt>
                <c:pt idx="315">
                  <c:v>823277.831599714</c:v>
                </c:pt>
                <c:pt idx="316">
                  <c:v>824286.605543203</c:v>
                </c:pt>
                <c:pt idx="317">
                  <c:v>822067.943691201</c:v>
                </c:pt>
                <c:pt idx="318">
                  <c:v>823143.569597792</c:v>
                </c:pt>
                <c:pt idx="319">
                  <c:v>820386.901235042</c:v>
                </c:pt>
                <c:pt idx="320">
                  <c:v>821251.112176368</c:v>
                </c:pt>
                <c:pt idx="321">
                  <c:v>823841.046168999</c:v>
                </c:pt>
                <c:pt idx="322">
                  <c:v>819986.452084706</c:v>
                </c:pt>
                <c:pt idx="323">
                  <c:v>820795.158620366</c:v>
                </c:pt>
                <c:pt idx="324">
                  <c:v>820800.293231607</c:v>
                </c:pt>
                <c:pt idx="325">
                  <c:v>820452.453885693</c:v>
                </c:pt>
                <c:pt idx="326">
                  <c:v>820216.116132075</c:v>
                </c:pt>
                <c:pt idx="327">
                  <c:v>817792.638703634</c:v>
                </c:pt>
                <c:pt idx="328">
                  <c:v>821006.927018634</c:v>
                </c:pt>
                <c:pt idx="329">
                  <c:v>820654.559917858</c:v>
                </c:pt>
                <c:pt idx="330">
                  <c:v>821252.739796468</c:v>
                </c:pt>
                <c:pt idx="331">
                  <c:v>817905.048824853</c:v>
                </c:pt>
                <c:pt idx="332">
                  <c:v>821596.603207018</c:v>
                </c:pt>
                <c:pt idx="333">
                  <c:v>819841.926254095</c:v>
                </c:pt>
                <c:pt idx="334">
                  <c:v>819606.287918068</c:v>
                </c:pt>
                <c:pt idx="335">
                  <c:v>818915.017200696</c:v>
                </c:pt>
                <c:pt idx="336">
                  <c:v>820095.577766369</c:v>
                </c:pt>
                <c:pt idx="337">
                  <c:v>822321.593446085</c:v>
                </c:pt>
                <c:pt idx="338">
                  <c:v>819914.275632855</c:v>
                </c:pt>
                <c:pt idx="339">
                  <c:v>822619.024901726</c:v>
                </c:pt>
                <c:pt idx="340">
                  <c:v>823157.131144511</c:v>
                </c:pt>
                <c:pt idx="341">
                  <c:v>824440.264910978</c:v>
                </c:pt>
                <c:pt idx="342">
                  <c:v>822577.163848793</c:v>
                </c:pt>
                <c:pt idx="343">
                  <c:v>823385.085039259</c:v>
                </c:pt>
                <c:pt idx="344">
                  <c:v>823201.906728175</c:v>
                </c:pt>
                <c:pt idx="345">
                  <c:v>819313.065961891</c:v>
                </c:pt>
                <c:pt idx="346">
                  <c:v>823720.651520397</c:v>
                </c:pt>
                <c:pt idx="347">
                  <c:v>823831.157350752</c:v>
                </c:pt>
                <c:pt idx="348">
                  <c:v>822131.154846928</c:v>
                </c:pt>
                <c:pt idx="349">
                  <c:v>822426.168416347</c:v>
                </c:pt>
                <c:pt idx="350">
                  <c:v>824039.315269692</c:v>
                </c:pt>
                <c:pt idx="351">
                  <c:v>823235.642237123</c:v>
                </c:pt>
                <c:pt idx="352">
                  <c:v>824296.714372097</c:v>
                </c:pt>
                <c:pt idx="353">
                  <c:v>823403.880415923</c:v>
                </c:pt>
                <c:pt idx="354">
                  <c:v>821811.87342686</c:v>
                </c:pt>
                <c:pt idx="355">
                  <c:v>821708.641772647</c:v>
                </c:pt>
                <c:pt idx="356">
                  <c:v>820959.963036169</c:v>
                </c:pt>
                <c:pt idx="357">
                  <c:v>821883.746014636</c:v>
                </c:pt>
                <c:pt idx="358">
                  <c:v>821488.957644221</c:v>
                </c:pt>
                <c:pt idx="359">
                  <c:v>821013.916354864</c:v>
                </c:pt>
                <c:pt idx="360">
                  <c:v>821753.511081539</c:v>
                </c:pt>
                <c:pt idx="361">
                  <c:v>820975.56179166</c:v>
                </c:pt>
                <c:pt idx="362">
                  <c:v>821201.272737005</c:v>
                </c:pt>
                <c:pt idx="363">
                  <c:v>822101.529589361</c:v>
                </c:pt>
                <c:pt idx="364">
                  <c:v>820947.794197649</c:v>
                </c:pt>
                <c:pt idx="365">
                  <c:v>821054.181016914</c:v>
                </c:pt>
                <c:pt idx="366">
                  <c:v>821288.663138977</c:v>
                </c:pt>
                <c:pt idx="367">
                  <c:v>820974.969731574</c:v>
                </c:pt>
                <c:pt idx="368">
                  <c:v>820814.822170975</c:v>
                </c:pt>
                <c:pt idx="369">
                  <c:v>821190.085306608</c:v>
                </c:pt>
                <c:pt idx="370">
                  <c:v>820819.78618059</c:v>
                </c:pt>
                <c:pt idx="371">
                  <c:v>821916.988398949</c:v>
                </c:pt>
                <c:pt idx="372">
                  <c:v>821495.491451613</c:v>
                </c:pt>
                <c:pt idx="373">
                  <c:v>820384.990808706</c:v>
                </c:pt>
                <c:pt idx="374">
                  <c:v>821755.728371585</c:v>
                </c:pt>
                <c:pt idx="375">
                  <c:v>821107.905885925</c:v>
                </c:pt>
                <c:pt idx="376">
                  <c:v>820518.820051743</c:v>
                </c:pt>
                <c:pt idx="377">
                  <c:v>821433.514662051</c:v>
                </c:pt>
                <c:pt idx="378">
                  <c:v>821127.514668519</c:v>
                </c:pt>
                <c:pt idx="379">
                  <c:v>821046.479752474</c:v>
                </c:pt>
                <c:pt idx="380">
                  <c:v>821574.832128748</c:v>
                </c:pt>
                <c:pt idx="381">
                  <c:v>821149.018408885</c:v>
                </c:pt>
                <c:pt idx="382">
                  <c:v>820199.602764187</c:v>
                </c:pt>
                <c:pt idx="383">
                  <c:v>820345.917081204</c:v>
                </c:pt>
                <c:pt idx="384">
                  <c:v>821223.576672389</c:v>
                </c:pt>
                <c:pt idx="385">
                  <c:v>819754.500092392</c:v>
                </c:pt>
                <c:pt idx="386">
                  <c:v>820838.848750517</c:v>
                </c:pt>
                <c:pt idx="387">
                  <c:v>820839.866300098</c:v>
                </c:pt>
                <c:pt idx="388">
                  <c:v>820401.248779973</c:v>
                </c:pt>
                <c:pt idx="389">
                  <c:v>820467.933024219</c:v>
                </c:pt>
                <c:pt idx="390">
                  <c:v>820470.779255007</c:v>
                </c:pt>
                <c:pt idx="391">
                  <c:v>820000.569598413</c:v>
                </c:pt>
                <c:pt idx="392">
                  <c:v>820158.79375052</c:v>
                </c:pt>
                <c:pt idx="393">
                  <c:v>822232.47086335</c:v>
                </c:pt>
                <c:pt idx="394">
                  <c:v>820726.936070512</c:v>
                </c:pt>
                <c:pt idx="395">
                  <c:v>820690.656396404</c:v>
                </c:pt>
                <c:pt idx="396">
                  <c:v>820419.035233216</c:v>
                </c:pt>
                <c:pt idx="397">
                  <c:v>820573.972208572</c:v>
                </c:pt>
                <c:pt idx="398">
                  <c:v>820341.995720946</c:v>
                </c:pt>
                <c:pt idx="399">
                  <c:v>820504.375193881</c:v>
                </c:pt>
                <c:pt idx="400">
                  <c:v>820850.084033367</c:v>
                </c:pt>
                <c:pt idx="401">
                  <c:v>820542.650485684</c:v>
                </c:pt>
                <c:pt idx="402">
                  <c:v>821544.021726253</c:v>
                </c:pt>
                <c:pt idx="403">
                  <c:v>820670.778116525</c:v>
                </c:pt>
                <c:pt idx="404">
                  <c:v>820354.655425896</c:v>
                </c:pt>
                <c:pt idx="405">
                  <c:v>820278.898790364</c:v>
                </c:pt>
                <c:pt idx="406">
                  <c:v>819696.815035437</c:v>
                </c:pt>
                <c:pt idx="407">
                  <c:v>820655.819818205</c:v>
                </c:pt>
                <c:pt idx="408">
                  <c:v>820598.620730326</c:v>
                </c:pt>
                <c:pt idx="409">
                  <c:v>820464.688293044</c:v>
                </c:pt>
                <c:pt idx="410">
                  <c:v>820085.305066611</c:v>
                </c:pt>
                <c:pt idx="411">
                  <c:v>820724.394544782</c:v>
                </c:pt>
                <c:pt idx="412">
                  <c:v>820902.146912113</c:v>
                </c:pt>
                <c:pt idx="413">
                  <c:v>820460.872269251</c:v>
                </c:pt>
                <c:pt idx="414">
                  <c:v>820976.429248063</c:v>
                </c:pt>
                <c:pt idx="415">
                  <c:v>820789.372582609</c:v>
                </c:pt>
                <c:pt idx="416">
                  <c:v>820559.458852906</c:v>
                </c:pt>
                <c:pt idx="417">
                  <c:v>820410.36570123</c:v>
                </c:pt>
                <c:pt idx="418">
                  <c:v>820447.237716546</c:v>
                </c:pt>
                <c:pt idx="419">
                  <c:v>820825.5380789</c:v>
                </c:pt>
                <c:pt idx="420">
                  <c:v>820750.012314627</c:v>
                </c:pt>
                <c:pt idx="421">
                  <c:v>821181.630431843</c:v>
                </c:pt>
                <c:pt idx="422">
                  <c:v>821098.378967911</c:v>
                </c:pt>
                <c:pt idx="423">
                  <c:v>820285.896683468</c:v>
                </c:pt>
                <c:pt idx="424">
                  <c:v>820322.59620722</c:v>
                </c:pt>
                <c:pt idx="425">
                  <c:v>820033.520456909</c:v>
                </c:pt>
                <c:pt idx="426">
                  <c:v>820425.180147707</c:v>
                </c:pt>
                <c:pt idx="427">
                  <c:v>819824.553188038</c:v>
                </c:pt>
                <c:pt idx="428">
                  <c:v>820293.394957814</c:v>
                </c:pt>
                <c:pt idx="429">
                  <c:v>820550.542992646</c:v>
                </c:pt>
                <c:pt idx="430">
                  <c:v>820065.921076308</c:v>
                </c:pt>
                <c:pt idx="431">
                  <c:v>820358.469051129</c:v>
                </c:pt>
                <c:pt idx="432">
                  <c:v>820543.453769436</c:v>
                </c:pt>
                <c:pt idx="433">
                  <c:v>820316.239554679</c:v>
                </c:pt>
                <c:pt idx="434">
                  <c:v>820587.28819668</c:v>
                </c:pt>
                <c:pt idx="435">
                  <c:v>819946.792768332</c:v>
                </c:pt>
                <c:pt idx="436">
                  <c:v>819947.516713105</c:v>
                </c:pt>
                <c:pt idx="437">
                  <c:v>820602.99446147</c:v>
                </c:pt>
                <c:pt idx="438">
                  <c:v>820439.451161877</c:v>
                </c:pt>
                <c:pt idx="439">
                  <c:v>820211.241317655</c:v>
                </c:pt>
                <c:pt idx="440">
                  <c:v>820529.806729679</c:v>
                </c:pt>
                <c:pt idx="441">
                  <c:v>820239.174664158</c:v>
                </c:pt>
                <c:pt idx="442">
                  <c:v>820396.819941923</c:v>
                </c:pt>
                <c:pt idx="443">
                  <c:v>820244.131725489</c:v>
                </c:pt>
                <c:pt idx="444">
                  <c:v>819994.888111814</c:v>
                </c:pt>
                <c:pt idx="445">
                  <c:v>820198.026801808</c:v>
                </c:pt>
                <c:pt idx="446">
                  <c:v>820086.343673571</c:v>
                </c:pt>
                <c:pt idx="447">
                  <c:v>820371.705303556</c:v>
                </c:pt>
                <c:pt idx="448">
                  <c:v>820178.839881074</c:v>
                </c:pt>
                <c:pt idx="449">
                  <c:v>820315.686860707</c:v>
                </c:pt>
                <c:pt idx="450">
                  <c:v>820680.627077831</c:v>
                </c:pt>
                <c:pt idx="451">
                  <c:v>820620.839421092</c:v>
                </c:pt>
                <c:pt idx="452">
                  <c:v>820608.227047463</c:v>
                </c:pt>
                <c:pt idx="453">
                  <c:v>820765.349584758</c:v>
                </c:pt>
                <c:pt idx="454">
                  <c:v>820677.237090011</c:v>
                </c:pt>
                <c:pt idx="455">
                  <c:v>820595.321445142</c:v>
                </c:pt>
                <c:pt idx="456">
                  <c:v>820602.772368839</c:v>
                </c:pt>
                <c:pt idx="457">
                  <c:v>820577.111222799</c:v>
                </c:pt>
                <c:pt idx="458">
                  <c:v>820975.739146706</c:v>
                </c:pt>
                <c:pt idx="459">
                  <c:v>820787.771160604</c:v>
                </c:pt>
                <c:pt idx="460">
                  <c:v>820506.527689369</c:v>
                </c:pt>
                <c:pt idx="461">
                  <c:v>820432.222878036</c:v>
                </c:pt>
                <c:pt idx="462">
                  <c:v>820343.258197365</c:v>
                </c:pt>
                <c:pt idx="463">
                  <c:v>820561.675256589</c:v>
                </c:pt>
                <c:pt idx="464">
                  <c:v>820371.803876925</c:v>
                </c:pt>
                <c:pt idx="465">
                  <c:v>820472.129391531</c:v>
                </c:pt>
                <c:pt idx="466">
                  <c:v>820237.776924788</c:v>
                </c:pt>
                <c:pt idx="467">
                  <c:v>820365.669184754</c:v>
                </c:pt>
                <c:pt idx="468">
                  <c:v>820678.049744349</c:v>
                </c:pt>
                <c:pt idx="469">
                  <c:v>820574.768763114</c:v>
                </c:pt>
                <c:pt idx="470">
                  <c:v>820754.852432712</c:v>
                </c:pt>
                <c:pt idx="471">
                  <c:v>820340.284826697</c:v>
                </c:pt>
                <c:pt idx="472">
                  <c:v>820658.407522459</c:v>
                </c:pt>
                <c:pt idx="473">
                  <c:v>820190.827441229</c:v>
                </c:pt>
                <c:pt idx="474">
                  <c:v>819898.023099206</c:v>
                </c:pt>
                <c:pt idx="475">
                  <c:v>820180.772124949</c:v>
                </c:pt>
                <c:pt idx="476">
                  <c:v>820203.603312314</c:v>
                </c:pt>
                <c:pt idx="477">
                  <c:v>820132.85617001</c:v>
                </c:pt>
                <c:pt idx="478">
                  <c:v>820058.734330641</c:v>
                </c:pt>
                <c:pt idx="479">
                  <c:v>820166.897201176</c:v>
                </c:pt>
                <c:pt idx="480">
                  <c:v>820199.137026927</c:v>
                </c:pt>
                <c:pt idx="481">
                  <c:v>820274.469882751</c:v>
                </c:pt>
                <c:pt idx="482">
                  <c:v>820079.378634874</c:v>
                </c:pt>
                <c:pt idx="483">
                  <c:v>820136.533816767</c:v>
                </c:pt>
                <c:pt idx="484">
                  <c:v>820155.520828509</c:v>
                </c:pt>
                <c:pt idx="485">
                  <c:v>820132.559349752</c:v>
                </c:pt>
                <c:pt idx="486">
                  <c:v>820081.896115035</c:v>
                </c:pt>
                <c:pt idx="487">
                  <c:v>820145.506757053</c:v>
                </c:pt>
                <c:pt idx="488">
                  <c:v>820226.537599385</c:v>
                </c:pt>
                <c:pt idx="489">
                  <c:v>820414.284797295</c:v>
                </c:pt>
                <c:pt idx="490">
                  <c:v>820337.489951187</c:v>
                </c:pt>
                <c:pt idx="491">
                  <c:v>820379.027897284</c:v>
                </c:pt>
                <c:pt idx="492">
                  <c:v>820363.592408759</c:v>
                </c:pt>
                <c:pt idx="493">
                  <c:v>820498.134039072</c:v>
                </c:pt>
                <c:pt idx="494">
                  <c:v>820296.39463044</c:v>
                </c:pt>
                <c:pt idx="495">
                  <c:v>820499.988739931</c:v>
                </c:pt>
                <c:pt idx="496">
                  <c:v>820426.302760259</c:v>
                </c:pt>
                <c:pt idx="497">
                  <c:v>820550.3219003</c:v>
                </c:pt>
                <c:pt idx="498">
                  <c:v>820491.783403137</c:v>
                </c:pt>
                <c:pt idx="499">
                  <c:v>820472.404422117</c:v>
                </c:pt>
                <c:pt idx="500">
                  <c:v>820472.752683561</c:v>
                </c:pt>
                <c:pt idx="501">
                  <c:v>820669.111383144</c:v>
                </c:pt>
                <c:pt idx="502">
                  <c:v>820469.77993051</c:v>
                </c:pt>
                <c:pt idx="503">
                  <c:v>820572.241570674</c:v>
                </c:pt>
                <c:pt idx="504">
                  <c:v>820432.628630994</c:v>
                </c:pt>
                <c:pt idx="505">
                  <c:v>820362.242517342</c:v>
                </c:pt>
                <c:pt idx="506">
                  <c:v>820509.361317307</c:v>
                </c:pt>
                <c:pt idx="507">
                  <c:v>820401.827164934</c:v>
                </c:pt>
                <c:pt idx="508">
                  <c:v>820382.322045122</c:v>
                </c:pt>
                <c:pt idx="509">
                  <c:v>820510.61565166</c:v>
                </c:pt>
                <c:pt idx="510">
                  <c:v>820438.134963281</c:v>
                </c:pt>
                <c:pt idx="511">
                  <c:v>820224.504856482</c:v>
                </c:pt>
                <c:pt idx="512">
                  <c:v>820485.757084902</c:v>
                </c:pt>
                <c:pt idx="513">
                  <c:v>820486.374549585</c:v>
                </c:pt>
                <c:pt idx="514">
                  <c:v>820351.627581112</c:v>
                </c:pt>
                <c:pt idx="515">
                  <c:v>820290.570809916</c:v>
                </c:pt>
                <c:pt idx="516">
                  <c:v>820483.97743</c:v>
                </c:pt>
                <c:pt idx="517">
                  <c:v>820399.222774317</c:v>
                </c:pt>
                <c:pt idx="518">
                  <c:v>820378.471553249</c:v>
                </c:pt>
                <c:pt idx="519">
                  <c:v>820330.22219623</c:v>
                </c:pt>
                <c:pt idx="520">
                  <c:v>820394.187504743</c:v>
                </c:pt>
                <c:pt idx="521">
                  <c:v>820364.665018086</c:v>
                </c:pt>
                <c:pt idx="522">
                  <c:v>820411.527103073</c:v>
                </c:pt>
                <c:pt idx="523">
                  <c:v>820356.862097761</c:v>
                </c:pt>
                <c:pt idx="524">
                  <c:v>820358.710663729</c:v>
                </c:pt>
                <c:pt idx="525">
                  <c:v>820340.487612164</c:v>
                </c:pt>
                <c:pt idx="526">
                  <c:v>820347.850986285</c:v>
                </c:pt>
                <c:pt idx="527">
                  <c:v>820376.336777029</c:v>
                </c:pt>
                <c:pt idx="528">
                  <c:v>820359.280889018</c:v>
                </c:pt>
                <c:pt idx="529">
                  <c:v>820337.358408095</c:v>
                </c:pt>
                <c:pt idx="530">
                  <c:v>820456.092315011</c:v>
                </c:pt>
                <c:pt idx="531">
                  <c:v>820392.821199369</c:v>
                </c:pt>
                <c:pt idx="532">
                  <c:v>820364.727733556</c:v>
                </c:pt>
                <c:pt idx="533">
                  <c:v>820388.944286312</c:v>
                </c:pt>
                <c:pt idx="534">
                  <c:v>820432.320781278</c:v>
                </c:pt>
                <c:pt idx="535">
                  <c:v>820485.198062372</c:v>
                </c:pt>
                <c:pt idx="536">
                  <c:v>820371.232667161</c:v>
                </c:pt>
                <c:pt idx="537">
                  <c:v>820453.397366726</c:v>
                </c:pt>
                <c:pt idx="538">
                  <c:v>820390.525208373</c:v>
                </c:pt>
                <c:pt idx="539">
                  <c:v>820332.107375838</c:v>
                </c:pt>
                <c:pt idx="540">
                  <c:v>820348.008465388</c:v>
                </c:pt>
                <c:pt idx="541">
                  <c:v>820429.741999197</c:v>
                </c:pt>
                <c:pt idx="542">
                  <c:v>820392.716237631</c:v>
                </c:pt>
                <c:pt idx="543">
                  <c:v>820425.959387045</c:v>
                </c:pt>
                <c:pt idx="544">
                  <c:v>820396.580136485</c:v>
                </c:pt>
                <c:pt idx="545">
                  <c:v>820407.152370625</c:v>
                </c:pt>
                <c:pt idx="546">
                  <c:v>820401.653295649</c:v>
                </c:pt>
                <c:pt idx="547">
                  <c:v>820382.257127937</c:v>
                </c:pt>
                <c:pt idx="548">
                  <c:v>820385.427544663</c:v>
                </c:pt>
                <c:pt idx="549">
                  <c:v>820412.528870197</c:v>
                </c:pt>
                <c:pt idx="550">
                  <c:v>820364.635451992</c:v>
                </c:pt>
                <c:pt idx="551">
                  <c:v>820359.828996339</c:v>
                </c:pt>
                <c:pt idx="552">
                  <c:v>820372.52942687</c:v>
                </c:pt>
                <c:pt idx="553">
                  <c:v>820437.706939276</c:v>
                </c:pt>
                <c:pt idx="554">
                  <c:v>820434.671483177</c:v>
                </c:pt>
                <c:pt idx="555">
                  <c:v>820412.610755624</c:v>
                </c:pt>
                <c:pt idx="556">
                  <c:v>820428.438332382</c:v>
                </c:pt>
                <c:pt idx="557">
                  <c:v>820423.218503075</c:v>
                </c:pt>
                <c:pt idx="558">
                  <c:v>820463.210262129</c:v>
                </c:pt>
                <c:pt idx="559">
                  <c:v>820448.434163842</c:v>
                </c:pt>
                <c:pt idx="560">
                  <c:v>820510.146902672</c:v>
                </c:pt>
                <c:pt idx="561">
                  <c:v>820494.753135634</c:v>
                </c:pt>
                <c:pt idx="562">
                  <c:v>820489.414962826</c:v>
                </c:pt>
                <c:pt idx="563">
                  <c:v>820482.124729955</c:v>
                </c:pt>
                <c:pt idx="564">
                  <c:v>820493.572754961</c:v>
                </c:pt>
                <c:pt idx="565">
                  <c:v>820505.878551999</c:v>
                </c:pt>
                <c:pt idx="566">
                  <c:v>820463.163800902</c:v>
                </c:pt>
                <c:pt idx="567">
                  <c:v>820474.457289176</c:v>
                </c:pt>
                <c:pt idx="568">
                  <c:v>820499.870458701</c:v>
                </c:pt>
                <c:pt idx="569">
                  <c:v>820487.861451468</c:v>
                </c:pt>
                <c:pt idx="570">
                  <c:v>820517.214780955</c:v>
                </c:pt>
                <c:pt idx="571">
                  <c:v>820516.696465684</c:v>
                </c:pt>
                <c:pt idx="572">
                  <c:v>820561.176747222</c:v>
                </c:pt>
                <c:pt idx="573">
                  <c:v>820564.034264981</c:v>
                </c:pt>
                <c:pt idx="574">
                  <c:v>820568.670813057</c:v>
                </c:pt>
                <c:pt idx="575">
                  <c:v>820572.628975956</c:v>
                </c:pt>
                <c:pt idx="576">
                  <c:v>820608.947572801</c:v>
                </c:pt>
                <c:pt idx="577">
                  <c:v>820594.147018285</c:v>
                </c:pt>
                <c:pt idx="578">
                  <c:v>820539.110980144</c:v>
                </c:pt>
                <c:pt idx="579">
                  <c:v>820548.964461679</c:v>
                </c:pt>
                <c:pt idx="580">
                  <c:v>820510.336511653</c:v>
                </c:pt>
                <c:pt idx="581">
                  <c:v>820554.324414778</c:v>
                </c:pt>
                <c:pt idx="582">
                  <c:v>820493.285166801</c:v>
                </c:pt>
                <c:pt idx="583">
                  <c:v>820503.137077888</c:v>
                </c:pt>
                <c:pt idx="584">
                  <c:v>820478.378215451</c:v>
                </c:pt>
                <c:pt idx="585">
                  <c:v>820469.144622433</c:v>
                </c:pt>
                <c:pt idx="586">
                  <c:v>820504.210303077</c:v>
                </c:pt>
                <c:pt idx="587">
                  <c:v>820502.348912367</c:v>
                </c:pt>
                <c:pt idx="588">
                  <c:v>820537.340344982</c:v>
                </c:pt>
                <c:pt idx="589">
                  <c:v>820512.756587663</c:v>
                </c:pt>
                <c:pt idx="590">
                  <c:v>820481.083215883</c:v>
                </c:pt>
                <c:pt idx="591">
                  <c:v>820479.878517406</c:v>
                </c:pt>
                <c:pt idx="592">
                  <c:v>820468.460888569</c:v>
                </c:pt>
                <c:pt idx="593">
                  <c:v>820495.854438188</c:v>
                </c:pt>
                <c:pt idx="594">
                  <c:v>820473.637422007</c:v>
                </c:pt>
                <c:pt idx="595">
                  <c:v>820457.029537486</c:v>
                </c:pt>
                <c:pt idx="596">
                  <c:v>820444.420319427</c:v>
                </c:pt>
                <c:pt idx="597">
                  <c:v>820484.381075018</c:v>
                </c:pt>
                <c:pt idx="598">
                  <c:v>820521.878469303</c:v>
                </c:pt>
                <c:pt idx="599">
                  <c:v>820490.156090605</c:v>
                </c:pt>
                <c:pt idx="600">
                  <c:v>820459.003684793</c:v>
                </c:pt>
                <c:pt idx="601">
                  <c:v>820492.977343854</c:v>
                </c:pt>
                <c:pt idx="602">
                  <c:v>820504.007607635</c:v>
                </c:pt>
                <c:pt idx="603">
                  <c:v>820468.035123241</c:v>
                </c:pt>
                <c:pt idx="604">
                  <c:v>820510.860562622</c:v>
                </c:pt>
                <c:pt idx="605">
                  <c:v>820507.397314501</c:v>
                </c:pt>
                <c:pt idx="606">
                  <c:v>820479.657513927</c:v>
                </c:pt>
                <c:pt idx="607">
                  <c:v>820502.088071048</c:v>
                </c:pt>
                <c:pt idx="608">
                  <c:v>820597.727186025</c:v>
                </c:pt>
                <c:pt idx="609">
                  <c:v>820506.814765408</c:v>
                </c:pt>
                <c:pt idx="610">
                  <c:v>820503.582894964</c:v>
                </c:pt>
                <c:pt idx="611">
                  <c:v>820510.519455481</c:v>
                </c:pt>
                <c:pt idx="612">
                  <c:v>820507.577697995</c:v>
                </c:pt>
                <c:pt idx="613">
                  <c:v>820503.761088237</c:v>
                </c:pt>
                <c:pt idx="614">
                  <c:v>820501.887925911</c:v>
                </c:pt>
                <c:pt idx="615">
                  <c:v>820500.366956567</c:v>
                </c:pt>
                <c:pt idx="616">
                  <c:v>820508.459247273</c:v>
                </c:pt>
                <c:pt idx="617">
                  <c:v>820502.875532879</c:v>
                </c:pt>
                <c:pt idx="618">
                  <c:v>820512.760083222</c:v>
                </c:pt>
                <c:pt idx="619">
                  <c:v>820497.424613119</c:v>
                </c:pt>
                <c:pt idx="620">
                  <c:v>820503.613476532</c:v>
                </c:pt>
                <c:pt idx="621">
                  <c:v>820541.218787705</c:v>
                </c:pt>
                <c:pt idx="622">
                  <c:v>820526.19265004</c:v>
                </c:pt>
                <c:pt idx="623">
                  <c:v>820533.718266688</c:v>
                </c:pt>
                <c:pt idx="624">
                  <c:v>820540.692213463</c:v>
                </c:pt>
                <c:pt idx="625">
                  <c:v>820535.885931239</c:v>
                </c:pt>
                <c:pt idx="626">
                  <c:v>820551.448184982</c:v>
                </c:pt>
                <c:pt idx="627">
                  <c:v>820537.390502952</c:v>
                </c:pt>
                <c:pt idx="628">
                  <c:v>820529.792654528</c:v>
                </c:pt>
                <c:pt idx="629">
                  <c:v>820537.712223576</c:v>
                </c:pt>
                <c:pt idx="630">
                  <c:v>820538.286387911</c:v>
                </c:pt>
                <c:pt idx="631">
                  <c:v>820538.430392819</c:v>
                </c:pt>
                <c:pt idx="632">
                  <c:v>820537.227389934</c:v>
                </c:pt>
                <c:pt idx="633">
                  <c:v>820538.363168915</c:v>
                </c:pt>
                <c:pt idx="634">
                  <c:v>820533.737704035</c:v>
                </c:pt>
                <c:pt idx="635">
                  <c:v>820536.547544575</c:v>
                </c:pt>
                <c:pt idx="636">
                  <c:v>820544.733402781</c:v>
                </c:pt>
                <c:pt idx="637">
                  <c:v>820533.28591532</c:v>
                </c:pt>
                <c:pt idx="638">
                  <c:v>820557.207230866</c:v>
                </c:pt>
                <c:pt idx="639">
                  <c:v>820535.023665269</c:v>
                </c:pt>
                <c:pt idx="640">
                  <c:v>820537.730434945</c:v>
                </c:pt>
                <c:pt idx="641">
                  <c:v>820541.623502591</c:v>
                </c:pt>
                <c:pt idx="642">
                  <c:v>820569.675206817</c:v>
                </c:pt>
                <c:pt idx="643">
                  <c:v>820537.867203515</c:v>
                </c:pt>
                <c:pt idx="644">
                  <c:v>820500.483515463</c:v>
                </c:pt>
                <c:pt idx="645">
                  <c:v>820534.263713851</c:v>
                </c:pt>
                <c:pt idx="646">
                  <c:v>820538.187688319</c:v>
                </c:pt>
                <c:pt idx="647">
                  <c:v>820545.876200774</c:v>
                </c:pt>
                <c:pt idx="648">
                  <c:v>820530.339156279</c:v>
                </c:pt>
                <c:pt idx="649">
                  <c:v>820541.369940503</c:v>
                </c:pt>
                <c:pt idx="650">
                  <c:v>820544.161606004</c:v>
                </c:pt>
                <c:pt idx="651">
                  <c:v>820542.837143129</c:v>
                </c:pt>
                <c:pt idx="652">
                  <c:v>820533.468939258</c:v>
                </c:pt>
                <c:pt idx="653">
                  <c:v>820538.162365316</c:v>
                </c:pt>
                <c:pt idx="654">
                  <c:v>820556.166798234</c:v>
                </c:pt>
                <c:pt idx="655">
                  <c:v>820544.607445966</c:v>
                </c:pt>
                <c:pt idx="656">
                  <c:v>820542.00236428</c:v>
                </c:pt>
                <c:pt idx="657">
                  <c:v>820552.407627157</c:v>
                </c:pt>
                <c:pt idx="658">
                  <c:v>820542.549282145</c:v>
                </c:pt>
                <c:pt idx="659">
                  <c:v>820546.997594959</c:v>
                </c:pt>
                <c:pt idx="660">
                  <c:v>820546.177315942</c:v>
                </c:pt>
                <c:pt idx="661">
                  <c:v>820548.408722914</c:v>
                </c:pt>
                <c:pt idx="662">
                  <c:v>820547.923863226</c:v>
                </c:pt>
                <c:pt idx="663">
                  <c:v>820542.051102621</c:v>
                </c:pt>
                <c:pt idx="664">
                  <c:v>820535.753921799</c:v>
                </c:pt>
                <c:pt idx="665">
                  <c:v>820548.519168672</c:v>
                </c:pt>
                <c:pt idx="666">
                  <c:v>820557.43456146</c:v>
                </c:pt>
                <c:pt idx="667">
                  <c:v>820540.03300962</c:v>
                </c:pt>
                <c:pt idx="668">
                  <c:v>820543.195915007</c:v>
                </c:pt>
                <c:pt idx="669">
                  <c:v>820543.735978931</c:v>
                </c:pt>
                <c:pt idx="670">
                  <c:v>820536.222618776</c:v>
                </c:pt>
                <c:pt idx="671">
                  <c:v>820541.985154762</c:v>
                </c:pt>
                <c:pt idx="672">
                  <c:v>820546.472846755</c:v>
                </c:pt>
                <c:pt idx="673">
                  <c:v>820540.113168298</c:v>
                </c:pt>
                <c:pt idx="674">
                  <c:v>820552.392737395</c:v>
                </c:pt>
                <c:pt idx="675">
                  <c:v>820542.088325586</c:v>
                </c:pt>
                <c:pt idx="676">
                  <c:v>820542.430218211</c:v>
                </c:pt>
                <c:pt idx="677">
                  <c:v>820544.652994586</c:v>
                </c:pt>
                <c:pt idx="678">
                  <c:v>820538.740898147</c:v>
                </c:pt>
                <c:pt idx="679">
                  <c:v>820539.741588916</c:v>
                </c:pt>
                <c:pt idx="680">
                  <c:v>820538.832766228</c:v>
                </c:pt>
                <c:pt idx="681">
                  <c:v>820541.047106858</c:v>
                </c:pt>
                <c:pt idx="682">
                  <c:v>820538.023339615</c:v>
                </c:pt>
                <c:pt idx="683">
                  <c:v>820539.640935806</c:v>
                </c:pt>
                <c:pt idx="684">
                  <c:v>820539.722444858</c:v>
                </c:pt>
                <c:pt idx="685">
                  <c:v>820536.081327949</c:v>
                </c:pt>
                <c:pt idx="686">
                  <c:v>820526.51434057</c:v>
                </c:pt>
                <c:pt idx="687">
                  <c:v>820536.301439315</c:v>
                </c:pt>
                <c:pt idx="688">
                  <c:v>820528.819750771</c:v>
                </c:pt>
                <c:pt idx="689">
                  <c:v>820547.245677996</c:v>
                </c:pt>
                <c:pt idx="690">
                  <c:v>820538.458360965</c:v>
                </c:pt>
                <c:pt idx="691">
                  <c:v>820543.666226974</c:v>
                </c:pt>
                <c:pt idx="692">
                  <c:v>820542.593740033</c:v>
                </c:pt>
                <c:pt idx="693">
                  <c:v>820543.91254749</c:v>
                </c:pt>
                <c:pt idx="694">
                  <c:v>820545.140251406</c:v>
                </c:pt>
                <c:pt idx="695">
                  <c:v>820543.486787602</c:v>
                </c:pt>
                <c:pt idx="696">
                  <c:v>820541.907842886</c:v>
                </c:pt>
                <c:pt idx="697">
                  <c:v>820540.345162592</c:v>
                </c:pt>
                <c:pt idx="698">
                  <c:v>820545.244236305</c:v>
                </c:pt>
                <c:pt idx="699">
                  <c:v>820545.006169545</c:v>
                </c:pt>
                <c:pt idx="700">
                  <c:v>820543.530091559</c:v>
                </c:pt>
                <c:pt idx="701">
                  <c:v>820545.771675321</c:v>
                </c:pt>
                <c:pt idx="702">
                  <c:v>820544.400032482</c:v>
                </c:pt>
                <c:pt idx="703">
                  <c:v>820543.748697154</c:v>
                </c:pt>
                <c:pt idx="704">
                  <c:v>820545.853340866</c:v>
                </c:pt>
                <c:pt idx="705">
                  <c:v>820541.830237683</c:v>
                </c:pt>
                <c:pt idx="706">
                  <c:v>820539.538802808</c:v>
                </c:pt>
                <c:pt idx="707">
                  <c:v>820535.445241638</c:v>
                </c:pt>
                <c:pt idx="708">
                  <c:v>820544.662696363</c:v>
                </c:pt>
                <c:pt idx="709">
                  <c:v>820544.138797881</c:v>
                </c:pt>
                <c:pt idx="710">
                  <c:v>820548.486952429</c:v>
                </c:pt>
                <c:pt idx="711">
                  <c:v>820549.634385725</c:v>
                </c:pt>
                <c:pt idx="712">
                  <c:v>820547.06667107</c:v>
                </c:pt>
                <c:pt idx="713">
                  <c:v>820548.25465679</c:v>
                </c:pt>
                <c:pt idx="714">
                  <c:v>820550.531239952</c:v>
                </c:pt>
                <c:pt idx="715">
                  <c:v>820550.829726159</c:v>
                </c:pt>
                <c:pt idx="716">
                  <c:v>820546.039350312</c:v>
                </c:pt>
                <c:pt idx="717">
                  <c:v>820546.193994728</c:v>
                </c:pt>
                <c:pt idx="718">
                  <c:v>820543.626735883</c:v>
                </c:pt>
                <c:pt idx="719">
                  <c:v>820547.042572823</c:v>
                </c:pt>
                <c:pt idx="720">
                  <c:v>820548.303139764</c:v>
                </c:pt>
                <c:pt idx="721">
                  <c:v>820544.402458308</c:v>
                </c:pt>
                <c:pt idx="722">
                  <c:v>820543.003738578</c:v>
                </c:pt>
                <c:pt idx="723">
                  <c:v>820546.213075868</c:v>
                </c:pt>
                <c:pt idx="724">
                  <c:v>820542.323513632</c:v>
                </c:pt>
                <c:pt idx="725">
                  <c:v>820545.536726199</c:v>
                </c:pt>
                <c:pt idx="726">
                  <c:v>820549.137637639</c:v>
                </c:pt>
                <c:pt idx="727">
                  <c:v>820543.528553477</c:v>
                </c:pt>
                <c:pt idx="728">
                  <c:v>820549.002795976</c:v>
                </c:pt>
                <c:pt idx="729">
                  <c:v>820542.507706701</c:v>
                </c:pt>
                <c:pt idx="730">
                  <c:v>820538.844066664</c:v>
                </c:pt>
                <c:pt idx="731">
                  <c:v>820542.896998075</c:v>
                </c:pt>
                <c:pt idx="732">
                  <c:v>820535.221615679</c:v>
                </c:pt>
                <c:pt idx="733">
                  <c:v>820542.567328079</c:v>
                </c:pt>
                <c:pt idx="734">
                  <c:v>820538.334374748</c:v>
                </c:pt>
                <c:pt idx="735">
                  <c:v>820544.163998823</c:v>
                </c:pt>
                <c:pt idx="736">
                  <c:v>820540.912460054</c:v>
                </c:pt>
                <c:pt idx="737">
                  <c:v>820540.98029409</c:v>
                </c:pt>
                <c:pt idx="738">
                  <c:v>820540.983016043</c:v>
                </c:pt>
                <c:pt idx="739">
                  <c:v>820542.125159931</c:v>
                </c:pt>
                <c:pt idx="740">
                  <c:v>820540.626378452</c:v>
                </c:pt>
                <c:pt idx="741">
                  <c:v>820542.074638037</c:v>
                </c:pt>
                <c:pt idx="742">
                  <c:v>820541.70236276</c:v>
                </c:pt>
                <c:pt idx="743">
                  <c:v>820542.605527774</c:v>
                </c:pt>
                <c:pt idx="744">
                  <c:v>820542.006283375</c:v>
                </c:pt>
                <c:pt idx="745">
                  <c:v>820542.601712799</c:v>
                </c:pt>
                <c:pt idx="746">
                  <c:v>820543.007573194</c:v>
                </c:pt>
                <c:pt idx="747">
                  <c:v>820538.197745428</c:v>
                </c:pt>
                <c:pt idx="748">
                  <c:v>820542.447876687</c:v>
                </c:pt>
                <c:pt idx="749">
                  <c:v>820539.022965016</c:v>
                </c:pt>
                <c:pt idx="750">
                  <c:v>820539.902827448</c:v>
                </c:pt>
                <c:pt idx="751">
                  <c:v>820538.28572501</c:v>
                </c:pt>
                <c:pt idx="752">
                  <c:v>820539.21092386</c:v>
                </c:pt>
                <c:pt idx="753">
                  <c:v>820539.698267807</c:v>
                </c:pt>
                <c:pt idx="754">
                  <c:v>820539.321986975</c:v>
                </c:pt>
                <c:pt idx="755">
                  <c:v>820539.207265408</c:v>
                </c:pt>
                <c:pt idx="756">
                  <c:v>820539.134535015</c:v>
                </c:pt>
                <c:pt idx="757">
                  <c:v>820538.54972258</c:v>
                </c:pt>
                <c:pt idx="758">
                  <c:v>820537.990705502</c:v>
                </c:pt>
                <c:pt idx="759">
                  <c:v>820538.180018051</c:v>
                </c:pt>
                <c:pt idx="760">
                  <c:v>820537.786516581</c:v>
                </c:pt>
                <c:pt idx="761">
                  <c:v>820540.808083841</c:v>
                </c:pt>
                <c:pt idx="762">
                  <c:v>820537.716387529</c:v>
                </c:pt>
                <c:pt idx="763">
                  <c:v>820538.442557309</c:v>
                </c:pt>
                <c:pt idx="764">
                  <c:v>820538.844547311</c:v>
                </c:pt>
                <c:pt idx="765">
                  <c:v>820538.664415042</c:v>
                </c:pt>
                <c:pt idx="766">
                  <c:v>820537.104772725</c:v>
                </c:pt>
                <c:pt idx="767">
                  <c:v>820533.842587724</c:v>
                </c:pt>
                <c:pt idx="768">
                  <c:v>820533.499370401</c:v>
                </c:pt>
                <c:pt idx="769">
                  <c:v>820531.761737544</c:v>
                </c:pt>
                <c:pt idx="770">
                  <c:v>820533.447264395</c:v>
                </c:pt>
                <c:pt idx="771">
                  <c:v>820533.630987331</c:v>
                </c:pt>
                <c:pt idx="772">
                  <c:v>820534.863338596</c:v>
                </c:pt>
                <c:pt idx="773">
                  <c:v>820536.896537195</c:v>
                </c:pt>
                <c:pt idx="774">
                  <c:v>820534.206627744</c:v>
                </c:pt>
                <c:pt idx="775">
                  <c:v>820532.206715009</c:v>
                </c:pt>
                <c:pt idx="776">
                  <c:v>820534.676420897</c:v>
                </c:pt>
                <c:pt idx="777">
                  <c:v>820533.770470413</c:v>
                </c:pt>
                <c:pt idx="778">
                  <c:v>820533.487006022</c:v>
                </c:pt>
                <c:pt idx="779">
                  <c:v>820533.643254271</c:v>
                </c:pt>
                <c:pt idx="780">
                  <c:v>820533.709522629</c:v>
                </c:pt>
                <c:pt idx="781">
                  <c:v>820533.52803649</c:v>
                </c:pt>
                <c:pt idx="782">
                  <c:v>820533.872673406</c:v>
                </c:pt>
                <c:pt idx="783">
                  <c:v>820533.692250205</c:v>
                </c:pt>
                <c:pt idx="784">
                  <c:v>820534.201424019</c:v>
                </c:pt>
                <c:pt idx="785">
                  <c:v>820534.982249214</c:v>
                </c:pt>
                <c:pt idx="786">
                  <c:v>820535.094607842</c:v>
                </c:pt>
                <c:pt idx="787">
                  <c:v>820534.221804146</c:v>
                </c:pt>
                <c:pt idx="788">
                  <c:v>820536.154713061</c:v>
                </c:pt>
                <c:pt idx="789">
                  <c:v>820534.226560501</c:v>
                </c:pt>
                <c:pt idx="790">
                  <c:v>820535.252663941</c:v>
                </c:pt>
                <c:pt idx="791">
                  <c:v>820535.645219592</c:v>
                </c:pt>
                <c:pt idx="792">
                  <c:v>820535.168497774</c:v>
                </c:pt>
                <c:pt idx="793">
                  <c:v>820535.912139243</c:v>
                </c:pt>
                <c:pt idx="794">
                  <c:v>820537.064462116</c:v>
                </c:pt>
                <c:pt idx="795">
                  <c:v>820537.508281924</c:v>
                </c:pt>
                <c:pt idx="796">
                  <c:v>820538.383347227</c:v>
                </c:pt>
                <c:pt idx="797">
                  <c:v>820537.078652579</c:v>
                </c:pt>
                <c:pt idx="798">
                  <c:v>820537.221686471</c:v>
                </c:pt>
                <c:pt idx="799">
                  <c:v>820537.558121423</c:v>
                </c:pt>
                <c:pt idx="800">
                  <c:v>820537.988495305</c:v>
                </c:pt>
                <c:pt idx="801">
                  <c:v>820538.192333396</c:v>
                </c:pt>
                <c:pt idx="802">
                  <c:v>820538.575578887</c:v>
                </c:pt>
                <c:pt idx="803">
                  <c:v>820538.265146948</c:v>
                </c:pt>
                <c:pt idx="804">
                  <c:v>820538.375839958</c:v>
                </c:pt>
                <c:pt idx="805">
                  <c:v>820538.506155259</c:v>
                </c:pt>
                <c:pt idx="806">
                  <c:v>820538.823758375</c:v>
                </c:pt>
                <c:pt idx="807">
                  <c:v>820537.810794529</c:v>
                </c:pt>
                <c:pt idx="808">
                  <c:v>820539.108975398</c:v>
                </c:pt>
                <c:pt idx="809">
                  <c:v>820538.269834586</c:v>
                </c:pt>
                <c:pt idx="810">
                  <c:v>820536.525936476</c:v>
                </c:pt>
                <c:pt idx="811">
                  <c:v>820537.980736319</c:v>
                </c:pt>
                <c:pt idx="812">
                  <c:v>820536.971044152</c:v>
                </c:pt>
                <c:pt idx="813">
                  <c:v>820538.311843752</c:v>
                </c:pt>
                <c:pt idx="814">
                  <c:v>820539.053951296</c:v>
                </c:pt>
                <c:pt idx="815">
                  <c:v>820538.598847631</c:v>
                </c:pt>
                <c:pt idx="816">
                  <c:v>820539.088814405</c:v>
                </c:pt>
                <c:pt idx="817">
                  <c:v>820538.068179964</c:v>
                </c:pt>
                <c:pt idx="818">
                  <c:v>820538.580514679</c:v>
                </c:pt>
                <c:pt idx="819">
                  <c:v>820538.355829343</c:v>
                </c:pt>
                <c:pt idx="820">
                  <c:v>820538.549600563</c:v>
                </c:pt>
                <c:pt idx="821">
                  <c:v>820538.00092754</c:v>
                </c:pt>
                <c:pt idx="822">
                  <c:v>820538.136229863</c:v>
                </c:pt>
                <c:pt idx="823">
                  <c:v>820538.108507162</c:v>
                </c:pt>
                <c:pt idx="824">
                  <c:v>820538.305667221</c:v>
                </c:pt>
                <c:pt idx="825">
                  <c:v>820538.103856889</c:v>
                </c:pt>
                <c:pt idx="826">
                  <c:v>820537.654715376</c:v>
                </c:pt>
                <c:pt idx="827">
                  <c:v>820537.515473744</c:v>
                </c:pt>
                <c:pt idx="828">
                  <c:v>820537.879314226</c:v>
                </c:pt>
                <c:pt idx="829">
                  <c:v>820537.060841881</c:v>
                </c:pt>
                <c:pt idx="830">
                  <c:v>820536.867018229</c:v>
                </c:pt>
                <c:pt idx="831">
                  <c:v>820537.201637481</c:v>
                </c:pt>
                <c:pt idx="832">
                  <c:v>820537.159678459</c:v>
                </c:pt>
                <c:pt idx="833">
                  <c:v>820537.139380491</c:v>
                </c:pt>
                <c:pt idx="834">
                  <c:v>820537.152073</c:v>
                </c:pt>
                <c:pt idx="835">
                  <c:v>820536.393652683</c:v>
                </c:pt>
                <c:pt idx="836">
                  <c:v>820536.432903509</c:v>
                </c:pt>
                <c:pt idx="837">
                  <c:v>820535.917891117</c:v>
                </c:pt>
                <c:pt idx="838">
                  <c:v>820536.340490348</c:v>
                </c:pt>
                <c:pt idx="839">
                  <c:v>820536.407341101</c:v>
                </c:pt>
                <c:pt idx="840">
                  <c:v>820536.37072457</c:v>
                </c:pt>
                <c:pt idx="841">
                  <c:v>820536.283616207</c:v>
                </c:pt>
                <c:pt idx="842">
                  <c:v>820536.688990582</c:v>
                </c:pt>
                <c:pt idx="843">
                  <c:v>820536.386167907</c:v>
                </c:pt>
                <c:pt idx="844">
                  <c:v>820536.444734499</c:v>
                </c:pt>
                <c:pt idx="845">
                  <c:v>820536.949175753</c:v>
                </c:pt>
                <c:pt idx="846">
                  <c:v>820536.437251881</c:v>
                </c:pt>
                <c:pt idx="847">
                  <c:v>820536.377066647</c:v>
                </c:pt>
                <c:pt idx="848">
                  <c:v>820535.828525049</c:v>
                </c:pt>
                <c:pt idx="849">
                  <c:v>820536.098071515</c:v>
                </c:pt>
                <c:pt idx="850">
                  <c:v>820536.413687321</c:v>
                </c:pt>
                <c:pt idx="851">
                  <c:v>820537.198791652</c:v>
                </c:pt>
                <c:pt idx="852">
                  <c:v>820536.242571434</c:v>
                </c:pt>
                <c:pt idx="853">
                  <c:v>820536.982783536</c:v>
                </c:pt>
                <c:pt idx="854">
                  <c:v>820536.43612656</c:v>
                </c:pt>
                <c:pt idx="855">
                  <c:v>820536.365674966</c:v>
                </c:pt>
                <c:pt idx="856">
                  <c:v>820536.405881867</c:v>
                </c:pt>
                <c:pt idx="857">
                  <c:v>820536.076264397</c:v>
                </c:pt>
                <c:pt idx="858">
                  <c:v>820536.526885377</c:v>
                </c:pt>
                <c:pt idx="859">
                  <c:v>820536.358634562</c:v>
                </c:pt>
                <c:pt idx="860">
                  <c:v>820536.514116988</c:v>
                </c:pt>
                <c:pt idx="861">
                  <c:v>820536.487577046</c:v>
                </c:pt>
                <c:pt idx="862">
                  <c:v>820536.58219198</c:v>
                </c:pt>
                <c:pt idx="863">
                  <c:v>820536.493491876</c:v>
                </c:pt>
                <c:pt idx="864">
                  <c:v>820536.760538013</c:v>
                </c:pt>
                <c:pt idx="865">
                  <c:v>820536.773140124</c:v>
                </c:pt>
                <c:pt idx="866">
                  <c:v>820536.798172879</c:v>
                </c:pt>
                <c:pt idx="867">
                  <c:v>820536.743020826</c:v>
                </c:pt>
                <c:pt idx="868">
                  <c:v>820537.012163005</c:v>
                </c:pt>
                <c:pt idx="869">
                  <c:v>820536.730186756</c:v>
                </c:pt>
                <c:pt idx="870">
                  <c:v>820536.851565363</c:v>
                </c:pt>
                <c:pt idx="871">
                  <c:v>820536.92546666</c:v>
                </c:pt>
                <c:pt idx="872">
                  <c:v>820537.104876973</c:v>
                </c:pt>
                <c:pt idx="873">
                  <c:v>820537.143238973</c:v>
                </c:pt>
                <c:pt idx="874">
                  <c:v>820537.05599433</c:v>
                </c:pt>
                <c:pt idx="875">
                  <c:v>820536.703902091</c:v>
                </c:pt>
                <c:pt idx="876">
                  <c:v>820536.904427253</c:v>
                </c:pt>
                <c:pt idx="877">
                  <c:v>820537.279587814</c:v>
                </c:pt>
                <c:pt idx="878">
                  <c:v>820537.237776566</c:v>
                </c:pt>
                <c:pt idx="879">
                  <c:v>820537.241254114</c:v>
                </c:pt>
                <c:pt idx="880">
                  <c:v>820537.278459662</c:v>
                </c:pt>
                <c:pt idx="881">
                  <c:v>820536.95736053</c:v>
                </c:pt>
                <c:pt idx="882">
                  <c:v>820536.983968395</c:v>
                </c:pt>
                <c:pt idx="883">
                  <c:v>820537.040998247</c:v>
                </c:pt>
                <c:pt idx="884">
                  <c:v>820536.991653725</c:v>
                </c:pt>
                <c:pt idx="885">
                  <c:v>820537.00438275</c:v>
                </c:pt>
                <c:pt idx="886">
                  <c:v>820536.86662508</c:v>
                </c:pt>
                <c:pt idx="887">
                  <c:v>820537.173650465</c:v>
                </c:pt>
                <c:pt idx="888">
                  <c:v>820537.260571132</c:v>
                </c:pt>
                <c:pt idx="889">
                  <c:v>820537.160519172</c:v>
                </c:pt>
                <c:pt idx="890">
                  <c:v>820537.158807825</c:v>
                </c:pt>
                <c:pt idx="891">
                  <c:v>820537.206231325</c:v>
                </c:pt>
                <c:pt idx="892">
                  <c:v>820537.225925576</c:v>
                </c:pt>
                <c:pt idx="893">
                  <c:v>820537.265466225</c:v>
                </c:pt>
                <c:pt idx="894">
                  <c:v>820537.394438569</c:v>
                </c:pt>
                <c:pt idx="895">
                  <c:v>820537.160041879</c:v>
                </c:pt>
                <c:pt idx="896">
                  <c:v>820537.323060943</c:v>
                </c:pt>
                <c:pt idx="897">
                  <c:v>820536.991505274</c:v>
                </c:pt>
                <c:pt idx="898">
                  <c:v>820537.265805282</c:v>
                </c:pt>
                <c:pt idx="899">
                  <c:v>820536.746567578</c:v>
                </c:pt>
                <c:pt idx="900">
                  <c:v>820537.169612173</c:v>
                </c:pt>
                <c:pt idx="901">
                  <c:v>820537.17407743</c:v>
                </c:pt>
                <c:pt idx="902">
                  <c:v>820537.118826386</c:v>
                </c:pt>
                <c:pt idx="903">
                  <c:v>820537.126198747</c:v>
                </c:pt>
                <c:pt idx="904">
                  <c:v>820537.019409983</c:v>
                </c:pt>
                <c:pt idx="905">
                  <c:v>820537.21196693</c:v>
                </c:pt>
                <c:pt idx="906">
                  <c:v>820537.195886594</c:v>
                </c:pt>
                <c:pt idx="907">
                  <c:v>820537.130583032</c:v>
                </c:pt>
                <c:pt idx="908">
                  <c:v>820537.013433603</c:v>
                </c:pt>
                <c:pt idx="909">
                  <c:v>820537.236535831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Main!$G$2:$G$911</c:f>
              <c:numCache>
                <c:formatCode>General</c:formatCode>
                <c:ptCount val="910"/>
                <c:pt idx="0">
                  <c:v>3182528.2742375</c:v>
                </c:pt>
                <c:pt idx="1">
                  <c:v>11192628.6650901</c:v>
                </c:pt>
                <c:pt idx="2">
                  <c:v>10589555.7024967</c:v>
                </c:pt>
                <c:pt idx="3">
                  <c:v>10149084.2096934</c:v>
                </c:pt>
                <c:pt idx="4">
                  <c:v>10024551.840905</c:v>
                </c:pt>
                <c:pt idx="5">
                  <c:v>9810780.04721861</c:v>
                </c:pt>
                <c:pt idx="6">
                  <c:v>9696588.17924876</c:v>
                </c:pt>
                <c:pt idx="7">
                  <c:v>9486201.24275596</c:v>
                </c:pt>
                <c:pt idx="8">
                  <c:v>9373757.83175191</c:v>
                </c:pt>
                <c:pt idx="9">
                  <c:v>9161242.5475474</c:v>
                </c:pt>
                <c:pt idx="10">
                  <c:v>9048323.70041622</c:v>
                </c:pt>
                <c:pt idx="11">
                  <c:v>8832359.27976335</c:v>
                </c:pt>
                <c:pt idx="12">
                  <c:v>8718191.24598953</c:v>
                </c:pt>
                <c:pt idx="13">
                  <c:v>8498457.34407577</c:v>
                </c:pt>
                <c:pt idx="14">
                  <c:v>8382723.82770483</c:v>
                </c:pt>
                <c:pt idx="15">
                  <c:v>8159186.90979145</c:v>
                </c:pt>
                <c:pt idx="16">
                  <c:v>8041734.1141129</c:v>
                </c:pt>
                <c:pt idx="17">
                  <c:v>7814429.23271132</c:v>
                </c:pt>
                <c:pt idx="18">
                  <c:v>7695156.05295448</c:v>
                </c:pt>
                <c:pt idx="19">
                  <c:v>7464105.91132644</c:v>
                </c:pt>
                <c:pt idx="20">
                  <c:v>7342914.94338613</c:v>
                </c:pt>
                <c:pt idx="21">
                  <c:v>7108093.57298887</c:v>
                </c:pt>
                <c:pt idx="22">
                  <c:v>6742572.89239421</c:v>
                </c:pt>
                <c:pt idx="23">
                  <c:v>6278333.25308626</c:v>
                </c:pt>
                <c:pt idx="24">
                  <c:v>6024792.32017503</c:v>
                </c:pt>
                <c:pt idx="25">
                  <c:v>5814227.49918134</c:v>
                </c:pt>
                <c:pt idx="26">
                  <c:v>5783270.67432368</c:v>
                </c:pt>
                <c:pt idx="27">
                  <c:v>5780592.56409583</c:v>
                </c:pt>
                <c:pt idx="28">
                  <c:v>5690369.73414681</c:v>
                </c:pt>
                <c:pt idx="29">
                  <c:v>5686992.87084243</c:v>
                </c:pt>
                <c:pt idx="30">
                  <c:v>5605653.20038207</c:v>
                </c:pt>
                <c:pt idx="31">
                  <c:v>5601786.80143214</c:v>
                </c:pt>
                <c:pt idx="32">
                  <c:v>5523776.2726417</c:v>
                </c:pt>
                <c:pt idx="33">
                  <c:v>5519527.10578807</c:v>
                </c:pt>
                <c:pt idx="34">
                  <c:v>5442725.49249108</c:v>
                </c:pt>
                <c:pt idx="35">
                  <c:v>5438147.9353267</c:v>
                </c:pt>
                <c:pt idx="36">
                  <c:v>5361690.59849273</c:v>
                </c:pt>
                <c:pt idx="37">
                  <c:v>5356870.34912692</c:v>
                </c:pt>
                <c:pt idx="38">
                  <c:v>5280812.58667132</c:v>
                </c:pt>
                <c:pt idx="39">
                  <c:v>5275824.17322978</c:v>
                </c:pt>
                <c:pt idx="40">
                  <c:v>5200305.74279212</c:v>
                </c:pt>
                <c:pt idx="41">
                  <c:v>5195152.78626196</c:v>
                </c:pt>
                <c:pt idx="42">
                  <c:v>5120226.47470332</c:v>
                </c:pt>
                <c:pt idx="43">
                  <c:v>5126365.81816017</c:v>
                </c:pt>
                <c:pt idx="44">
                  <c:v>4974591.80128151</c:v>
                </c:pt>
                <c:pt idx="45">
                  <c:v>4802304.05684084</c:v>
                </c:pt>
                <c:pt idx="46">
                  <c:v>4688969.56339441</c:v>
                </c:pt>
                <c:pt idx="47">
                  <c:v>4596892.13321869</c:v>
                </c:pt>
                <c:pt idx="48">
                  <c:v>4509038.5367748</c:v>
                </c:pt>
                <c:pt idx="49">
                  <c:v>4492565.36774015</c:v>
                </c:pt>
                <c:pt idx="50">
                  <c:v>4491952.90946155</c:v>
                </c:pt>
                <c:pt idx="51">
                  <c:v>4455045.5193879</c:v>
                </c:pt>
                <c:pt idx="52">
                  <c:v>4454966.73362972</c:v>
                </c:pt>
                <c:pt idx="53">
                  <c:v>4415568.15300378</c:v>
                </c:pt>
                <c:pt idx="54">
                  <c:v>4415743.03782956</c:v>
                </c:pt>
                <c:pt idx="55">
                  <c:v>4373336.47137789</c:v>
                </c:pt>
                <c:pt idx="56">
                  <c:v>4373612.31258312</c:v>
                </c:pt>
                <c:pt idx="57">
                  <c:v>4328944.19524902</c:v>
                </c:pt>
                <c:pt idx="58">
                  <c:v>4309016.34529572</c:v>
                </c:pt>
                <c:pt idx="59">
                  <c:v>4309307.22579967</c:v>
                </c:pt>
                <c:pt idx="60">
                  <c:v>4269290.8352554</c:v>
                </c:pt>
                <c:pt idx="61">
                  <c:v>4269382.09132219</c:v>
                </c:pt>
                <c:pt idx="62">
                  <c:v>4223842.77905147</c:v>
                </c:pt>
                <c:pt idx="63">
                  <c:v>4179081.3716933</c:v>
                </c:pt>
                <c:pt idx="64">
                  <c:v>4160410.58714521</c:v>
                </c:pt>
                <c:pt idx="65">
                  <c:v>4161462.84269113</c:v>
                </c:pt>
                <c:pt idx="66">
                  <c:v>4122218.9291746</c:v>
                </c:pt>
                <c:pt idx="67">
                  <c:v>4112017.32510432</c:v>
                </c:pt>
                <c:pt idx="68">
                  <c:v>4034725.41770345</c:v>
                </c:pt>
                <c:pt idx="69">
                  <c:v>3974855.47535423</c:v>
                </c:pt>
                <c:pt idx="70">
                  <c:v>3925992.60171939</c:v>
                </c:pt>
                <c:pt idx="71">
                  <c:v>3904210.31723507</c:v>
                </c:pt>
                <c:pt idx="72">
                  <c:v>3889003.03405114</c:v>
                </c:pt>
                <c:pt idx="73">
                  <c:v>3892231.66355319</c:v>
                </c:pt>
                <c:pt idx="74">
                  <c:v>3854197.50580605</c:v>
                </c:pt>
                <c:pt idx="75">
                  <c:v>3845641.87661328</c:v>
                </c:pt>
                <c:pt idx="76">
                  <c:v>3849283.3561309</c:v>
                </c:pt>
                <c:pt idx="77">
                  <c:v>3810818.61206302</c:v>
                </c:pt>
                <c:pt idx="78">
                  <c:v>3776012.27943786</c:v>
                </c:pt>
                <c:pt idx="79">
                  <c:v>3767641.11227766</c:v>
                </c:pt>
                <c:pt idx="80">
                  <c:v>3766122.88769135</c:v>
                </c:pt>
                <c:pt idx="81">
                  <c:v>3731084.64171459</c:v>
                </c:pt>
                <c:pt idx="82">
                  <c:v>3724071.50739201</c:v>
                </c:pt>
                <c:pt idx="83">
                  <c:v>3727345.72750192</c:v>
                </c:pt>
                <c:pt idx="84">
                  <c:v>3692795.25900916</c:v>
                </c:pt>
                <c:pt idx="85">
                  <c:v>3663442.19482023</c:v>
                </c:pt>
                <c:pt idx="86">
                  <c:v>3637578.17159861</c:v>
                </c:pt>
                <c:pt idx="87">
                  <c:v>3631535.26852462</c:v>
                </c:pt>
                <c:pt idx="88">
                  <c:v>3632637.54352932</c:v>
                </c:pt>
                <c:pt idx="89">
                  <c:v>3610738.52918659</c:v>
                </c:pt>
                <c:pt idx="90">
                  <c:v>3600325.93767591</c:v>
                </c:pt>
                <c:pt idx="91">
                  <c:v>3599892.68462205</c:v>
                </c:pt>
                <c:pt idx="92">
                  <c:v>3557682.09140002</c:v>
                </c:pt>
                <c:pt idx="93">
                  <c:v>3542074.16171577</c:v>
                </c:pt>
                <c:pt idx="94">
                  <c:v>3528932.77426021</c:v>
                </c:pt>
                <c:pt idx="95">
                  <c:v>3516759.16199264</c:v>
                </c:pt>
                <c:pt idx="96">
                  <c:v>3516912.23570619</c:v>
                </c:pt>
                <c:pt idx="97">
                  <c:v>3491899.37088167</c:v>
                </c:pt>
                <c:pt idx="98">
                  <c:v>3475132.74879305</c:v>
                </c:pt>
                <c:pt idx="99">
                  <c:v>3467691.2986196</c:v>
                </c:pt>
                <c:pt idx="100">
                  <c:v>3467707.10364396</c:v>
                </c:pt>
                <c:pt idx="101">
                  <c:v>3442950.7428668</c:v>
                </c:pt>
                <c:pt idx="102">
                  <c:v>3419413.31051678</c:v>
                </c:pt>
                <c:pt idx="103">
                  <c:v>3410101.58023914</c:v>
                </c:pt>
                <c:pt idx="104">
                  <c:v>3409718.72650674</c:v>
                </c:pt>
                <c:pt idx="105">
                  <c:v>3387452.31114836</c:v>
                </c:pt>
                <c:pt idx="106">
                  <c:v>3379500.84747926</c:v>
                </c:pt>
                <c:pt idx="107">
                  <c:v>3379702.41908196</c:v>
                </c:pt>
                <c:pt idx="108">
                  <c:v>3355531.08022777</c:v>
                </c:pt>
                <c:pt idx="109">
                  <c:v>3339565.4212284</c:v>
                </c:pt>
                <c:pt idx="110">
                  <c:v>3336012.69040937</c:v>
                </c:pt>
                <c:pt idx="111">
                  <c:v>3335587.12523145</c:v>
                </c:pt>
                <c:pt idx="112">
                  <c:v>3323267.66132596</c:v>
                </c:pt>
                <c:pt idx="113">
                  <c:v>3305971.84785837</c:v>
                </c:pt>
                <c:pt idx="114">
                  <c:v>3281949.5567046</c:v>
                </c:pt>
                <c:pt idx="115">
                  <c:v>3271274.87343106</c:v>
                </c:pt>
                <c:pt idx="116">
                  <c:v>3261534.69291213</c:v>
                </c:pt>
                <c:pt idx="117">
                  <c:v>3251939.44864422</c:v>
                </c:pt>
                <c:pt idx="118">
                  <c:v>3244239.37766163</c:v>
                </c:pt>
                <c:pt idx="119">
                  <c:v>3244541.43918487</c:v>
                </c:pt>
                <c:pt idx="120">
                  <c:v>3227697.76630808</c:v>
                </c:pt>
                <c:pt idx="121">
                  <c:v>3216906.95381332</c:v>
                </c:pt>
                <c:pt idx="122">
                  <c:v>3212592.95610751</c:v>
                </c:pt>
                <c:pt idx="123">
                  <c:v>3213018.72125805</c:v>
                </c:pt>
                <c:pt idx="124">
                  <c:v>3196174.01207318</c:v>
                </c:pt>
                <c:pt idx="125">
                  <c:v>3181155.60335528</c:v>
                </c:pt>
                <c:pt idx="126">
                  <c:v>3175024.61393161</c:v>
                </c:pt>
                <c:pt idx="127">
                  <c:v>3174822.83320812</c:v>
                </c:pt>
                <c:pt idx="128">
                  <c:v>3160870.5204763</c:v>
                </c:pt>
                <c:pt idx="129">
                  <c:v>3151033.58108985</c:v>
                </c:pt>
                <c:pt idx="130">
                  <c:v>3146224.46571779</c:v>
                </c:pt>
                <c:pt idx="131">
                  <c:v>3145920.79066606</c:v>
                </c:pt>
                <c:pt idx="132">
                  <c:v>3131305.76240897</c:v>
                </c:pt>
                <c:pt idx="133">
                  <c:v>3123020.2057687</c:v>
                </c:pt>
                <c:pt idx="134">
                  <c:v>3115790.68351921</c:v>
                </c:pt>
                <c:pt idx="135">
                  <c:v>3113777.87393889</c:v>
                </c:pt>
                <c:pt idx="136">
                  <c:v>3113726.78276108</c:v>
                </c:pt>
                <c:pt idx="137">
                  <c:v>3097525.82756409</c:v>
                </c:pt>
                <c:pt idx="138">
                  <c:v>3092043.50821703</c:v>
                </c:pt>
                <c:pt idx="139">
                  <c:v>3084069.25183912</c:v>
                </c:pt>
                <c:pt idx="140">
                  <c:v>3076972.94072566</c:v>
                </c:pt>
                <c:pt idx="141">
                  <c:v>3070639.59389509</c:v>
                </c:pt>
                <c:pt idx="142">
                  <c:v>3063333.63035434</c:v>
                </c:pt>
                <c:pt idx="143">
                  <c:v>3052535.24969887</c:v>
                </c:pt>
                <c:pt idx="144">
                  <c:v>3044473.36260033</c:v>
                </c:pt>
                <c:pt idx="145">
                  <c:v>3040659.32316631</c:v>
                </c:pt>
                <c:pt idx="146">
                  <c:v>3040863.34854055</c:v>
                </c:pt>
                <c:pt idx="147">
                  <c:v>3029298.65841399</c:v>
                </c:pt>
                <c:pt idx="148">
                  <c:v>3019202.94747706</c:v>
                </c:pt>
                <c:pt idx="149">
                  <c:v>3013410.32047527</c:v>
                </c:pt>
                <c:pt idx="150">
                  <c:v>3004219.3368019</c:v>
                </c:pt>
                <c:pt idx="151">
                  <c:v>2997518.80459957</c:v>
                </c:pt>
                <c:pt idx="152">
                  <c:v>2994056.44378533</c:v>
                </c:pt>
                <c:pt idx="153">
                  <c:v>2994410.33566388</c:v>
                </c:pt>
                <c:pt idx="154">
                  <c:v>2984463.34703123</c:v>
                </c:pt>
                <c:pt idx="155">
                  <c:v>2978662.88947661</c:v>
                </c:pt>
                <c:pt idx="156">
                  <c:v>2974908.8012875</c:v>
                </c:pt>
                <c:pt idx="157">
                  <c:v>2975046.59839113</c:v>
                </c:pt>
                <c:pt idx="158">
                  <c:v>2966602.91789549</c:v>
                </c:pt>
                <c:pt idx="159">
                  <c:v>2956667.96995595</c:v>
                </c:pt>
                <c:pt idx="160">
                  <c:v>2952725.81991123</c:v>
                </c:pt>
                <c:pt idx="161">
                  <c:v>2952852.98750509</c:v>
                </c:pt>
                <c:pt idx="162">
                  <c:v>2946494.30742662</c:v>
                </c:pt>
                <c:pt idx="163">
                  <c:v>2941019.93284658</c:v>
                </c:pt>
                <c:pt idx="164">
                  <c:v>2936838.67478639</c:v>
                </c:pt>
                <c:pt idx="165">
                  <c:v>2932056.23208109</c:v>
                </c:pt>
                <c:pt idx="166">
                  <c:v>2924378.61985065</c:v>
                </c:pt>
                <c:pt idx="167">
                  <c:v>2918655.97644408</c:v>
                </c:pt>
                <c:pt idx="168">
                  <c:v>2916390.35160197</c:v>
                </c:pt>
                <c:pt idx="169">
                  <c:v>2916587.82284916</c:v>
                </c:pt>
                <c:pt idx="170">
                  <c:v>2908273.34208109</c:v>
                </c:pt>
                <c:pt idx="171">
                  <c:v>2901208.84448809</c:v>
                </c:pt>
                <c:pt idx="172">
                  <c:v>2896816.22929718</c:v>
                </c:pt>
                <c:pt idx="173">
                  <c:v>2890634.56752101</c:v>
                </c:pt>
                <c:pt idx="174">
                  <c:v>2885911.9671209</c:v>
                </c:pt>
                <c:pt idx="175">
                  <c:v>2883631.45315383</c:v>
                </c:pt>
                <c:pt idx="176">
                  <c:v>2883703.38727836</c:v>
                </c:pt>
                <c:pt idx="177">
                  <c:v>2876833.37397417</c:v>
                </c:pt>
                <c:pt idx="178">
                  <c:v>2873010.71008857</c:v>
                </c:pt>
                <c:pt idx="179">
                  <c:v>2869148.08878569</c:v>
                </c:pt>
                <c:pt idx="180">
                  <c:v>2863632.58799601</c:v>
                </c:pt>
                <c:pt idx="181">
                  <c:v>2856476.01335591</c:v>
                </c:pt>
                <c:pt idx="182">
                  <c:v>2854289.51592994</c:v>
                </c:pt>
                <c:pt idx="183">
                  <c:v>2854267.94489899</c:v>
                </c:pt>
                <c:pt idx="184">
                  <c:v>2851831.26464717</c:v>
                </c:pt>
                <c:pt idx="185">
                  <c:v>2851637.94731917</c:v>
                </c:pt>
                <c:pt idx="186">
                  <c:v>2846090.76235928</c:v>
                </c:pt>
                <c:pt idx="187">
                  <c:v>2842768.17999856</c:v>
                </c:pt>
                <c:pt idx="188">
                  <c:v>2839010.1521916</c:v>
                </c:pt>
                <c:pt idx="189">
                  <c:v>2833576.58076148</c:v>
                </c:pt>
                <c:pt idx="190">
                  <c:v>2829460.65814696</c:v>
                </c:pt>
                <c:pt idx="191">
                  <c:v>2827507.12745505</c:v>
                </c:pt>
                <c:pt idx="192">
                  <c:v>2827536.91019859</c:v>
                </c:pt>
                <c:pt idx="193">
                  <c:v>2821694.97701128</c:v>
                </c:pt>
                <c:pt idx="194">
                  <c:v>2816318.89377583</c:v>
                </c:pt>
                <c:pt idx="195">
                  <c:v>2813086.86408398</c:v>
                </c:pt>
                <c:pt idx="196">
                  <c:v>2808296.00182816</c:v>
                </c:pt>
                <c:pt idx="197">
                  <c:v>2804793.07362244</c:v>
                </c:pt>
                <c:pt idx="198">
                  <c:v>2802019.41551135</c:v>
                </c:pt>
                <c:pt idx="199">
                  <c:v>2797628.7920194</c:v>
                </c:pt>
                <c:pt idx="200">
                  <c:v>2794771.21453715</c:v>
                </c:pt>
                <c:pt idx="201">
                  <c:v>2791947.48759892</c:v>
                </c:pt>
                <c:pt idx="202">
                  <c:v>2787964.18558367</c:v>
                </c:pt>
                <c:pt idx="203">
                  <c:v>2782630.25470745</c:v>
                </c:pt>
                <c:pt idx="204">
                  <c:v>2779894.08813662</c:v>
                </c:pt>
                <c:pt idx="205">
                  <c:v>2778183.80129375</c:v>
                </c:pt>
                <c:pt idx="206">
                  <c:v>2778298.71729877</c:v>
                </c:pt>
                <c:pt idx="207">
                  <c:v>2775718.87091939</c:v>
                </c:pt>
                <c:pt idx="208">
                  <c:v>2775668.30836722</c:v>
                </c:pt>
                <c:pt idx="209">
                  <c:v>2771758.62063619</c:v>
                </c:pt>
                <c:pt idx="210">
                  <c:v>2769400.78547887</c:v>
                </c:pt>
                <c:pt idx="211">
                  <c:v>2765406.91175342</c:v>
                </c:pt>
                <c:pt idx="212">
                  <c:v>2762488.21605114</c:v>
                </c:pt>
                <c:pt idx="213">
                  <c:v>2761447.84537305</c:v>
                </c:pt>
                <c:pt idx="214">
                  <c:v>2761566.9371052</c:v>
                </c:pt>
                <c:pt idx="215">
                  <c:v>2757135.14947147</c:v>
                </c:pt>
                <c:pt idx="216">
                  <c:v>2753189.9799589</c:v>
                </c:pt>
                <c:pt idx="217">
                  <c:v>2750691.30553205</c:v>
                </c:pt>
                <c:pt idx="218">
                  <c:v>2747036.96220155</c:v>
                </c:pt>
                <c:pt idx="219">
                  <c:v>2744174.32497406</c:v>
                </c:pt>
                <c:pt idx="220">
                  <c:v>2742041.86820289</c:v>
                </c:pt>
                <c:pt idx="221">
                  <c:v>2738318.97728495</c:v>
                </c:pt>
                <c:pt idx="222">
                  <c:v>2736007.49054012</c:v>
                </c:pt>
                <c:pt idx="223">
                  <c:v>2734061.52352713</c:v>
                </c:pt>
                <c:pt idx="224">
                  <c:v>2731376.98062719</c:v>
                </c:pt>
                <c:pt idx="225">
                  <c:v>2727254.92268125</c:v>
                </c:pt>
                <c:pt idx="226">
                  <c:v>2726179.57602011</c:v>
                </c:pt>
                <c:pt idx="227">
                  <c:v>2726213.06244888</c:v>
                </c:pt>
                <c:pt idx="228">
                  <c:v>2724423.10259669</c:v>
                </c:pt>
                <c:pt idx="229">
                  <c:v>2723965.96208922</c:v>
                </c:pt>
                <c:pt idx="230">
                  <c:v>2724208.25994975</c:v>
                </c:pt>
                <c:pt idx="231">
                  <c:v>2721152.83571934</c:v>
                </c:pt>
                <c:pt idx="232">
                  <c:v>2719073.51845119</c:v>
                </c:pt>
                <c:pt idx="233">
                  <c:v>2716124.48412129</c:v>
                </c:pt>
                <c:pt idx="234">
                  <c:v>2713906.01641036</c:v>
                </c:pt>
                <c:pt idx="235">
                  <c:v>2712839.26728003</c:v>
                </c:pt>
                <c:pt idx="236">
                  <c:v>2712844.07062105</c:v>
                </c:pt>
                <c:pt idx="237">
                  <c:v>2709506.63422444</c:v>
                </c:pt>
                <c:pt idx="238">
                  <c:v>2706230.8048555</c:v>
                </c:pt>
                <c:pt idx="239">
                  <c:v>2704207.22908607</c:v>
                </c:pt>
                <c:pt idx="240">
                  <c:v>2701378.20018268</c:v>
                </c:pt>
                <c:pt idx="241">
                  <c:v>2699397.18140141</c:v>
                </c:pt>
                <c:pt idx="242">
                  <c:v>2697769.61562856</c:v>
                </c:pt>
                <c:pt idx="243">
                  <c:v>2695589.53980682</c:v>
                </c:pt>
                <c:pt idx="244">
                  <c:v>2694420.37472742</c:v>
                </c:pt>
                <c:pt idx="245">
                  <c:v>2692753.41179822</c:v>
                </c:pt>
                <c:pt idx="246">
                  <c:v>2690412.1769653</c:v>
                </c:pt>
                <c:pt idx="247">
                  <c:v>2687363.08361167</c:v>
                </c:pt>
                <c:pt idx="248">
                  <c:v>2686485.43190084</c:v>
                </c:pt>
                <c:pt idx="249">
                  <c:v>2686595.81051657</c:v>
                </c:pt>
                <c:pt idx="250">
                  <c:v>2686286.15117938</c:v>
                </c:pt>
                <c:pt idx="251">
                  <c:v>2686331.42717848</c:v>
                </c:pt>
                <c:pt idx="252">
                  <c:v>2684001.69718341</c:v>
                </c:pt>
                <c:pt idx="253">
                  <c:v>2681442.89722046</c:v>
                </c:pt>
                <c:pt idx="254">
                  <c:v>2680372.48053408</c:v>
                </c:pt>
                <c:pt idx="255">
                  <c:v>2680313.57931556</c:v>
                </c:pt>
                <c:pt idx="256">
                  <c:v>2678009.45269188</c:v>
                </c:pt>
                <c:pt idx="257">
                  <c:v>2677205.59674744</c:v>
                </c:pt>
                <c:pt idx="258">
                  <c:v>2677317.52235735</c:v>
                </c:pt>
                <c:pt idx="259">
                  <c:v>2675164.48546027</c:v>
                </c:pt>
                <c:pt idx="260">
                  <c:v>2673155.77282672</c:v>
                </c:pt>
                <c:pt idx="261">
                  <c:v>2671928.02221252</c:v>
                </c:pt>
                <c:pt idx="262">
                  <c:v>2669821.79893414</c:v>
                </c:pt>
                <c:pt idx="263">
                  <c:v>2668042.09899942</c:v>
                </c:pt>
                <c:pt idx="264">
                  <c:v>2666934.58859019</c:v>
                </c:pt>
                <c:pt idx="265">
                  <c:v>2667025.88351924</c:v>
                </c:pt>
                <c:pt idx="266">
                  <c:v>2664111.10420942</c:v>
                </c:pt>
                <c:pt idx="267">
                  <c:v>2663337.63318032</c:v>
                </c:pt>
                <c:pt idx="268">
                  <c:v>2663489.42616484</c:v>
                </c:pt>
                <c:pt idx="269">
                  <c:v>2661136.29971006</c:v>
                </c:pt>
                <c:pt idx="270">
                  <c:v>2660155.00323602</c:v>
                </c:pt>
                <c:pt idx="271">
                  <c:v>2660312.425103</c:v>
                </c:pt>
                <c:pt idx="272">
                  <c:v>2658875.3536229</c:v>
                </c:pt>
                <c:pt idx="273">
                  <c:v>2658931.11104167</c:v>
                </c:pt>
                <c:pt idx="274">
                  <c:v>2658061.11533692</c:v>
                </c:pt>
                <c:pt idx="275">
                  <c:v>2658064.9275517</c:v>
                </c:pt>
                <c:pt idx="276">
                  <c:v>2657374.79989594</c:v>
                </c:pt>
                <c:pt idx="277">
                  <c:v>2656254.90638018</c:v>
                </c:pt>
                <c:pt idx="278">
                  <c:v>2656363.87431739</c:v>
                </c:pt>
                <c:pt idx="279">
                  <c:v>2654923.39536618</c:v>
                </c:pt>
                <c:pt idx="280">
                  <c:v>2654270.59984548</c:v>
                </c:pt>
                <c:pt idx="281">
                  <c:v>2654213.74584169</c:v>
                </c:pt>
                <c:pt idx="282">
                  <c:v>2651875.63294586</c:v>
                </c:pt>
                <c:pt idx="283">
                  <c:v>2650597.03580316</c:v>
                </c:pt>
                <c:pt idx="284">
                  <c:v>2650473.40004015</c:v>
                </c:pt>
                <c:pt idx="285">
                  <c:v>2648972.39611255</c:v>
                </c:pt>
                <c:pt idx="286">
                  <c:v>2648089.97855806</c:v>
                </c:pt>
                <c:pt idx="287">
                  <c:v>2648214.30779303</c:v>
                </c:pt>
                <c:pt idx="288">
                  <c:v>2648161.82003248</c:v>
                </c:pt>
                <c:pt idx="289">
                  <c:v>2647381.99132577</c:v>
                </c:pt>
                <c:pt idx="290">
                  <c:v>2647065.6623377</c:v>
                </c:pt>
                <c:pt idx="291">
                  <c:v>2646157.79493176</c:v>
                </c:pt>
                <c:pt idx="292">
                  <c:v>2645320.44719389</c:v>
                </c:pt>
                <c:pt idx="293">
                  <c:v>2646072.14022359</c:v>
                </c:pt>
                <c:pt idx="294">
                  <c:v>2646469.81385415</c:v>
                </c:pt>
                <c:pt idx="295">
                  <c:v>2646153.74891544</c:v>
                </c:pt>
                <c:pt idx="296">
                  <c:v>2646758.5420015</c:v>
                </c:pt>
                <c:pt idx="297">
                  <c:v>2647081.29218947</c:v>
                </c:pt>
                <c:pt idx="298">
                  <c:v>2645089.89994338</c:v>
                </c:pt>
                <c:pt idx="299">
                  <c:v>2645057.24467135</c:v>
                </c:pt>
                <c:pt idx="300">
                  <c:v>2645058.8124513</c:v>
                </c:pt>
                <c:pt idx="301">
                  <c:v>2644401.01494262</c:v>
                </c:pt>
                <c:pt idx="302">
                  <c:v>2644532.47861661</c:v>
                </c:pt>
                <c:pt idx="303">
                  <c:v>2644052.78307261</c:v>
                </c:pt>
                <c:pt idx="304">
                  <c:v>2644211.51672563</c:v>
                </c:pt>
                <c:pt idx="305">
                  <c:v>2644823.55524423</c:v>
                </c:pt>
                <c:pt idx="306">
                  <c:v>2645387.63176815</c:v>
                </c:pt>
                <c:pt idx="307">
                  <c:v>2644621.23881355</c:v>
                </c:pt>
                <c:pt idx="308">
                  <c:v>2645042.0251611</c:v>
                </c:pt>
                <c:pt idx="309">
                  <c:v>2644256.73239966</c:v>
                </c:pt>
                <c:pt idx="310">
                  <c:v>2644671.90863193</c:v>
                </c:pt>
                <c:pt idx="311">
                  <c:v>2644151.26694316</c:v>
                </c:pt>
                <c:pt idx="312">
                  <c:v>2644580.27975578</c:v>
                </c:pt>
                <c:pt idx="313">
                  <c:v>2644312.89707206</c:v>
                </c:pt>
                <c:pt idx="314">
                  <c:v>2644013.03434921</c:v>
                </c:pt>
                <c:pt idx="315">
                  <c:v>2643427.57124148</c:v>
                </c:pt>
                <c:pt idx="316">
                  <c:v>2643867.2761882</c:v>
                </c:pt>
                <c:pt idx="317">
                  <c:v>2642869.96597026</c:v>
                </c:pt>
                <c:pt idx="318">
                  <c:v>2643372.28717724</c:v>
                </c:pt>
                <c:pt idx="319">
                  <c:v>2642264.12408035</c:v>
                </c:pt>
                <c:pt idx="320">
                  <c:v>2642606.78041978</c:v>
                </c:pt>
                <c:pt idx="321">
                  <c:v>2643666.95385534</c:v>
                </c:pt>
                <c:pt idx="322">
                  <c:v>2642074.10148632</c:v>
                </c:pt>
                <c:pt idx="323">
                  <c:v>2642476.59625989</c:v>
                </c:pt>
                <c:pt idx="324">
                  <c:v>2642462.89871434</c:v>
                </c:pt>
                <c:pt idx="325">
                  <c:v>2642294.41310632</c:v>
                </c:pt>
                <c:pt idx="326">
                  <c:v>2642180.03895879</c:v>
                </c:pt>
                <c:pt idx="327">
                  <c:v>2641243.70840551</c:v>
                </c:pt>
                <c:pt idx="328">
                  <c:v>2642512.31094346</c:v>
                </c:pt>
                <c:pt idx="329">
                  <c:v>2642331.77302058</c:v>
                </c:pt>
                <c:pt idx="330">
                  <c:v>2642599.8824563</c:v>
                </c:pt>
                <c:pt idx="331">
                  <c:v>2641168.27748747</c:v>
                </c:pt>
                <c:pt idx="332">
                  <c:v>2642752.05875329</c:v>
                </c:pt>
                <c:pt idx="333">
                  <c:v>2642002.77895456</c:v>
                </c:pt>
                <c:pt idx="334">
                  <c:v>2641891.53318514</c:v>
                </c:pt>
                <c:pt idx="335">
                  <c:v>2641546.6901517</c:v>
                </c:pt>
                <c:pt idx="336">
                  <c:v>2642043.09866458</c:v>
                </c:pt>
                <c:pt idx="337">
                  <c:v>2642983.26315581</c:v>
                </c:pt>
                <c:pt idx="338">
                  <c:v>2642000.80745808</c:v>
                </c:pt>
                <c:pt idx="339">
                  <c:v>2643115.04677606</c:v>
                </c:pt>
                <c:pt idx="340">
                  <c:v>2643344.71115888</c:v>
                </c:pt>
                <c:pt idx="341">
                  <c:v>2643895.17440506</c:v>
                </c:pt>
                <c:pt idx="342">
                  <c:v>2643117.27197802</c:v>
                </c:pt>
                <c:pt idx="343">
                  <c:v>2643409.72720986</c:v>
                </c:pt>
                <c:pt idx="344">
                  <c:v>2643373.76275703</c:v>
                </c:pt>
                <c:pt idx="345">
                  <c:v>2641805.23441927</c:v>
                </c:pt>
                <c:pt idx="346">
                  <c:v>2643619.35503519</c:v>
                </c:pt>
                <c:pt idx="347">
                  <c:v>2643663.0877435</c:v>
                </c:pt>
                <c:pt idx="348">
                  <c:v>2642968.57578626</c:v>
                </c:pt>
                <c:pt idx="349">
                  <c:v>2642994.00211033</c:v>
                </c:pt>
                <c:pt idx="350">
                  <c:v>2643745.50521243</c:v>
                </c:pt>
                <c:pt idx="351">
                  <c:v>2643378.67872143</c:v>
                </c:pt>
                <c:pt idx="352">
                  <c:v>2643816.43459603</c:v>
                </c:pt>
                <c:pt idx="353">
                  <c:v>2643458.89388224</c:v>
                </c:pt>
                <c:pt idx="354">
                  <c:v>2642790.57779526</c:v>
                </c:pt>
                <c:pt idx="355">
                  <c:v>2642752.30138212</c:v>
                </c:pt>
                <c:pt idx="356">
                  <c:v>2642413.25313033</c:v>
                </c:pt>
                <c:pt idx="357">
                  <c:v>2642824.99480435</c:v>
                </c:pt>
                <c:pt idx="358">
                  <c:v>2642604.86356703</c:v>
                </c:pt>
                <c:pt idx="359">
                  <c:v>2642449.19481501</c:v>
                </c:pt>
                <c:pt idx="360">
                  <c:v>2642798.71016668</c:v>
                </c:pt>
                <c:pt idx="361">
                  <c:v>2642446.68345338</c:v>
                </c:pt>
                <c:pt idx="362">
                  <c:v>2642556.48950934</c:v>
                </c:pt>
                <c:pt idx="363">
                  <c:v>2642915.41125858</c:v>
                </c:pt>
                <c:pt idx="364">
                  <c:v>2642438.16378884</c:v>
                </c:pt>
                <c:pt idx="365">
                  <c:v>2642499.59712044</c:v>
                </c:pt>
                <c:pt idx="366">
                  <c:v>2642608.61563366</c:v>
                </c:pt>
                <c:pt idx="367">
                  <c:v>2642469.54325253</c:v>
                </c:pt>
                <c:pt idx="368">
                  <c:v>2642389.03689672</c:v>
                </c:pt>
                <c:pt idx="369">
                  <c:v>2642563.67996365</c:v>
                </c:pt>
                <c:pt idx="370">
                  <c:v>2642422.01960385</c:v>
                </c:pt>
                <c:pt idx="371">
                  <c:v>2642890.09426532</c:v>
                </c:pt>
                <c:pt idx="372">
                  <c:v>2642684.32167284</c:v>
                </c:pt>
                <c:pt idx="373">
                  <c:v>2642181.39686784</c:v>
                </c:pt>
                <c:pt idx="374">
                  <c:v>2642779.10771023</c:v>
                </c:pt>
                <c:pt idx="375">
                  <c:v>2642542.82889761</c:v>
                </c:pt>
                <c:pt idx="376">
                  <c:v>2642280.66719679</c:v>
                </c:pt>
                <c:pt idx="377">
                  <c:v>2642649.35216746</c:v>
                </c:pt>
                <c:pt idx="378">
                  <c:v>2642549.05575815</c:v>
                </c:pt>
                <c:pt idx="379">
                  <c:v>2642526.11214597</c:v>
                </c:pt>
                <c:pt idx="380">
                  <c:v>2642737.68252851</c:v>
                </c:pt>
                <c:pt idx="381">
                  <c:v>2642539.97977884</c:v>
                </c:pt>
                <c:pt idx="382">
                  <c:v>2642138.24129202</c:v>
                </c:pt>
                <c:pt idx="383">
                  <c:v>2642183.38287007</c:v>
                </c:pt>
                <c:pt idx="384">
                  <c:v>2642532.20367933</c:v>
                </c:pt>
                <c:pt idx="385">
                  <c:v>2641926.46963736</c:v>
                </c:pt>
                <c:pt idx="386">
                  <c:v>2642392.77420786</c:v>
                </c:pt>
                <c:pt idx="387">
                  <c:v>2642374.11840016</c:v>
                </c:pt>
                <c:pt idx="388">
                  <c:v>2642212.15839164</c:v>
                </c:pt>
                <c:pt idx="389">
                  <c:v>2642256.32593164</c:v>
                </c:pt>
                <c:pt idx="390">
                  <c:v>2642227.81691816</c:v>
                </c:pt>
                <c:pt idx="391">
                  <c:v>2642028.48399264</c:v>
                </c:pt>
                <c:pt idx="392">
                  <c:v>2642088.32876468</c:v>
                </c:pt>
                <c:pt idx="393">
                  <c:v>2642943.79068396</c:v>
                </c:pt>
                <c:pt idx="394">
                  <c:v>2642351.09896065</c:v>
                </c:pt>
                <c:pt idx="395">
                  <c:v>2642329.74263828</c:v>
                </c:pt>
                <c:pt idx="396">
                  <c:v>2642199.64607291</c:v>
                </c:pt>
                <c:pt idx="397">
                  <c:v>2642278.49208081</c:v>
                </c:pt>
                <c:pt idx="398">
                  <c:v>2642183.07984033</c:v>
                </c:pt>
                <c:pt idx="399">
                  <c:v>2642248.81420732</c:v>
                </c:pt>
                <c:pt idx="400">
                  <c:v>2642385.26885874</c:v>
                </c:pt>
                <c:pt idx="401">
                  <c:v>2642254.38567382</c:v>
                </c:pt>
                <c:pt idx="402">
                  <c:v>2642659.76212117</c:v>
                </c:pt>
                <c:pt idx="403">
                  <c:v>2642312.82076866</c:v>
                </c:pt>
                <c:pt idx="404">
                  <c:v>2642182.42523465</c:v>
                </c:pt>
                <c:pt idx="405">
                  <c:v>2642137.66445674</c:v>
                </c:pt>
                <c:pt idx="406">
                  <c:v>2641905.89128542</c:v>
                </c:pt>
                <c:pt idx="407">
                  <c:v>2642305.38790668</c:v>
                </c:pt>
                <c:pt idx="408">
                  <c:v>2642270.1428926</c:v>
                </c:pt>
                <c:pt idx="409">
                  <c:v>2642223.85850401</c:v>
                </c:pt>
                <c:pt idx="410">
                  <c:v>2642067.24684403</c:v>
                </c:pt>
                <c:pt idx="411">
                  <c:v>2642327.83752321</c:v>
                </c:pt>
                <c:pt idx="412">
                  <c:v>2642399.35910473</c:v>
                </c:pt>
                <c:pt idx="413">
                  <c:v>2642236.2192282</c:v>
                </c:pt>
                <c:pt idx="414">
                  <c:v>2642431.44988993</c:v>
                </c:pt>
                <c:pt idx="415">
                  <c:v>2642346.1311023</c:v>
                </c:pt>
                <c:pt idx="416">
                  <c:v>2642250.03649039</c:v>
                </c:pt>
                <c:pt idx="417">
                  <c:v>2642193.83183215</c:v>
                </c:pt>
                <c:pt idx="418">
                  <c:v>2642201.23508715</c:v>
                </c:pt>
                <c:pt idx="419">
                  <c:v>2642376.77276275</c:v>
                </c:pt>
                <c:pt idx="420">
                  <c:v>2642324.52004789</c:v>
                </c:pt>
                <c:pt idx="421">
                  <c:v>2642498.48265672</c:v>
                </c:pt>
                <c:pt idx="422">
                  <c:v>2642461.44937188</c:v>
                </c:pt>
                <c:pt idx="423">
                  <c:v>2642131.14269865</c:v>
                </c:pt>
                <c:pt idx="424">
                  <c:v>2642151.91537934</c:v>
                </c:pt>
                <c:pt idx="425">
                  <c:v>2642015.90464519</c:v>
                </c:pt>
                <c:pt idx="426">
                  <c:v>2642189.14831731</c:v>
                </c:pt>
                <c:pt idx="427">
                  <c:v>2641922.14059672</c:v>
                </c:pt>
                <c:pt idx="428">
                  <c:v>2642124.96927378</c:v>
                </c:pt>
                <c:pt idx="429">
                  <c:v>2642258.80682589</c:v>
                </c:pt>
                <c:pt idx="430">
                  <c:v>2642035.69233913</c:v>
                </c:pt>
                <c:pt idx="431">
                  <c:v>2642161.42543996</c:v>
                </c:pt>
                <c:pt idx="432">
                  <c:v>2642231.73833982</c:v>
                </c:pt>
                <c:pt idx="433">
                  <c:v>2642163.7000367</c:v>
                </c:pt>
                <c:pt idx="434">
                  <c:v>2642252.2513601</c:v>
                </c:pt>
                <c:pt idx="435">
                  <c:v>2641992.16552108</c:v>
                </c:pt>
                <c:pt idx="436">
                  <c:v>2641980.35975725</c:v>
                </c:pt>
                <c:pt idx="437">
                  <c:v>2642265.15994878</c:v>
                </c:pt>
                <c:pt idx="438">
                  <c:v>2642193.91157381</c:v>
                </c:pt>
                <c:pt idx="439">
                  <c:v>2642099.22732722</c:v>
                </c:pt>
                <c:pt idx="440">
                  <c:v>2642232.5383719</c:v>
                </c:pt>
                <c:pt idx="441">
                  <c:v>2642115.8519612</c:v>
                </c:pt>
                <c:pt idx="442">
                  <c:v>2642183.17409626</c:v>
                </c:pt>
                <c:pt idx="443">
                  <c:v>2642123.41650458</c:v>
                </c:pt>
                <c:pt idx="444">
                  <c:v>2642022.13413933</c:v>
                </c:pt>
                <c:pt idx="445">
                  <c:v>2642103.08629262</c:v>
                </c:pt>
                <c:pt idx="446">
                  <c:v>2642060.8713503</c:v>
                </c:pt>
                <c:pt idx="447">
                  <c:v>2642182.35953132</c:v>
                </c:pt>
                <c:pt idx="448">
                  <c:v>2642100.17541221</c:v>
                </c:pt>
                <c:pt idx="449">
                  <c:v>2642156.25027022</c:v>
                </c:pt>
                <c:pt idx="450">
                  <c:v>2642308.19697482</c:v>
                </c:pt>
                <c:pt idx="451">
                  <c:v>2642280.12228637</c:v>
                </c:pt>
                <c:pt idx="452">
                  <c:v>2642285.01478131</c:v>
                </c:pt>
                <c:pt idx="453">
                  <c:v>2642350.65516963</c:v>
                </c:pt>
                <c:pt idx="454">
                  <c:v>2642310.45938789</c:v>
                </c:pt>
                <c:pt idx="455">
                  <c:v>2642274.78250495</c:v>
                </c:pt>
                <c:pt idx="456">
                  <c:v>2642280.55776093</c:v>
                </c:pt>
                <c:pt idx="457">
                  <c:v>2642273.58278751</c:v>
                </c:pt>
                <c:pt idx="458">
                  <c:v>2642436.51007176</c:v>
                </c:pt>
                <c:pt idx="459">
                  <c:v>2642363.28862346</c:v>
                </c:pt>
                <c:pt idx="460">
                  <c:v>2642236.36197058</c:v>
                </c:pt>
                <c:pt idx="461">
                  <c:v>2642205.31244693</c:v>
                </c:pt>
                <c:pt idx="462">
                  <c:v>2642168.51118931</c:v>
                </c:pt>
                <c:pt idx="463">
                  <c:v>2642262.34121407</c:v>
                </c:pt>
                <c:pt idx="464">
                  <c:v>2642189.48231825</c:v>
                </c:pt>
                <c:pt idx="465">
                  <c:v>2642222.12211486</c:v>
                </c:pt>
                <c:pt idx="466">
                  <c:v>2642127.35081434</c:v>
                </c:pt>
                <c:pt idx="467">
                  <c:v>2642179.62991655</c:v>
                </c:pt>
                <c:pt idx="468">
                  <c:v>2642300.25007227</c:v>
                </c:pt>
                <c:pt idx="469">
                  <c:v>2642270.39684421</c:v>
                </c:pt>
                <c:pt idx="470">
                  <c:v>2642344.43558434</c:v>
                </c:pt>
                <c:pt idx="471">
                  <c:v>2642168.57162605</c:v>
                </c:pt>
                <c:pt idx="472">
                  <c:v>2642294.74453523</c:v>
                </c:pt>
                <c:pt idx="473">
                  <c:v>2642104.66608971</c:v>
                </c:pt>
                <c:pt idx="474">
                  <c:v>2641994.61840755</c:v>
                </c:pt>
                <c:pt idx="475">
                  <c:v>2642099.50365664</c:v>
                </c:pt>
                <c:pt idx="476">
                  <c:v>2642110.87879945</c:v>
                </c:pt>
                <c:pt idx="477">
                  <c:v>2642078.7904095</c:v>
                </c:pt>
                <c:pt idx="478">
                  <c:v>2642047.94037125</c:v>
                </c:pt>
                <c:pt idx="479">
                  <c:v>2642089.70030268</c:v>
                </c:pt>
                <c:pt idx="480">
                  <c:v>2642105.88826841</c:v>
                </c:pt>
                <c:pt idx="481">
                  <c:v>2642133.62198201</c:v>
                </c:pt>
                <c:pt idx="482">
                  <c:v>2642052.06901245</c:v>
                </c:pt>
                <c:pt idx="483">
                  <c:v>2642075.46893636</c:v>
                </c:pt>
                <c:pt idx="484">
                  <c:v>2642085.00619349</c:v>
                </c:pt>
                <c:pt idx="485">
                  <c:v>2642077.9397819</c:v>
                </c:pt>
                <c:pt idx="486">
                  <c:v>2642056.40590469</c:v>
                </c:pt>
                <c:pt idx="487">
                  <c:v>2642077.85921068</c:v>
                </c:pt>
                <c:pt idx="488">
                  <c:v>2642112.01909552</c:v>
                </c:pt>
                <c:pt idx="489">
                  <c:v>2642186.17281296</c:v>
                </c:pt>
                <c:pt idx="490">
                  <c:v>2642155.12956586</c:v>
                </c:pt>
                <c:pt idx="491">
                  <c:v>2642175.33856485</c:v>
                </c:pt>
                <c:pt idx="492">
                  <c:v>2642169.02452843</c:v>
                </c:pt>
                <c:pt idx="493">
                  <c:v>2642219.09533013</c:v>
                </c:pt>
                <c:pt idx="494">
                  <c:v>2642139.45753256</c:v>
                </c:pt>
                <c:pt idx="495">
                  <c:v>2642226.5714487</c:v>
                </c:pt>
                <c:pt idx="496">
                  <c:v>2642194.96781831</c:v>
                </c:pt>
                <c:pt idx="497">
                  <c:v>2642246.81835349</c:v>
                </c:pt>
                <c:pt idx="498">
                  <c:v>2642222.2511525</c:v>
                </c:pt>
                <c:pt idx="499">
                  <c:v>2642214.85319723</c:v>
                </c:pt>
                <c:pt idx="500">
                  <c:v>2642213.94210188</c:v>
                </c:pt>
                <c:pt idx="501">
                  <c:v>2642297.44440612</c:v>
                </c:pt>
                <c:pt idx="502">
                  <c:v>2642214.15199194</c:v>
                </c:pt>
                <c:pt idx="503">
                  <c:v>2642263.77835972</c:v>
                </c:pt>
                <c:pt idx="504">
                  <c:v>2642197.58972341</c:v>
                </c:pt>
                <c:pt idx="505">
                  <c:v>2642168.15586329</c:v>
                </c:pt>
                <c:pt idx="506">
                  <c:v>2642230.08863544</c:v>
                </c:pt>
                <c:pt idx="507">
                  <c:v>2642191.32742525</c:v>
                </c:pt>
                <c:pt idx="508">
                  <c:v>2642181.05660428</c:v>
                </c:pt>
                <c:pt idx="509">
                  <c:v>2642241.17209201</c:v>
                </c:pt>
                <c:pt idx="510">
                  <c:v>2642204.49100571</c:v>
                </c:pt>
                <c:pt idx="511">
                  <c:v>2642121.85608748</c:v>
                </c:pt>
                <c:pt idx="512">
                  <c:v>2642226.3275874</c:v>
                </c:pt>
                <c:pt idx="513">
                  <c:v>2642225.02059845</c:v>
                </c:pt>
                <c:pt idx="514">
                  <c:v>2642169.4060854</c:v>
                </c:pt>
                <c:pt idx="515">
                  <c:v>2642146.38246478</c:v>
                </c:pt>
                <c:pt idx="516">
                  <c:v>2642225.20359797</c:v>
                </c:pt>
                <c:pt idx="517">
                  <c:v>2642189.66181975</c:v>
                </c:pt>
                <c:pt idx="518">
                  <c:v>2642180.63472453</c:v>
                </c:pt>
                <c:pt idx="519">
                  <c:v>2642160.29039185</c:v>
                </c:pt>
                <c:pt idx="520">
                  <c:v>2642187.75471884</c:v>
                </c:pt>
                <c:pt idx="521">
                  <c:v>2642175.43602422</c:v>
                </c:pt>
                <c:pt idx="522">
                  <c:v>2642195.40323436</c:v>
                </c:pt>
                <c:pt idx="523">
                  <c:v>2642170.78822138</c:v>
                </c:pt>
                <c:pt idx="524">
                  <c:v>2642169.5757393</c:v>
                </c:pt>
                <c:pt idx="525">
                  <c:v>2642164.00557287</c:v>
                </c:pt>
                <c:pt idx="526">
                  <c:v>2642167.85728645</c:v>
                </c:pt>
                <c:pt idx="527">
                  <c:v>2642179.25996755</c:v>
                </c:pt>
                <c:pt idx="528">
                  <c:v>2642171.06470131</c:v>
                </c:pt>
                <c:pt idx="529">
                  <c:v>2642163.2214421</c:v>
                </c:pt>
                <c:pt idx="530">
                  <c:v>2642210.44291965</c:v>
                </c:pt>
                <c:pt idx="531">
                  <c:v>2642186.01665348</c:v>
                </c:pt>
                <c:pt idx="532">
                  <c:v>2642173.23536692</c:v>
                </c:pt>
                <c:pt idx="533">
                  <c:v>2642185.1084477</c:v>
                </c:pt>
                <c:pt idx="534">
                  <c:v>2642203.6200261</c:v>
                </c:pt>
                <c:pt idx="535">
                  <c:v>2642225.06776347</c:v>
                </c:pt>
                <c:pt idx="536">
                  <c:v>2642178.73044345</c:v>
                </c:pt>
                <c:pt idx="537">
                  <c:v>2642211.99442222</c:v>
                </c:pt>
                <c:pt idx="538">
                  <c:v>2642186.79404641</c:v>
                </c:pt>
                <c:pt idx="539">
                  <c:v>2642160.27977108</c:v>
                </c:pt>
                <c:pt idx="540">
                  <c:v>2642168.17872411</c:v>
                </c:pt>
                <c:pt idx="541">
                  <c:v>2642199.79697791</c:v>
                </c:pt>
                <c:pt idx="542">
                  <c:v>2642186.31838839</c:v>
                </c:pt>
                <c:pt idx="543">
                  <c:v>2642201.60410513</c:v>
                </c:pt>
                <c:pt idx="544">
                  <c:v>2642187.95491696</c:v>
                </c:pt>
                <c:pt idx="545">
                  <c:v>2642192.93932444</c:v>
                </c:pt>
                <c:pt idx="546">
                  <c:v>2642190.60564123</c:v>
                </c:pt>
                <c:pt idx="547">
                  <c:v>2642182.2104341</c:v>
                </c:pt>
                <c:pt idx="548">
                  <c:v>2642183.67529572</c:v>
                </c:pt>
                <c:pt idx="549">
                  <c:v>2642197.65452077</c:v>
                </c:pt>
                <c:pt idx="550">
                  <c:v>2642173.84409915</c:v>
                </c:pt>
                <c:pt idx="551">
                  <c:v>2642173.90847424</c:v>
                </c:pt>
                <c:pt idx="552">
                  <c:v>2642178.92775536</c:v>
                </c:pt>
                <c:pt idx="553">
                  <c:v>2642208.12086815</c:v>
                </c:pt>
                <c:pt idx="554">
                  <c:v>2642204.01891</c:v>
                </c:pt>
                <c:pt idx="555">
                  <c:v>2642194.07964542</c:v>
                </c:pt>
                <c:pt idx="556">
                  <c:v>2642200.41802085</c:v>
                </c:pt>
                <c:pt idx="557">
                  <c:v>2642199.12917565</c:v>
                </c:pt>
                <c:pt idx="558">
                  <c:v>2642215.48500021</c:v>
                </c:pt>
                <c:pt idx="559">
                  <c:v>2642209.55693822</c:v>
                </c:pt>
                <c:pt idx="560">
                  <c:v>2642235.35124619</c:v>
                </c:pt>
                <c:pt idx="561">
                  <c:v>2642229.20675566</c:v>
                </c:pt>
                <c:pt idx="562">
                  <c:v>2642225.93109955</c:v>
                </c:pt>
                <c:pt idx="563">
                  <c:v>2642223.37381676</c:v>
                </c:pt>
                <c:pt idx="564">
                  <c:v>2642227.72879115</c:v>
                </c:pt>
                <c:pt idx="565">
                  <c:v>2642233.0897431</c:v>
                </c:pt>
                <c:pt idx="566">
                  <c:v>2642215.56000629</c:v>
                </c:pt>
                <c:pt idx="567">
                  <c:v>2642219.45071842</c:v>
                </c:pt>
                <c:pt idx="568">
                  <c:v>2642230.58513245</c:v>
                </c:pt>
                <c:pt idx="569">
                  <c:v>2642224.87379937</c:v>
                </c:pt>
                <c:pt idx="570">
                  <c:v>2642238.62841633</c:v>
                </c:pt>
                <c:pt idx="571">
                  <c:v>2642238.42471628</c:v>
                </c:pt>
                <c:pt idx="572">
                  <c:v>2642257.67088923</c:v>
                </c:pt>
                <c:pt idx="573">
                  <c:v>2642259.14109089</c:v>
                </c:pt>
                <c:pt idx="574">
                  <c:v>2642260.07949361</c:v>
                </c:pt>
                <c:pt idx="575">
                  <c:v>2642261.83072998</c:v>
                </c:pt>
                <c:pt idx="576">
                  <c:v>2642276.47820379</c:v>
                </c:pt>
                <c:pt idx="577">
                  <c:v>2642270.11374911</c:v>
                </c:pt>
                <c:pt idx="578">
                  <c:v>2642247.45794079</c:v>
                </c:pt>
                <c:pt idx="579">
                  <c:v>2642251.31947102</c:v>
                </c:pt>
                <c:pt idx="580">
                  <c:v>2642235.63968545</c:v>
                </c:pt>
                <c:pt idx="581">
                  <c:v>2642254.03623796</c:v>
                </c:pt>
                <c:pt idx="582">
                  <c:v>2642228.94186053</c:v>
                </c:pt>
                <c:pt idx="583">
                  <c:v>2642232.82269195</c:v>
                </c:pt>
                <c:pt idx="584">
                  <c:v>2642223.8729914</c:v>
                </c:pt>
                <c:pt idx="585">
                  <c:v>2642220.38449837</c:v>
                </c:pt>
                <c:pt idx="586">
                  <c:v>2642234.89091062</c:v>
                </c:pt>
                <c:pt idx="587">
                  <c:v>2642234.54085385</c:v>
                </c:pt>
                <c:pt idx="588">
                  <c:v>2642249.80305592</c:v>
                </c:pt>
                <c:pt idx="589">
                  <c:v>2642238.92250899</c:v>
                </c:pt>
                <c:pt idx="590">
                  <c:v>2642226.46005287</c:v>
                </c:pt>
                <c:pt idx="591">
                  <c:v>2642225.56029516</c:v>
                </c:pt>
                <c:pt idx="592">
                  <c:v>2642221.39257887</c:v>
                </c:pt>
                <c:pt idx="593">
                  <c:v>2642233.11882082</c:v>
                </c:pt>
                <c:pt idx="594">
                  <c:v>2642222.92205561</c:v>
                </c:pt>
                <c:pt idx="595">
                  <c:v>2642216.47072799</c:v>
                </c:pt>
                <c:pt idx="596">
                  <c:v>2642210.24590495</c:v>
                </c:pt>
                <c:pt idx="597">
                  <c:v>2642227.31584041</c:v>
                </c:pt>
                <c:pt idx="598">
                  <c:v>2642242.64784942</c:v>
                </c:pt>
                <c:pt idx="599">
                  <c:v>2642230.29386215</c:v>
                </c:pt>
                <c:pt idx="600">
                  <c:v>2642217.71886234</c:v>
                </c:pt>
                <c:pt idx="601">
                  <c:v>2642231.62384735</c:v>
                </c:pt>
                <c:pt idx="602">
                  <c:v>2642236.05949428</c:v>
                </c:pt>
                <c:pt idx="603">
                  <c:v>2642220.74572473</c:v>
                </c:pt>
                <c:pt idx="604">
                  <c:v>2642238.68986958</c:v>
                </c:pt>
                <c:pt idx="605">
                  <c:v>2642237.17578306</c:v>
                </c:pt>
                <c:pt idx="606">
                  <c:v>2642225.38928281</c:v>
                </c:pt>
                <c:pt idx="607">
                  <c:v>2642235.64944143</c:v>
                </c:pt>
                <c:pt idx="608">
                  <c:v>2642274.83640615</c:v>
                </c:pt>
                <c:pt idx="609">
                  <c:v>2642237.0306559</c:v>
                </c:pt>
                <c:pt idx="610">
                  <c:v>2642235.89320408</c:v>
                </c:pt>
                <c:pt idx="611">
                  <c:v>2642238.81512976</c:v>
                </c:pt>
                <c:pt idx="612">
                  <c:v>2642237.77900621</c:v>
                </c:pt>
                <c:pt idx="613">
                  <c:v>2642235.90811575</c:v>
                </c:pt>
                <c:pt idx="614">
                  <c:v>2642234.95895913</c:v>
                </c:pt>
                <c:pt idx="615">
                  <c:v>2642234.09104053</c:v>
                </c:pt>
                <c:pt idx="616">
                  <c:v>2642237.35672956</c:v>
                </c:pt>
                <c:pt idx="617">
                  <c:v>2642235.35342099</c:v>
                </c:pt>
                <c:pt idx="618">
                  <c:v>2642239.64269268</c:v>
                </c:pt>
                <c:pt idx="619">
                  <c:v>2642232.64729981</c:v>
                </c:pt>
                <c:pt idx="620">
                  <c:v>2642235.68378741</c:v>
                </c:pt>
                <c:pt idx="621">
                  <c:v>2642251.23601428</c:v>
                </c:pt>
                <c:pt idx="622">
                  <c:v>2642244.503392</c:v>
                </c:pt>
                <c:pt idx="623">
                  <c:v>2642248.23590433</c:v>
                </c:pt>
                <c:pt idx="624">
                  <c:v>2642250.27861913</c:v>
                </c:pt>
                <c:pt idx="625">
                  <c:v>2642248.45087847</c:v>
                </c:pt>
                <c:pt idx="626">
                  <c:v>2642254.99312275</c:v>
                </c:pt>
                <c:pt idx="627">
                  <c:v>2642248.74685707</c:v>
                </c:pt>
                <c:pt idx="628">
                  <c:v>2642245.37495308</c:v>
                </c:pt>
                <c:pt idx="629">
                  <c:v>2642248.99686663</c:v>
                </c:pt>
                <c:pt idx="630">
                  <c:v>2642249.73418319</c:v>
                </c:pt>
                <c:pt idx="631">
                  <c:v>2642249.75745154</c:v>
                </c:pt>
                <c:pt idx="632">
                  <c:v>2642249.69167412</c:v>
                </c:pt>
                <c:pt idx="633">
                  <c:v>2642250.35911554</c:v>
                </c:pt>
                <c:pt idx="634">
                  <c:v>2642248.45228652</c:v>
                </c:pt>
                <c:pt idx="635">
                  <c:v>2642249.79758787</c:v>
                </c:pt>
                <c:pt idx="636">
                  <c:v>2642252.78971951</c:v>
                </c:pt>
                <c:pt idx="637">
                  <c:v>2642248.48593262</c:v>
                </c:pt>
                <c:pt idx="638">
                  <c:v>2642257.88633193</c:v>
                </c:pt>
                <c:pt idx="639">
                  <c:v>2642249.04823988</c:v>
                </c:pt>
                <c:pt idx="640">
                  <c:v>2642249.58065369</c:v>
                </c:pt>
                <c:pt idx="641">
                  <c:v>2642251.26110308</c:v>
                </c:pt>
                <c:pt idx="642">
                  <c:v>2642263.01515899</c:v>
                </c:pt>
                <c:pt idx="643">
                  <c:v>2642249.90152269</c:v>
                </c:pt>
                <c:pt idx="644">
                  <c:v>2642233.77621819</c:v>
                </c:pt>
                <c:pt idx="645">
                  <c:v>2642248.1120301</c:v>
                </c:pt>
                <c:pt idx="646">
                  <c:v>2642250.12269857</c:v>
                </c:pt>
                <c:pt idx="647">
                  <c:v>2642253.24649139</c:v>
                </c:pt>
                <c:pt idx="648">
                  <c:v>2642246.80987787</c:v>
                </c:pt>
                <c:pt idx="649">
                  <c:v>2642250.78501564</c:v>
                </c:pt>
                <c:pt idx="650">
                  <c:v>2642252.30502226</c:v>
                </c:pt>
                <c:pt idx="651">
                  <c:v>2642251.7338731</c:v>
                </c:pt>
                <c:pt idx="652">
                  <c:v>2642247.57275442</c:v>
                </c:pt>
                <c:pt idx="653">
                  <c:v>2642249.60718432</c:v>
                </c:pt>
                <c:pt idx="654">
                  <c:v>2642257.1401902</c:v>
                </c:pt>
                <c:pt idx="655">
                  <c:v>2642252.70309206</c:v>
                </c:pt>
                <c:pt idx="656">
                  <c:v>2642251.50576352</c:v>
                </c:pt>
                <c:pt idx="657">
                  <c:v>2642255.53253477</c:v>
                </c:pt>
                <c:pt idx="658">
                  <c:v>2642251.55788443</c:v>
                </c:pt>
                <c:pt idx="659">
                  <c:v>2642253.28747485</c:v>
                </c:pt>
                <c:pt idx="660">
                  <c:v>2642252.90033865</c:v>
                </c:pt>
                <c:pt idx="661">
                  <c:v>2642253.85721408</c:v>
                </c:pt>
                <c:pt idx="662">
                  <c:v>2642253.50573529</c:v>
                </c:pt>
                <c:pt idx="663">
                  <c:v>2642251.44138309</c:v>
                </c:pt>
                <c:pt idx="664">
                  <c:v>2642248.8416864</c:v>
                </c:pt>
                <c:pt idx="665">
                  <c:v>2642254.355474</c:v>
                </c:pt>
                <c:pt idx="666">
                  <c:v>2642258.13158771</c:v>
                </c:pt>
                <c:pt idx="667">
                  <c:v>2642250.8058405</c:v>
                </c:pt>
                <c:pt idx="668">
                  <c:v>2642252.1684546</c:v>
                </c:pt>
                <c:pt idx="669">
                  <c:v>2642252.21760583</c:v>
                </c:pt>
                <c:pt idx="670">
                  <c:v>2642249.05998126</c:v>
                </c:pt>
                <c:pt idx="671">
                  <c:v>2642251.28979981</c:v>
                </c:pt>
                <c:pt idx="672">
                  <c:v>2642253.28855688</c:v>
                </c:pt>
                <c:pt idx="673">
                  <c:v>2642250.84704575</c:v>
                </c:pt>
                <c:pt idx="674">
                  <c:v>2642255.88919396</c:v>
                </c:pt>
                <c:pt idx="675">
                  <c:v>2642251.46833821</c:v>
                </c:pt>
                <c:pt idx="676">
                  <c:v>2642251.51947326</c:v>
                </c:pt>
                <c:pt idx="677">
                  <c:v>2642252.67126734</c:v>
                </c:pt>
                <c:pt idx="678">
                  <c:v>2642250.30149343</c:v>
                </c:pt>
                <c:pt idx="679">
                  <c:v>2642250.66955088</c:v>
                </c:pt>
                <c:pt idx="680">
                  <c:v>2642250.62810806</c:v>
                </c:pt>
                <c:pt idx="681">
                  <c:v>2642251.20201387</c:v>
                </c:pt>
                <c:pt idx="682">
                  <c:v>2642250.06168144</c:v>
                </c:pt>
                <c:pt idx="683">
                  <c:v>2642250.7067367</c:v>
                </c:pt>
                <c:pt idx="684">
                  <c:v>2642250.40944744</c:v>
                </c:pt>
                <c:pt idx="685">
                  <c:v>2642249.30150763</c:v>
                </c:pt>
                <c:pt idx="686">
                  <c:v>2642245.23762734</c:v>
                </c:pt>
                <c:pt idx="687">
                  <c:v>2642249.17563441</c:v>
                </c:pt>
                <c:pt idx="688">
                  <c:v>2642245.97093119</c:v>
                </c:pt>
                <c:pt idx="689">
                  <c:v>2642253.88098111</c:v>
                </c:pt>
                <c:pt idx="690">
                  <c:v>2642250.16626303</c:v>
                </c:pt>
                <c:pt idx="691">
                  <c:v>2642252.32895155</c:v>
                </c:pt>
                <c:pt idx="692">
                  <c:v>2642251.91068795</c:v>
                </c:pt>
                <c:pt idx="693">
                  <c:v>2642252.41863297</c:v>
                </c:pt>
                <c:pt idx="694">
                  <c:v>2642252.95597422</c:v>
                </c:pt>
                <c:pt idx="695">
                  <c:v>2642252.35369091</c:v>
                </c:pt>
                <c:pt idx="696">
                  <c:v>2642251.55689546</c:v>
                </c:pt>
                <c:pt idx="697">
                  <c:v>2642250.9648713</c:v>
                </c:pt>
                <c:pt idx="698">
                  <c:v>2642252.95592543</c:v>
                </c:pt>
                <c:pt idx="699">
                  <c:v>2642253.08212035</c:v>
                </c:pt>
                <c:pt idx="700">
                  <c:v>2642252.33439207</c:v>
                </c:pt>
                <c:pt idx="701">
                  <c:v>2642253.05870047</c:v>
                </c:pt>
                <c:pt idx="702">
                  <c:v>2642252.54099095</c:v>
                </c:pt>
                <c:pt idx="703">
                  <c:v>2642252.0048805</c:v>
                </c:pt>
                <c:pt idx="704">
                  <c:v>2642252.84155969</c:v>
                </c:pt>
                <c:pt idx="705">
                  <c:v>2642251.20116477</c:v>
                </c:pt>
                <c:pt idx="706">
                  <c:v>2642250.25502581</c:v>
                </c:pt>
                <c:pt idx="707">
                  <c:v>2642248.57018904</c:v>
                </c:pt>
                <c:pt idx="708">
                  <c:v>2642252.40580054</c:v>
                </c:pt>
                <c:pt idx="709">
                  <c:v>2642252.19365889</c:v>
                </c:pt>
                <c:pt idx="710">
                  <c:v>2642253.85254488</c:v>
                </c:pt>
                <c:pt idx="711">
                  <c:v>2642254.38507742</c:v>
                </c:pt>
                <c:pt idx="712">
                  <c:v>2642253.04621994</c:v>
                </c:pt>
                <c:pt idx="713">
                  <c:v>2642253.74798195</c:v>
                </c:pt>
                <c:pt idx="714">
                  <c:v>2642254.80413019</c:v>
                </c:pt>
                <c:pt idx="715">
                  <c:v>2642254.82535195</c:v>
                </c:pt>
                <c:pt idx="716">
                  <c:v>2642252.76646283</c:v>
                </c:pt>
                <c:pt idx="717">
                  <c:v>2642252.87722614</c:v>
                </c:pt>
                <c:pt idx="718">
                  <c:v>2642251.77186875</c:v>
                </c:pt>
                <c:pt idx="719">
                  <c:v>2642253.18316342</c:v>
                </c:pt>
                <c:pt idx="720">
                  <c:v>2642253.77689139</c:v>
                </c:pt>
                <c:pt idx="721">
                  <c:v>2642252.15594783</c:v>
                </c:pt>
                <c:pt idx="722">
                  <c:v>2642251.43331376</c:v>
                </c:pt>
                <c:pt idx="723">
                  <c:v>2642252.90996246</c:v>
                </c:pt>
                <c:pt idx="724">
                  <c:v>2642251.40076314</c:v>
                </c:pt>
                <c:pt idx="725">
                  <c:v>2642252.67729009</c:v>
                </c:pt>
                <c:pt idx="726">
                  <c:v>2642254.24021869</c:v>
                </c:pt>
                <c:pt idx="727">
                  <c:v>2642251.78843779</c:v>
                </c:pt>
                <c:pt idx="728">
                  <c:v>2642253.97033053</c:v>
                </c:pt>
                <c:pt idx="729">
                  <c:v>2642251.35824338</c:v>
                </c:pt>
                <c:pt idx="730">
                  <c:v>2642249.82999802</c:v>
                </c:pt>
                <c:pt idx="731">
                  <c:v>2642251.50653567</c:v>
                </c:pt>
                <c:pt idx="732">
                  <c:v>2642248.35891023</c:v>
                </c:pt>
                <c:pt idx="733">
                  <c:v>2642251.33706745</c:v>
                </c:pt>
                <c:pt idx="734">
                  <c:v>2642249.51983308</c:v>
                </c:pt>
                <c:pt idx="735">
                  <c:v>2642252.03944418</c:v>
                </c:pt>
                <c:pt idx="736">
                  <c:v>2642250.69789084</c:v>
                </c:pt>
                <c:pt idx="737">
                  <c:v>2642250.61274116</c:v>
                </c:pt>
                <c:pt idx="738">
                  <c:v>2642250.73178736</c:v>
                </c:pt>
                <c:pt idx="739">
                  <c:v>2642251.27583201</c:v>
                </c:pt>
                <c:pt idx="740">
                  <c:v>2642250.58393036</c:v>
                </c:pt>
                <c:pt idx="741">
                  <c:v>2642251.22401139</c:v>
                </c:pt>
                <c:pt idx="742">
                  <c:v>2642251.05294021</c:v>
                </c:pt>
                <c:pt idx="743">
                  <c:v>2642251.35222165</c:v>
                </c:pt>
                <c:pt idx="744">
                  <c:v>2642251.1773662</c:v>
                </c:pt>
                <c:pt idx="745">
                  <c:v>2642251.44598709</c:v>
                </c:pt>
                <c:pt idx="746">
                  <c:v>2642251.62987093</c:v>
                </c:pt>
                <c:pt idx="747">
                  <c:v>2642249.6613672</c:v>
                </c:pt>
                <c:pt idx="748">
                  <c:v>2642251.36381855</c:v>
                </c:pt>
                <c:pt idx="749">
                  <c:v>2642249.93357399</c:v>
                </c:pt>
                <c:pt idx="750">
                  <c:v>2642250.27476916</c:v>
                </c:pt>
                <c:pt idx="751">
                  <c:v>2642249.62648351</c:v>
                </c:pt>
                <c:pt idx="752">
                  <c:v>2642249.97742683</c:v>
                </c:pt>
                <c:pt idx="753">
                  <c:v>2642250.20901641</c:v>
                </c:pt>
                <c:pt idx="754">
                  <c:v>2642250.02694494</c:v>
                </c:pt>
                <c:pt idx="755">
                  <c:v>2642249.98515842</c:v>
                </c:pt>
                <c:pt idx="756">
                  <c:v>2642249.95207443</c:v>
                </c:pt>
                <c:pt idx="757">
                  <c:v>2642249.66295297</c:v>
                </c:pt>
                <c:pt idx="758">
                  <c:v>2642249.37855993</c:v>
                </c:pt>
                <c:pt idx="759">
                  <c:v>2642249.43338885</c:v>
                </c:pt>
                <c:pt idx="760">
                  <c:v>2642249.29349126</c:v>
                </c:pt>
                <c:pt idx="761">
                  <c:v>2642250.49527229</c:v>
                </c:pt>
                <c:pt idx="762">
                  <c:v>2642249.22389746</c:v>
                </c:pt>
                <c:pt idx="763">
                  <c:v>2642249.58101617</c:v>
                </c:pt>
                <c:pt idx="764">
                  <c:v>2642249.72530888</c:v>
                </c:pt>
                <c:pt idx="765">
                  <c:v>2642249.654073</c:v>
                </c:pt>
                <c:pt idx="766">
                  <c:v>2642248.99816491</c:v>
                </c:pt>
                <c:pt idx="767">
                  <c:v>2642247.65932671</c:v>
                </c:pt>
                <c:pt idx="768">
                  <c:v>2642247.5195452</c:v>
                </c:pt>
                <c:pt idx="769">
                  <c:v>2642246.71957976</c:v>
                </c:pt>
                <c:pt idx="770">
                  <c:v>2642247.48037861</c:v>
                </c:pt>
                <c:pt idx="771">
                  <c:v>2642247.56633911</c:v>
                </c:pt>
                <c:pt idx="772">
                  <c:v>2642248.08268489</c:v>
                </c:pt>
                <c:pt idx="773">
                  <c:v>2642248.95568289</c:v>
                </c:pt>
                <c:pt idx="774">
                  <c:v>2642247.79099754</c:v>
                </c:pt>
                <c:pt idx="775">
                  <c:v>2642247.04136645</c:v>
                </c:pt>
                <c:pt idx="776">
                  <c:v>2642247.9806908</c:v>
                </c:pt>
                <c:pt idx="777">
                  <c:v>2642247.64578165</c:v>
                </c:pt>
                <c:pt idx="778">
                  <c:v>2642247.51819167</c:v>
                </c:pt>
                <c:pt idx="779">
                  <c:v>2642247.56552963</c:v>
                </c:pt>
                <c:pt idx="780">
                  <c:v>2642247.6030531</c:v>
                </c:pt>
                <c:pt idx="781">
                  <c:v>2642247.50350059</c:v>
                </c:pt>
                <c:pt idx="782">
                  <c:v>2642247.65762835</c:v>
                </c:pt>
                <c:pt idx="783">
                  <c:v>2642247.5828518</c:v>
                </c:pt>
                <c:pt idx="784">
                  <c:v>2642247.83090371</c:v>
                </c:pt>
                <c:pt idx="785">
                  <c:v>2642248.14726947</c:v>
                </c:pt>
                <c:pt idx="786">
                  <c:v>2642248.21591412</c:v>
                </c:pt>
                <c:pt idx="787">
                  <c:v>2642247.82501409</c:v>
                </c:pt>
                <c:pt idx="788">
                  <c:v>2642248.61442563</c:v>
                </c:pt>
                <c:pt idx="789">
                  <c:v>2642247.83819924</c:v>
                </c:pt>
                <c:pt idx="790">
                  <c:v>2642248.28665253</c:v>
                </c:pt>
                <c:pt idx="791">
                  <c:v>2642248.46408389</c:v>
                </c:pt>
                <c:pt idx="792">
                  <c:v>2642248.23118842</c:v>
                </c:pt>
                <c:pt idx="793">
                  <c:v>2642248.54965597</c:v>
                </c:pt>
                <c:pt idx="794">
                  <c:v>2642249.02429669</c:v>
                </c:pt>
                <c:pt idx="795">
                  <c:v>2642249.20890982</c:v>
                </c:pt>
                <c:pt idx="796">
                  <c:v>2642249.57021403</c:v>
                </c:pt>
                <c:pt idx="797">
                  <c:v>2642249.03190033</c:v>
                </c:pt>
                <c:pt idx="798">
                  <c:v>2642249.0973855</c:v>
                </c:pt>
                <c:pt idx="799">
                  <c:v>2642249.23179859</c:v>
                </c:pt>
                <c:pt idx="800">
                  <c:v>2642249.38906848</c:v>
                </c:pt>
                <c:pt idx="801">
                  <c:v>2642249.46530434</c:v>
                </c:pt>
                <c:pt idx="802">
                  <c:v>2642249.59830276</c:v>
                </c:pt>
                <c:pt idx="803">
                  <c:v>2642249.51674254</c:v>
                </c:pt>
                <c:pt idx="804">
                  <c:v>2642249.54881977</c:v>
                </c:pt>
                <c:pt idx="805">
                  <c:v>2642249.62100922</c:v>
                </c:pt>
                <c:pt idx="806">
                  <c:v>2642249.73788694</c:v>
                </c:pt>
                <c:pt idx="807">
                  <c:v>2642249.30255656</c:v>
                </c:pt>
                <c:pt idx="808">
                  <c:v>2642249.81143532</c:v>
                </c:pt>
                <c:pt idx="809">
                  <c:v>2642249.49477824</c:v>
                </c:pt>
                <c:pt idx="810">
                  <c:v>2642248.77956773</c:v>
                </c:pt>
                <c:pt idx="811">
                  <c:v>2642249.38753548</c:v>
                </c:pt>
                <c:pt idx="812">
                  <c:v>2642248.92068185</c:v>
                </c:pt>
                <c:pt idx="813">
                  <c:v>2642249.51113424</c:v>
                </c:pt>
                <c:pt idx="814">
                  <c:v>2642249.84922699</c:v>
                </c:pt>
                <c:pt idx="815">
                  <c:v>2642249.63138554</c:v>
                </c:pt>
                <c:pt idx="816">
                  <c:v>2642249.83035731</c:v>
                </c:pt>
                <c:pt idx="817">
                  <c:v>2642249.41063148</c:v>
                </c:pt>
                <c:pt idx="818">
                  <c:v>2642249.63092697</c:v>
                </c:pt>
                <c:pt idx="819">
                  <c:v>2642249.52272907</c:v>
                </c:pt>
                <c:pt idx="820">
                  <c:v>2642249.61247986</c:v>
                </c:pt>
                <c:pt idx="821">
                  <c:v>2642249.36727422</c:v>
                </c:pt>
                <c:pt idx="822">
                  <c:v>2642249.44408173</c:v>
                </c:pt>
                <c:pt idx="823">
                  <c:v>2642249.42829218</c:v>
                </c:pt>
                <c:pt idx="824">
                  <c:v>2642249.50364747</c:v>
                </c:pt>
                <c:pt idx="825">
                  <c:v>2642249.43086916</c:v>
                </c:pt>
                <c:pt idx="826">
                  <c:v>2642249.24655282</c:v>
                </c:pt>
                <c:pt idx="827">
                  <c:v>2642249.18686647</c:v>
                </c:pt>
                <c:pt idx="828">
                  <c:v>2642249.34821501</c:v>
                </c:pt>
                <c:pt idx="829">
                  <c:v>2642248.99366367</c:v>
                </c:pt>
                <c:pt idx="830">
                  <c:v>2642248.92307569</c:v>
                </c:pt>
                <c:pt idx="831">
                  <c:v>2642249.06539342</c:v>
                </c:pt>
                <c:pt idx="832">
                  <c:v>2642249.03511752</c:v>
                </c:pt>
                <c:pt idx="833">
                  <c:v>2642249.01121637</c:v>
                </c:pt>
                <c:pt idx="834">
                  <c:v>2642249.03627276</c:v>
                </c:pt>
                <c:pt idx="835">
                  <c:v>2642248.71264164</c:v>
                </c:pt>
                <c:pt idx="836">
                  <c:v>2642248.7248326</c:v>
                </c:pt>
                <c:pt idx="837">
                  <c:v>2642248.51134135</c:v>
                </c:pt>
                <c:pt idx="838">
                  <c:v>2642248.69345786</c:v>
                </c:pt>
                <c:pt idx="839">
                  <c:v>2642248.70513102</c:v>
                </c:pt>
                <c:pt idx="840">
                  <c:v>2642248.67658661</c:v>
                </c:pt>
                <c:pt idx="841">
                  <c:v>2642248.64352101</c:v>
                </c:pt>
                <c:pt idx="842">
                  <c:v>2642248.81975695</c:v>
                </c:pt>
                <c:pt idx="843">
                  <c:v>2642248.68844116</c:v>
                </c:pt>
                <c:pt idx="844">
                  <c:v>2642248.72046614</c:v>
                </c:pt>
                <c:pt idx="845">
                  <c:v>2642248.93508637</c:v>
                </c:pt>
                <c:pt idx="846">
                  <c:v>2642248.71876949</c:v>
                </c:pt>
                <c:pt idx="847">
                  <c:v>2642248.67036006</c:v>
                </c:pt>
                <c:pt idx="848">
                  <c:v>2642248.4443092</c:v>
                </c:pt>
                <c:pt idx="849">
                  <c:v>2642248.55046803</c:v>
                </c:pt>
                <c:pt idx="850">
                  <c:v>2642248.69009824</c:v>
                </c:pt>
                <c:pt idx="851">
                  <c:v>2642249.02230899</c:v>
                </c:pt>
                <c:pt idx="852">
                  <c:v>2642248.61331602</c:v>
                </c:pt>
                <c:pt idx="853">
                  <c:v>2642248.88921504</c:v>
                </c:pt>
                <c:pt idx="854">
                  <c:v>2642248.70101118</c:v>
                </c:pt>
                <c:pt idx="855">
                  <c:v>2642248.67768994</c:v>
                </c:pt>
                <c:pt idx="856">
                  <c:v>2642248.68666939</c:v>
                </c:pt>
                <c:pt idx="857">
                  <c:v>2642248.55831246</c:v>
                </c:pt>
                <c:pt idx="858">
                  <c:v>2642248.74055844</c:v>
                </c:pt>
                <c:pt idx="859">
                  <c:v>2642248.6695852</c:v>
                </c:pt>
                <c:pt idx="860">
                  <c:v>2642248.73410948</c:v>
                </c:pt>
                <c:pt idx="861">
                  <c:v>2642248.7251308</c:v>
                </c:pt>
                <c:pt idx="862">
                  <c:v>2642248.75984191</c:v>
                </c:pt>
                <c:pt idx="863">
                  <c:v>2642248.72102266</c:v>
                </c:pt>
                <c:pt idx="864">
                  <c:v>2642248.83333607</c:v>
                </c:pt>
                <c:pt idx="865">
                  <c:v>2642248.83559464</c:v>
                </c:pt>
                <c:pt idx="866">
                  <c:v>2642248.85432276</c:v>
                </c:pt>
                <c:pt idx="867">
                  <c:v>2642248.82557522</c:v>
                </c:pt>
                <c:pt idx="868">
                  <c:v>2642248.94076724</c:v>
                </c:pt>
                <c:pt idx="869">
                  <c:v>2642248.81896553</c:v>
                </c:pt>
                <c:pt idx="870">
                  <c:v>2642248.88042232</c:v>
                </c:pt>
                <c:pt idx="871">
                  <c:v>2642248.91099044</c:v>
                </c:pt>
                <c:pt idx="872">
                  <c:v>2642248.97341602</c:v>
                </c:pt>
                <c:pt idx="873">
                  <c:v>2642248.98941882</c:v>
                </c:pt>
                <c:pt idx="874">
                  <c:v>2642248.95761724</c:v>
                </c:pt>
                <c:pt idx="875">
                  <c:v>2642248.81115306</c:v>
                </c:pt>
                <c:pt idx="876">
                  <c:v>2642248.89340169</c:v>
                </c:pt>
                <c:pt idx="877">
                  <c:v>2642249.05394358</c:v>
                </c:pt>
                <c:pt idx="878">
                  <c:v>2642249.03513385</c:v>
                </c:pt>
                <c:pt idx="879">
                  <c:v>2642249.0342147</c:v>
                </c:pt>
                <c:pt idx="880">
                  <c:v>2642249.05053962</c:v>
                </c:pt>
                <c:pt idx="881">
                  <c:v>2642248.91454532</c:v>
                </c:pt>
                <c:pt idx="882">
                  <c:v>2642248.9235586</c:v>
                </c:pt>
                <c:pt idx="883">
                  <c:v>2642248.9514654</c:v>
                </c:pt>
                <c:pt idx="884">
                  <c:v>2642248.92760191</c:v>
                </c:pt>
                <c:pt idx="885">
                  <c:v>2642248.94010598</c:v>
                </c:pt>
                <c:pt idx="886">
                  <c:v>2642248.88040047</c:v>
                </c:pt>
                <c:pt idx="887">
                  <c:v>2642249.01264679</c:v>
                </c:pt>
                <c:pt idx="888">
                  <c:v>2642249.0483034</c:v>
                </c:pt>
                <c:pt idx="889">
                  <c:v>2642249.00755581</c:v>
                </c:pt>
                <c:pt idx="890">
                  <c:v>2642249.00544729</c:v>
                </c:pt>
                <c:pt idx="891">
                  <c:v>2642249.02074861</c:v>
                </c:pt>
                <c:pt idx="892">
                  <c:v>2642249.03809667</c:v>
                </c:pt>
                <c:pt idx="893">
                  <c:v>2642249.04746241</c:v>
                </c:pt>
                <c:pt idx="894">
                  <c:v>2642249.09576375</c:v>
                </c:pt>
                <c:pt idx="895">
                  <c:v>2642249.01150319</c:v>
                </c:pt>
                <c:pt idx="896">
                  <c:v>2642249.07828768</c:v>
                </c:pt>
                <c:pt idx="897">
                  <c:v>2642248.93835682</c:v>
                </c:pt>
                <c:pt idx="898">
                  <c:v>2642249.05711442</c:v>
                </c:pt>
                <c:pt idx="899">
                  <c:v>2642248.83880778</c:v>
                </c:pt>
                <c:pt idx="900">
                  <c:v>2642249.01457186</c:v>
                </c:pt>
                <c:pt idx="901">
                  <c:v>2642249.02153157</c:v>
                </c:pt>
                <c:pt idx="902">
                  <c:v>2642248.99349594</c:v>
                </c:pt>
                <c:pt idx="903">
                  <c:v>2642249.00162722</c:v>
                </c:pt>
                <c:pt idx="904">
                  <c:v>2642248.95217283</c:v>
                </c:pt>
                <c:pt idx="905">
                  <c:v>2642249.0324694</c:v>
                </c:pt>
                <c:pt idx="906">
                  <c:v>2642249.0264461</c:v>
                </c:pt>
                <c:pt idx="907">
                  <c:v>2642248.99272645</c:v>
                </c:pt>
                <c:pt idx="908">
                  <c:v>2642248.94772475</c:v>
                </c:pt>
                <c:pt idx="909">
                  <c:v>2642249.05038474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17.4452479106406</c:v>
                </c:pt>
                <c:pt idx="2">
                  <c:v>14.2649533895323</c:v>
                </c:pt>
                <c:pt idx="3">
                  <c:v>13.5709924107465</c:v>
                </c:pt>
                <c:pt idx="4">
                  <c:v>12.5859028417667</c:v>
                </c:pt>
                <c:pt idx="5">
                  <c:v>11.4335104285508</c:v>
                </c:pt>
                <c:pt idx="6">
                  <c:v>10.177976284348</c:v>
                </c:pt>
                <c:pt idx="7">
                  <c:v>8.85499673664655</c:v>
                </c:pt>
                <c:pt idx="8">
                  <c:v>7.48487910823177</c:v>
                </c:pt>
                <c:pt idx="9">
                  <c:v>6.07882310014238</c:v>
                </c:pt>
                <c:pt idx="10">
                  <c:v>3.17645187605409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17.7619926391354</c:v>
                </c:pt>
                <c:pt idx="2">
                  <c:v>1.49345843578477</c:v>
                </c:pt>
                <c:pt idx="3">
                  <c:v>0.967244435224574</c:v>
                </c:pt>
                <c:pt idx="4">
                  <c:v>0.675979101009914</c:v>
                </c:pt>
                <c:pt idx="5">
                  <c:v>0.492157323628115</c:v>
                </c:pt>
                <c:pt idx="6">
                  <c:v>0.36612020492145</c:v>
                </c:pt>
                <c:pt idx="7">
                  <c:v>0.274496946722886</c:v>
                </c:pt>
                <c:pt idx="8">
                  <c:v>0.204795201645767</c:v>
                </c:pt>
                <c:pt idx="9">
                  <c:v>0.149745779351792</c:v>
                </c:pt>
                <c:pt idx="10">
                  <c:v>0.236110701884067</c:v>
                </c:pt>
                <c:pt idx="11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0.316744728494755</c:v>
                </c:pt>
                <c:pt idx="2">
                  <c:v>4.67375295689312</c:v>
                </c:pt>
                <c:pt idx="3">
                  <c:v>1.66120541401033</c:v>
                </c:pt>
                <c:pt idx="4">
                  <c:v>1.66106866998976</c:v>
                </c:pt>
                <c:pt idx="5">
                  <c:v>1.64454973684398</c:v>
                </c:pt>
                <c:pt idx="6">
                  <c:v>1.62165434912422</c:v>
                </c:pt>
                <c:pt idx="7">
                  <c:v>1.59747649442438</c:v>
                </c:pt>
                <c:pt idx="8">
                  <c:v>1.57491283006055</c:v>
                </c:pt>
                <c:pt idx="9">
                  <c:v>1.55580178744118</c:v>
                </c:pt>
                <c:pt idx="10">
                  <c:v>3.13848192597236</c:v>
                </c:pt>
                <c:pt idx="11">
                  <c:v>3.23964257235717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11.5031550819504</c:v>
                </c:pt>
                <c:pt idx="2">
                  <c:v>8.42010668902193</c:v>
                </c:pt>
                <c:pt idx="3">
                  <c:v>8.05705452936433</c:v>
                </c:pt>
                <c:pt idx="4">
                  <c:v>7.49016103258973</c:v>
                </c:pt>
                <c:pt idx="5">
                  <c:v>6.78902006423099</c:v>
                </c:pt>
                <c:pt idx="6">
                  <c:v>5.99396623652806</c:v>
                </c:pt>
                <c:pt idx="7">
                  <c:v>5.12936762974305</c:v>
                </c:pt>
                <c:pt idx="8">
                  <c:v>4.21007703126988</c:v>
                </c:pt>
                <c:pt idx="9">
                  <c:v>2.25260633694616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11.5939177534107</c:v>
                </c:pt>
                <c:pt idx="2">
                  <c:v>0.967244435224574</c:v>
                </c:pt>
                <c:pt idx="3">
                  <c:v>0.675979101009914</c:v>
                </c:pt>
                <c:pt idx="4">
                  <c:v>0.492157323628115</c:v>
                </c:pt>
                <c:pt idx="5">
                  <c:v>0.36612020492145</c:v>
                </c:pt>
                <c:pt idx="6">
                  <c:v>0.274496946722886</c:v>
                </c:pt>
                <c:pt idx="7">
                  <c:v>0.204795201645767</c:v>
                </c:pt>
                <c:pt idx="8">
                  <c:v>0.149745779351792</c:v>
                </c:pt>
                <c:pt idx="9">
                  <c:v>0.236110701884067</c:v>
                </c:pt>
                <c:pt idx="10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0.0907626714603347</c:v>
                </c:pt>
                <c:pt idx="2">
                  <c:v>4.050292828153</c:v>
                </c:pt>
                <c:pt idx="3">
                  <c:v>1.03903126066751</c:v>
                </c:pt>
                <c:pt idx="4">
                  <c:v>1.05905082040271</c:v>
                </c:pt>
                <c:pt idx="5">
                  <c:v>1.06726117328019</c:v>
                </c:pt>
                <c:pt idx="6">
                  <c:v>1.06955077442582</c:v>
                </c:pt>
                <c:pt idx="7">
                  <c:v>1.06939380843077</c:v>
                </c:pt>
                <c:pt idx="8">
                  <c:v>1.06903637782496</c:v>
                </c:pt>
                <c:pt idx="9">
                  <c:v>2.19358139620779</c:v>
                </c:pt>
                <c:pt idx="10">
                  <c:v>2.31579703324924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17.3956485238214</c:v>
                </c:pt>
                <c:pt idx="2">
                  <c:v>12.4116925747431</c:v>
                </c:pt>
                <c:pt idx="3">
                  <c:v>11.5666037562311</c:v>
                </c:pt>
                <c:pt idx="4">
                  <c:v>10.5459884459215</c:v>
                </c:pt>
                <c:pt idx="5">
                  <c:v>9.41523049605883</c:v>
                </c:pt>
                <c:pt idx="6">
                  <c:v>8.21107016386333</c:v>
                </c:pt>
                <c:pt idx="7">
                  <c:v>6.95472871891157</c:v>
                </c:pt>
                <c:pt idx="8">
                  <c:v>5.65822805528657</c:v>
                </c:pt>
                <c:pt idx="9">
                  <c:v>2.96852375653414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17.6931377109255</c:v>
                </c:pt>
                <c:pt idx="2">
                  <c:v>0.967244435224574</c:v>
                </c:pt>
                <c:pt idx="3">
                  <c:v>0.675979101009914</c:v>
                </c:pt>
                <c:pt idx="4">
                  <c:v>0.492157323628115</c:v>
                </c:pt>
                <c:pt idx="5">
                  <c:v>0.36612020492145</c:v>
                </c:pt>
                <c:pt idx="6">
                  <c:v>0.274496946722886</c:v>
                </c:pt>
                <c:pt idx="7">
                  <c:v>0.204795201645767</c:v>
                </c:pt>
                <c:pt idx="8">
                  <c:v>0.149745779351792</c:v>
                </c:pt>
                <c:pt idx="9">
                  <c:v>0.236110701884067</c:v>
                </c:pt>
                <c:pt idx="10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0.297489187104136</c:v>
                </c:pt>
                <c:pt idx="2">
                  <c:v>5.95120038430285</c:v>
                </c:pt>
                <c:pt idx="3">
                  <c:v>1.52106791952197</c:v>
                </c:pt>
                <c:pt idx="4">
                  <c:v>1.51277263393763</c:v>
                </c:pt>
                <c:pt idx="5">
                  <c:v>1.49687815478415</c:v>
                </c:pt>
                <c:pt idx="6">
                  <c:v>1.47865727891839</c:v>
                </c:pt>
                <c:pt idx="7">
                  <c:v>1.46113664659752</c:v>
                </c:pt>
                <c:pt idx="8">
                  <c:v>1.44624644297679</c:v>
                </c:pt>
                <c:pt idx="9">
                  <c:v>2.92581500063649</c:v>
                </c:pt>
                <c:pt idx="10">
                  <c:v>3.03171445283723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11.1744212019137</c:v>
                </c:pt>
                <c:pt idx="2">
                  <c:v>7.18090645538921</c:v>
                </c:pt>
                <c:pt idx="3">
                  <c:v>6.72728320141558</c:v>
                </c:pt>
                <c:pt idx="4">
                  <c:v>6.13339477934118</c:v>
                </c:pt>
                <c:pt idx="5">
                  <c:v>5.44047312098293</c:v>
                </c:pt>
                <c:pt idx="6">
                  <c:v>4.67367189812571</c:v>
                </c:pt>
                <c:pt idx="7">
                  <c:v>3.84855062189392</c:v>
                </c:pt>
                <c:pt idx="8">
                  <c:v>2.07387977471547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11.2586346993521</c:v>
                </c:pt>
                <c:pt idx="2">
                  <c:v>0.675979101009914</c:v>
                </c:pt>
                <c:pt idx="3">
                  <c:v>0.492157323628115</c:v>
                </c:pt>
                <c:pt idx="4">
                  <c:v>0.36612020492145</c:v>
                </c:pt>
                <c:pt idx="5">
                  <c:v>0.274496946722886</c:v>
                </c:pt>
                <c:pt idx="6">
                  <c:v>0.204795201645767</c:v>
                </c:pt>
                <c:pt idx="7">
                  <c:v>0.149745779351792</c:v>
                </c:pt>
                <c:pt idx="8">
                  <c:v>0.236110701884067</c:v>
                </c:pt>
                <c:pt idx="9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0.0842134974383505</c:v>
                </c:pt>
                <c:pt idx="2">
                  <c:v>4.66949384753444</c:v>
                </c:pt>
                <c:pt idx="3">
                  <c:v>0.945780577601754</c:v>
                </c:pt>
                <c:pt idx="4">
                  <c:v>0.960008626995847</c:v>
                </c:pt>
                <c:pt idx="5">
                  <c:v>0.967418605081139</c:v>
                </c:pt>
                <c:pt idx="6">
                  <c:v>0.971596424502987</c:v>
                </c:pt>
                <c:pt idx="7">
                  <c:v>0.974867055583579</c:v>
                </c:pt>
                <c:pt idx="8">
                  <c:v>2.01078154906251</c:v>
                </c:pt>
                <c:pt idx="9">
                  <c:v>2.13707047101856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17.0416969496952</c:v>
                </c:pt>
                <c:pt idx="2">
                  <c:v>10.7412537834209</c:v>
                </c:pt>
                <c:pt idx="3">
                  <c:v>9.82734143188386</c:v>
                </c:pt>
                <c:pt idx="4">
                  <c:v>8.79761764369885</c:v>
                </c:pt>
                <c:pt idx="5">
                  <c:v>7.68966797006158</c:v>
                </c:pt>
                <c:pt idx="6">
                  <c:v>6.52545372433939</c:v>
                </c:pt>
                <c:pt idx="7">
                  <c:v>5.3176625492816</c:v>
                </c:pt>
                <c:pt idx="8">
                  <c:v>2.80015956370052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17.3199699038112</c:v>
                </c:pt>
                <c:pt idx="2">
                  <c:v>0.675979101009914</c:v>
                </c:pt>
                <c:pt idx="3">
                  <c:v>0.492157323628115</c:v>
                </c:pt>
                <c:pt idx="4">
                  <c:v>0.36612020492145</c:v>
                </c:pt>
                <c:pt idx="5">
                  <c:v>0.274496946722886</c:v>
                </c:pt>
                <c:pt idx="6">
                  <c:v>0.204795201645767</c:v>
                </c:pt>
                <c:pt idx="7">
                  <c:v>0.149745779351792</c:v>
                </c:pt>
                <c:pt idx="8">
                  <c:v>0.236110701884067</c:v>
                </c:pt>
                <c:pt idx="9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0.278272954115962</c:v>
                </c:pt>
                <c:pt idx="2">
                  <c:v>6.97642226728427</c:v>
                </c:pt>
                <c:pt idx="3">
                  <c:v>1.40606967516513</c:v>
                </c:pt>
                <c:pt idx="4">
                  <c:v>1.39584399310646</c:v>
                </c:pt>
                <c:pt idx="5">
                  <c:v>1.38244662036015</c:v>
                </c:pt>
                <c:pt idx="6">
                  <c:v>1.36900944736796</c:v>
                </c:pt>
                <c:pt idx="7">
                  <c:v>1.35753695440958</c:v>
                </c:pt>
                <c:pt idx="8">
                  <c:v>2.75361368746515</c:v>
                </c:pt>
                <c:pt idx="9">
                  <c:v>2.8633502600036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10.6937728211132</c:v>
                </c:pt>
                <c:pt idx="2">
                  <c:v>6.06162862661729</c:v>
                </c:pt>
                <c:pt idx="3">
                  <c:v>5.56132419030776</c:v>
                </c:pt>
                <c:pt idx="4">
                  <c:v>4.95751869574434</c:v>
                </c:pt>
                <c:pt idx="5">
                  <c:v>4.27605128828275</c:v>
                </c:pt>
                <c:pt idx="6">
                  <c:v>3.53309813595509</c:v>
                </c:pt>
                <c:pt idx="7">
                  <c:v>1.91793061886739</c:v>
                </c:pt>
                <c:pt idx="8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10.7716937773704</c:v>
                </c:pt>
                <c:pt idx="2">
                  <c:v>0.492157323628115</c:v>
                </c:pt>
                <c:pt idx="3">
                  <c:v>0.36612020492145</c:v>
                </c:pt>
                <c:pt idx="4">
                  <c:v>0.274496946722886</c:v>
                </c:pt>
                <c:pt idx="5">
                  <c:v>0.204795201645767</c:v>
                </c:pt>
                <c:pt idx="6">
                  <c:v>0.149745779351792</c:v>
                </c:pt>
                <c:pt idx="7">
                  <c:v>0.236110701884067</c:v>
                </c:pt>
                <c:pt idx="8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0.0779209562571705</c:v>
                </c:pt>
                <c:pt idx="2">
                  <c:v>5.12430151812404</c:v>
                </c:pt>
                <c:pt idx="3">
                  <c:v>0.866424641230975</c:v>
                </c:pt>
                <c:pt idx="4">
                  <c:v>0.878302441286306</c:v>
                </c:pt>
                <c:pt idx="5">
                  <c:v>0.886262609107356</c:v>
                </c:pt>
                <c:pt idx="6">
                  <c:v>0.892698931679451</c:v>
                </c:pt>
                <c:pt idx="7">
                  <c:v>1.85127821897177</c:v>
                </c:pt>
                <c:pt idx="8">
                  <c:v>1.98112131517047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16.5173976542416</c:v>
                </c:pt>
                <c:pt idx="2">
                  <c:v>9.21578501423371</c:v>
                </c:pt>
                <c:pt idx="3">
                  <c:v>8.27203958366929</c:v>
                </c:pt>
                <c:pt idx="4">
                  <c:v>7.24596354832498</c:v>
                </c:pt>
                <c:pt idx="5">
                  <c:v>6.16014798627981</c:v>
                </c:pt>
                <c:pt idx="6">
                  <c:v>5.02784708110421</c:v>
                </c:pt>
                <c:pt idx="7">
                  <c:v>2.65688449176862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16.7781142226072</c:v>
                </c:pt>
                <c:pt idx="2">
                  <c:v>0.492157323628115</c:v>
                </c:pt>
                <c:pt idx="3">
                  <c:v>0.36612020492145</c:v>
                </c:pt>
                <c:pt idx="4">
                  <c:v>0.274496946722886</c:v>
                </c:pt>
                <c:pt idx="5">
                  <c:v>0.204795201645767</c:v>
                </c:pt>
                <c:pt idx="6">
                  <c:v>0.149745779351792</c:v>
                </c:pt>
                <c:pt idx="7">
                  <c:v>0.236110701884067</c:v>
                </c:pt>
                <c:pt idx="8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0.260716568365601</c:v>
                </c:pt>
                <c:pt idx="2">
                  <c:v>7.79376996363601</c:v>
                </c:pt>
                <c:pt idx="3">
                  <c:v>1.30986563548587</c:v>
                </c:pt>
                <c:pt idx="4">
                  <c:v>1.30057298206719</c:v>
                </c:pt>
                <c:pt idx="5">
                  <c:v>1.29061076369094</c:v>
                </c:pt>
                <c:pt idx="6">
                  <c:v>1.28204668452739</c:v>
                </c:pt>
                <c:pt idx="7">
                  <c:v>2.60707329121966</c:v>
                </c:pt>
                <c:pt idx="8">
                  <c:v>2.72007518807171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10.1058373690371</c:v>
                </c:pt>
                <c:pt idx="2">
                  <c:v>5.03781416225461</c:v>
                </c:pt>
                <c:pt idx="3">
                  <c:v>4.51556015155099</c:v>
                </c:pt>
                <c:pt idx="4">
                  <c:v>3.91218294650153</c:v>
                </c:pt>
                <c:pt idx="5">
                  <c:v>3.2444230267482</c:v>
                </c:pt>
                <c:pt idx="6">
                  <c:v>1.77521930226075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10.1778427130874</c:v>
                </c:pt>
                <c:pt idx="2">
                  <c:v>0.36612020492145</c:v>
                </c:pt>
                <c:pt idx="3">
                  <c:v>0.274496946722886</c:v>
                </c:pt>
                <c:pt idx="4">
                  <c:v>0.204795201645767</c:v>
                </c:pt>
                <c:pt idx="5">
                  <c:v>0.149745779351792</c:v>
                </c:pt>
                <c:pt idx="6">
                  <c:v>0.236110701884067</c:v>
                </c:pt>
                <c:pt idx="7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0.072005344050289</c:v>
                </c:pt>
                <c:pt idx="2">
                  <c:v>5.4341434117039</c:v>
                </c:pt>
                <c:pt idx="3">
                  <c:v>0.796750957426513</c:v>
                </c:pt>
                <c:pt idx="4">
                  <c:v>0.808172406695222</c:v>
                </c:pt>
                <c:pt idx="5">
                  <c:v>0.81750569910512</c:v>
                </c:pt>
                <c:pt idx="6">
                  <c:v>1.70531442637152</c:v>
                </c:pt>
                <c:pt idx="7">
                  <c:v>1.83840999856383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15.8761455004841</c:v>
                </c:pt>
                <c:pt idx="2">
                  <c:v>7.80654412758195</c:v>
                </c:pt>
                <c:pt idx="3">
                  <c:v>6.85298216673416</c:v>
                </c:pt>
                <c:pt idx="4">
                  <c:v>5.83660297159674</c:v>
                </c:pt>
                <c:pt idx="5">
                  <c:v>4.77116250120983</c:v>
                </c:pt>
                <c:pt idx="6">
                  <c:v>2.52998822263759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16.121152215221</c:v>
                </c:pt>
                <c:pt idx="2">
                  <c:v>0.36612020492145</c:v>
                </c:pt>
                <c:pt idx="3">
                  <c:v>0.274496946722886</c:v>
                </c:pt>
                <c:pt idx="4">
                  <c:v>0.204795201645767</c:v>
                </c:pt>
                <c:pt idx="5">
                  <c:v>0.149745779351792</c:v>
                </c:pt>
                <c:pt idx="6">
                  <c:v>0.236110701884067</c:v>
                </c:pt>
                <c:pt idx="7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0.245006714736934</c:v>
                </c:pt>
                <c:pt idx="2">
                  <c:v>8.4357215778236</c:v>
                </c:pt>
                <c:pt idx="3">
                  <c:v>1.22805890757068</c:v>
                </c:pt>
                <c:pt idx="4">
                  <c:v>1.22117439678318</c:v>
                </c:pt>
                <c:pt idx="5">
                  <c:v>1.2151862497387</c:v>
                </c:pt>
                <c:pt idx="6">
                  <c:v>2.47728498045631</c:v>
                </c:pt>
                <c:pt idx="7">
                  <c:v>2.59317891894067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9.43130017849232</c:v>
                </c:pt>
                <c:pt idx="2">
                  <c:v>4.09445770098701</c:v>
                </c:pt>
                <c:pt idx="3">
                  <c:v>3.56548560934204</c:v>
                </c:pt>
                <c:pt idx="4">
                  <c:v>2.96937054162041</c:v>
                </c:pt>
                <c:pt idx="5">
                  <c:v>1.63924255526527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9.49771780260078</c:v>
                </c:pt>
                <c:pt idx="2">
                  <c:v>0.274496946722886</c:v>
                </c:pt>
                <c:pt idx="3">
                  <c:v>0.204795201645767</c:v>
                </c:pt>
                <c:pt idx="4">
                  <c:v>0.149745779351792</c:v>
                </c:pt>
                <c:pt idx="5">
                  <c:v>0.236110701884067</c:v>
                </c:pt>
                <c:pt idx="6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0.0664176241084551</c:v>
                </c:pt>
                <c:pt idx="2">
                  <c:v>5.6113394242282</c:v>
                </c:pt>
                <c:pt idx="3">
                  <c:v>0.733767293290738</c:v>
                </c:pt>
                <c:pt idx="4">
                  <c:v>0.745860847073421</c:v>
                </c:pt>
                <c:pt idx="5">
                  <c:v>1.5662386882392</c:v>
                </c:pt>
                <c:pt idx="6">
                  <c:v>1.70243325156836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TE y TT!$B$2:$B$911</c:f>
              <c:numCache>
                <c:formatCode>General</c:formatCode>
                <c:ptCount val="910"/>
                <c:pt idx="0">
                  <c:v>2071008.74726358</c:v>
                </c:pt>
                <c:pt idx="1">
                  <c:v>20710087.4726359</c:v>
                </c:pt>
                <c:pt idx="2">
                  <c:v>19382877.3190829</c:v>
                </c:pt>
                <c:pt idx="3">
                  <c:v>18284497.2269285</c:v>
                </c:pt>
                <c:pt idx="4">
                  <c:v>17980016.3993219</c:v>
                </c:pt>
                <c:pt idx="5">
                  <c:v>17410512.4890385</c:v>
                </c:pt>
                <c:pt idx="6">
                  <c:v>17127650.5123408</c:v>
                </c:pt>
                <c:pt idx="7">
                  <c:v>16578191.5194345</c:v>
                </c:pt>
                <c:pt idx="8">
                  <c:v>16304534.7822427</c:v>
                </c:pt>
                <c:pt idx="9">
                  <c:v>15765780.6262203</c:v>
                </c:pt>
                <c:pt idx="10">
                  <c:v>15497589.4118814</c:v>
                </c:pt>
                <c:pt idx="11">
                  <c:v>14966253.9024148</c:v>
                </c:pt>
                <c:pt idx="12">
                  <c:v>14701940.7202813</c:v>
                </c:pt>
                <c:pt idx="13">
                  <c:v>14176485.7931803</c:v>
                </c:pt>
                <c:pt idx="14">
                  <c:v>13915253.3665752</c:v>
                </c:pt>
                <c:pt idx="15">
                  <c:v>13394860.3798205</c:v>
                </c:pt>
                <c:pt idx="16">
                  <c:v>13136279.2581707</c:v>
                </c:pt>
                <c:pt idx="17">
                  <c:v>12620504.5851102</c:v>
                </c:pt>
                <c:pt idx="18">
                  <c:v>12364350.5547237</c:v>
                </c:pt>
                <c:pt idx="19">
                  <c:v>11852987.2562165</c:v>
                </c:pt>
                <c:pt idx="20">
                  <c:v>11599171.1859724</c:v>
                </c:pt>
                <c:pt idx="21">
                  <c:v>11092190.0061818</c:v>
                </c:pt>
                <c:pt idx="22">
                  <c:v>10355043.7363179</c:v>
                </c:pt>
                <c:pt idx="23">
                  <c:v>9274197.52672521</c:v>
                </c:pt>
                <c:pt idx="24">
                  <c:v>8694612.12262683</c:v>
                </c:pt>
                <c:pt idx="25">
                  <c:v>8196114.22049004</c:v>
                </c:pt>
                <c:pt idx="26">
                  <c:v>8136506.52843072</c:v>
                </c:pt>
                <c:pt idx="27">
                  <c:v>8131898.98948639</c:v>
                </c:pt>
                <c:pt idx="28">
                  <c:v>7947230.71798182</c:v>
                </c:pt>
                <c:pt idx="29">
                  <c:v>7940953.73467087</c:v>
                </c:pt>
                <c:pt idx="30">
                  <c:v>7769327.85599405</c:v>
                </c:pt>
                <c:pt idx="31">
                  <c:v>7761792.41569445</c:v>
                </c:pt>
                <c:pt idx="32">
                  <c:v>7589950.39385506</c:v>
                </c:pt>
                <c:pt idx="33">
                  <c:v>7581504.95572176</c:v>
                </c:pt>
                <c:pt idx="34">
                  <c:v>7405980.57934474</c:v>
                </c:pt>
                <c:pt idx="35">
                  <c:v>7396840.87546617</c:v>
                </c:pt>
                <c:pt idx="36">
                  <c:v>7217095.99025503</c:v>
                </c:pt>
                <c:pt idx="37">
                  <c:v>7207529.11645908</c:v>
                </c:pt>
                <c:pt idx="38">
                  <c:v>7024908.05126703</c:v>
                </c:pt>
                <c:pt idx="39">
                  <c:v>7015131.86605751</c:v>
                </c:pt>
                <c:pt idx="40">
                  <c:v>6830886.01079274</c:v>
                </c:pt>
                <c:pt idx="41">
                  <c:v>6820948.34137895</c:v>
                </c:pt>
                <c:pt idx="42">
                  <c:v>6635907.2925844</c:v>
                </c:pt>
                <c:pt idx="43">
                  <c:v>6650370.77562342</c:v>
                </c:pt>
                <c:pt idx="44">
                  <c:v>6281291.31061934</c:v>
                </c:pt>
                <c:pt idx="45">
                  <c:v>5875540.38967927</c:v>
                </c:pt>
                <c:pt idx="46">
                  <c:v>5610925.07250308</c:v>
                </c:pt>
                <c:pt idx="47">
                  <c:v>5396049.61083298</c:v>
                </c:pt>
                <c:pt idx="48">
                  <c:v>5192127.88206496</c:v>
                </c:pt>
                <c:pt idx="49">
                  <c:v>5149717.71759697</c:v>
                </c:pt>
                <c:pt idx="50">
                  <c:v>5149537.40941098</c:v>
                </c:pt>
                <c:pt idx="51">
                  <c:v>5053523.82532553</c:v>
                </c:pt>
                <c:pt idx="52">
                  <c:v>5054555.57327844</c:v>
                </c:pt>
                <c:pt idx="53">
                  <c:v>4953254.13710157</c:v>
                </c:pt>
                <c:pt idx="54">
                  <c:v>4954780.48087662</c:v>
                </c:pt>
                <c:pt idx="55">
                  <c:v>4848055.79289027</c:v>
                </c:pt>
                <c:pt idx="56">
                  <c:v>4849742.4628363</c:v>
                </c:pt>
                <c:pt idx="57">
                  <c:v>4739605.39387743</c:v>
                </c:pt>
                <c:pt idx="58">
                  <c:v>4693280.47705299</c:v>
                </c:pt>
                <c:pt idx="59">
                  <c:v>4694874.37065823</c:v>
                </c:pt>
                <c:pt idx="60">
                  <c:v>4597016.61440692</c:v>
                </c:pt>
                <c:pt idx="61">
                  <c:v>4598217.17202185</c:v>
                </c:pt>
                <c:pt idx="62">
                  <c:v>4489728.205778</c:v>
                </c:pt>
                <c:pt idx="63">
                  <c:v>4385946.15763579</c:v>
                </c:pt>
                <c:pt idx="64">
                  <c:v>4345156.9906458</c:v>
                </c:pt>
                <c:pt idx="65">
                  <c:v>4346677.82866316</c:v>
                </c:pt>
                <c:pt idx="66">
                  <c:v>4257129.43643293</c:v>
                </c:pt>
                <c:pt idx="67">
                  <c:v>4235648.06110229</c:v>
                </c:pt>
                <c:pt idx="68">
                  <c:v>4055646.86188986</c:v>
                </c:pt>
                <c:pt idx="69">
                  <c:v>3913832.37060942</c:v>
                </c:pt>
                <c:pt idx="70">
                  <c:v>3795289.08406695</c:v>
                </c:pt>
                <c:pt idx="71">
                  <c:v>3740468.21195608</c:v>
                </c:pt>
                <c:pt idx="72">
                  <c:v>3706840.82689802</c:v>
                </c:pt>
                <c:pt idx="73">
                  <c:v>3714723.80895988</c:v>
                </c:pt>
                <c:pt idx="74">
                  <c:v>3628560.32454563</c:v>
                </c:pt>
                <c:pt idx="75">
                  <c:v>3610217.47622001</c:v>
                </c:pt>
                <c:pt idx="76">
                  <c:v>3618733.38436254</c:v>
                </c:pt>
                <c:pt idx="77">
                  <c:v>3531125.39712102</c:v>
                </c:pt>
                <c:pt idx="78">
                  <c:v>3451621.98175922</c:v>
                </c:pt>
                <c:pt idx="79">
                  <c:v>3432124.11660533</c:v>
                </c:pt>
                <c:pt idx="80">
                  <c:v>3428984.45653179</c:v>
                </c:pt>
                <c:pt idx="81">
                  <c:v>3348180.32034254</c:v>
                </c:pt>
                <c:pt idx="82">
                  <c:v>3331031.2057787</c:v>
                </c:pt>
                <c:pt idx="83">
                  <c:v>3337868.91159242</c:v>
                </c:pt>
                <c:pt idx="84">
                  <c:v>3259562.93807328</c:v>
                </c:pt>
                <c:pt idx="85">
                  <c:v>3190845.562432</c:v>
                </c:pt>
                <c:pt idx="86">
                  <c:v>3129698.9115295</c:v>
                </c:pt>
                <c:pt idx="87">
                  <c:v>3113701.07736249</c:v>
                </c:pt>
                <c:pt idx="88">
                  <c:v>3116398.91214273</c:v>
                </c:pt>
                <c:pt idx="89">
                  <c:v>3064544.33571846</c:v>
                </c:pt>
                <c:pt idx="90">
                  <c:v>3037913.92378201</c:v>
                </c:pt>
                <c:pt idx="91">
                  <c:v>3035200.54483107</c:v>
                </c:pt>
                <c:pt idx="92">
                  <c:v>2938329.4627182</c:v>
                </c:pt>
                <c:pt idx="93">
                  <c:v>2901810.9386783</c:v>
                </c:pt>
                <c:pt idx="94">
                  <c:v>2875004.1901634</c:v>
                </c:pt>
                <c:pt idx="95">
                  <c:v>2846275.98927709</c:v>
                </c:pt>
                <c:pt idx="96">
                  <c:v>2846891.25039609</c:v>
                </c:pt>
                <c:pt idx="97">
                  <c:v>2788196.17794896</c:v>
                </c:pt>
                <c:pt idx="98">
                  <c:v>2748871.72177275</c:v>
                </c:pt>
                <c:pt idx="99">
                  <c:v>2731047.35468033</c:v>
                </c:pt>
                <c:pt idx="100">
                  <c:v>2731220.45570476</c:v>
                </c:pt>
                <c:pt idx="101">
                  <c:v>2673151.58110752</c:v>
                </c:pt>
                <c:pt idx="102">
                  <c:v>2618413.20258547</c:v>
                </c:pt>
                <c:pt idx="103">
                  <c:v>2596364.15104796</c:v>
                </c:pt>
                <c:pt idx="104">
                  <c:v>2595728.22355274</c:v>
                </c:pt>
                <c:pt idx="105">
                  <c:v>2544393.82082704</c:v>
                </c:pt>
                <c:pt idx="106">
                  <c:v>2526136.33844778</c:v>
                </c:pt>
                <c:pt idx="107">
                  <c:v>2526128.88092001</c:v>
                </c:pt>
                <c:pt idx="108">
                  <c:v>2470145.15122368</c:v>
                </c:pt>
                <c:pt idx="109">
                  <c:v>2434785.49280574</c:v>
                </c:pt>
                <c:pt idx="110">
                  <c:v>2426401.22341059</c:v>
                </c:pt>
                <c:pt idx="111">
                  <c:v>2425051.21031054</c:v>
                </c:pt>
                <c:pt idx="112">
                  <c:v>2397834.27144298</c:v>
                </c:pt>
                <c:pt idx="113">
                  <c:v>2356055.37792118</c:v>
                </c:pt>
                <c:pt idx="114">
                  <c:v>2300870.39400913</c:v>
                </c:pt>
                <c:pt idx="115">
                  <c:v>2274011.14987351</c:v>
                </c:pt>
                <c:pt idx="116">
                  <c:v>2251889.29930409</c:v>
                </c:pt>
                <c:pt idx="117">
                  <c:v>2227330.93723231</c:v>
                </c:pt>
                <c:pt idx="118">
                  <c:v>2209845.64954047</c:v>
                </c:pt>
                <c:pt idx="119">
                  <c:v>2210776.94725037</c:v>
                </c:pt>
                <c:pt idx="120">
                  <c:v>2171975.4655073</c:v>
                </c:pt>
                <c:pt idx="121">
                  <c:v>2147285.04936778</c:v>
                </c:pt>
                <c:pt idx="122">
                  <c:v>2137662.64081608</c:v>
                </c:pt>
                <c:pt idx="123">
                  <c:v>2138734.21779016</c:v>
                </c:pt>
                <c:pt idx="124">
                  <c:v>2100066.74457369</c:v>
                </c:pt>
                <c:pt idx="125">
                  <c:v>2065536.16206645</c:v>
                </c:pt>
                <c:pt idx="126">
                  <c:v>2051563.4496317</c:v>
                </c:pt>
                <c:pt idx="127">
                  <c:v>2051259.25809442</c:v>
                </c:pt>
                <c:pt idx="128">
                  <c:v>2018744.93729028</c:v>
                </c:pt>
                <c:pt idx="129">
                  <c:v>1995618.31245294</c:v>
                </c:pt>
                <c:pt idx="130">
                  <c:v>1984290.81783852</c:v>
                </c:pt>
                <c:pt idx="131">
                  <c:v>1984110.98109428</c:v>
                </c:pt>
                <c:pt idx="132">
                  <c:v>1949659.35881586</c:v>
                </c:pt>
                <c:pt idx="133">
                  <c:v>1929957.91776862</c:v>
                </c:pt>
                <c:pt idx="134">
                  <c:v>1912619.14851394</c:v>
                </c:pt>
                <c:pt idx="135">
                  <c:v>1908011.51728717</c:v>
                </c:pt>
                <c:pt idx="136">
                  <c:v>1907137.85190033</c:v>
                </c:pt>
                <c:pt idx="137">
                  <c:v>1870033.33375723</c:v>
                </c:pt>
                <c:pt idx="138">
                  <c:v>1857264.3345354</c:v>
                </c:pt>
                <c:pt idx="139">
                  <c:v>1838683.98178554</c:v>
                </c:pt>
                <c:pt idx="140">
                  <c:v>1823903.41730138</c:v>
                </c:pt>
                <c:pt idx="141">
                  <c:v>1809098.68177011</c:v>
                </c:pt>
                <c:pt idx="142">
                  <c:v>1791964.11627412</c:v>
                </c:pt>
                <c:pt idx="143">
                  <c:v>1766900.09589678</c:v>
                </c:pt>
                <c:pt idx="144">
                  <c:v>1748136.09542317</c:v>
                </c:pt>
                <c:pt idx="145">
                  <c:v>1739104.92763406</c:v>
                </c:pt>
                <c:pt idx="146">
                  <c:v>1739529.06809619</c:v>
                </c:pt>
                <c:pt idx="147">
                  <c:v>1712609.23307037</c:v>
                </c:pt>
                <c:pt idx="148">
                  <c:v>1689201.385948</c:v>
                </c:pt>
                <c:pt idx="149">
                  <c:v>1675672.73289462</c:v>
                </c:pt>
                <c:pt idx="150">
                  <c:v>1654609.11087825</c:v>
                </c:pt>
                <c:pt idx="151">
                  <c:v>1639378.41486262</c:v>
                </c:pt>
                <c:pt idx="152">
                  <c:v>1631537.41115887</c:v>
                </c:pt>
                <c:pt idx="153">
                  <c:v>1631991.63826944</c:v>
                </c:pt>
                <c:pt idx="154">
                  <c:v>1609527.84651376</c:v>
                </c:pt>
                <c:pt idx="155">
                  <c:v>1596519.19184169</c:v>
                </c:pt>
                <c:pt idx="156">
                  <c:v>1588218.69891538</c:v>
                </c:pt>
                <c:pt idx="157">
                  <c:v>1588449.86479865</c:v>
                </c:pt>
                <c:pt idx="158">
                  <c:v>1568243.92106988</c:v>
                </c:pt>
                <c:pt idx="159">
                  <c:v>1545538.20079537</c:v>
                </c:pt>
                <c:pt idx="160">
                  <c:v>1535728.08793428</c:v>
                </c:pt>
                <c:pt idx="161">
                  <c:v>1536033.62920913</c:v>
                </c:pt>
                <c:pt idx="162">
                  <c:v>1521466.61484709</c:v>
                </c:pt>
                <c:pt idx="163">
                  <c:v>1507772.85643349</c:v>
                </c:pt>
                <c:pt idx="164">
                  <c:v>1498208.48616095</c:v>
                </c:pt>
                <c:pt idx="165">
                  <c:v>1487313.829742</c:v>
                </c:pt>
                <c:pt idx="166">
                  <c:v>1469613.11218791</c:v>
                </c:pt>
                <c:pt idx="167">
                  <c:v>1456474.2713829</c:v>
                </c:pt>
                <c:pt idx="168">
                  <c:v>1451375.45217536</c:v>
                </c:pt>
                <c:pt idx="169">
                  <c:v>1451866.75648632</c:v>
                </c:pt>
                <c:pt idx="170">
                  <c:v>1432746.90621855</c:v>
                </c:pt>
                <c:pt idx="171">
                  <c:v>1416492.67058675</c:v>
                </c:pt>
                <c:pt idx="172">
                  <c:v>1406445.70792404</c:v>
                </c:pt>
                <c:pt idx="173">
                  <c:v>1392047.62918291</c:v>
                </c:pt>
                <c:pt idx="174">
                  <c:v>1380938.09487872</c:v>
                </c:pt>
                <c:pt idx="175">
                  <c:v>1375550.84068658</c:v>
                </c:pt>
                <c:pt idx="176">
                  <c:v>1375967.50656677</c:v>
                </c:pt>
                <c:pt idx="177">
                  <c:v>1359716.04753452</c:v>
                </c:pt>
                <c:pt idx="178">
                  <c:v>1350624.50898604</c:v>
                </c:pt>
                <c:pt idx="179">
                  <c:v>1341593.72769671</c:v>
                </c:pt>
                <c:pt idx="180">
                  <c:v>1329244.01823189</c:v>
                </c:pt>
                <c:pt idx="181">
                  <c:v>1312512.01646659</c:v>
                </c:pt>
                <c:pt idx="182">
                  <c:v>1307753.78240548</c:v>
                </c:pt>
                <c:pt idx="183">
                  <c:v>1307708.35903199</c:v>
                </c:pt>
                <c:pt idx="184">
                  <c:v>1302553.69689076</c:v>
                </c:pt>
                <c:pt idx="185">
                  <c:v>1301747.73227076</c:v>
                </c:pt>
                <c:pt idx="186">
                  <c:v>1289241.05971042</c:v>
                </c:pt>
                <c:pt idx="187">
                  <c:v>1281492.8959999</c:v>
                </c:pt>
                <c:pt idx="188">
                  <c:v>1272682.13169036</c:v>
                </c:pt>
                <c:pt idx="189">
                  <c:v>1260067.92097173</c:v>
                </c:pt>
                <c:pt idx="190">
                  <c:v>1250472.40333504</c:v>
                </c:pt>
                <c:pt idx="191">
                  <c:v>1245852.74184772</c:v>
                </c:pt>
                <c:pt idx="192">
                  <c:v>1245899.25415336</c:v>
                </c:pt>
                <c:pt idx="193">
                  <c:v>1232271.98276311</c:v>
                </c:pt>
                <c:pt idx="194">
                  <c:v>1219758.74062635</c:v>
                </c:pt>
                <c:pt idx="195">
                  <c:v>1212171.13917243</c:v>
                </c:pt>
                <c:pt idx="196">
                  <c:v>1201142.57918458</c:v>
                </c:pt>
                <c:pt idx="197">
                  <c:v>1193159.08953192</c:v>
                </c:pt>
                <c:pt idx="198">
                  <c:v>1186714.11379187</c:v>
                </c:pt>
                <c:pt idx="199">
                  <c:v>1176804.17085133</c:v>
                </c:pt>
                <c:pt idx="200">
                  <c:v>1170368.19450274</c:v>
                </c:pt>
                <c:pt idx="201">
                  <c:v>1163924.65704172</c:v>
                </c:pt>
                <c:pt idx="202">
                  <c:v>1154379.34802589</c:v>
                </c:pt>
                <c:pt idx="203">
                  <c:v>1142180.31100061</c:v>
                </c:pt>
                <c:pt idx="204">
                  <c:v>1135276.80619818</c:v>
                </c:pt>
                <c:pt idx="205">
                  <c:v>1131106.53323506</c:v>
                </c:pt>
                <c:pt idx="206">
                  <c:v>1131366.51206608</c:v>
                </c:pt>
                <c:pt idx="207">
                  <c:v>1125025.05360167</c:v>
                </c:pt>
                <c:pt idx="208">
                  <c:v>1124905.19893706</c:v>
                </c:pt>
                <c:pt idx="209">
                  <c:v>1115905.6870348</c:v>
                </c:pt>
                <c:pt idx="210">
                  <c:v>1110544.35273796</c:v>
                </c:pt>
                <c:pt idx="211">
                  <c:v>1101343.49395572</c:v>
                </c:pt>
                <c:pt idx="212">
                  <c:v>1094657.71907109</c:v>
                </c:pt>
                <c:pt idx="213">
                  <c:v>1092329.83523098</c:v>
                </c:pt>
                <c:pt idx="214">
                  <c:v>1092624.37064216</c:v>
                </c:pt>
                <c:pt idx="215">
                  <c:v>1082470.44431985</c:v>
                </c:pt>
                <c:pt idx="216">
                  <c:v>1073434.01231819</c:v>
                </c:pt>
                <c:pt idx="217">
                  <c:v>1067752.53404688</c:v>
                </c:pt>
                <c:pt idx="218">
                  <c:v>1059284.67727513</c:v>
                </c:pt>
                <c:pt idx="219">
                  <c:v>1052579.24713974</c:v>
                </c:pt>
                <c:pt idx="220">
                  <c:v>1047674.11991615</c:v>
                </c:pt>
                <c:pt idx="221">
                  <c:v>1038889.69272695</c:v>
                </c:pt>
                <c:pt idx="222">
                  <c:v>1033431.61275119</c:v>
                </c:pt>
                <c:pt idx="223">
                  <c:v>1028854.70192788</c:v>
                </c:pt>
                <c:pt idx="224">
                  <c:v>1022919.06434786</c:v>
                </c:pt>
                <c:pt idx="225">
                  <c:v>1013303.09712259</c:v>
                </c:pt>
                <c:pt idx="226">
                  <c:v>1010706.09588865</c:v>
                </c:pt>
                <c:pt idx="227">
                  <c:v>1010838.19491457</c:v>
                </c:pt>
                <c:pt idx="228">
                  <c:v>1007141.3042103</c:v>
                </c:pt>
                <c:pt idx="229">
                  <c:v>1006232.31806567</c:v>
                </c:pt>
                <c:pt idx="230">
                  <c:v>1006923.5239235</c:v>
                </c:pt>
                <c:pt idx="231">
                  <c:v>999987.208707632</c:v>
                </c:pt>
                <c:pt idx="232">
                  <c:v>995138.442288745</c:v>
                </c:pt>
                <c:pt idx="233">
                  <c:v>988333.21564463</c:v>
                </c:pt>
                <c:pt idx="234">
                  <c:v>983193.387272112</c:v>
                </c:pt>
                <c:pt idx="235">
                  <c:v>980681.293416404</c:v>
                </c:pt>
                <c:pt idx="236">
                  <c:v>980675.388854903</c:v>
                </c:pt>
                <c:pt idx="237">
                  <c:v>972911.730010152</c:v>
                </c:pt>
                <c:pt idx="238">
                  <c:v>965316.78989419</c:v>
                </c:pt>
                <c:pt idx="239">
                  <c:v>960573.879783949</c:v>
                </c:pt>
                <c:pt idx="240">
                  <c:v>954081.794701515</c:v>
                </c:pt>
                <c:pt idx="241">
                  <c:v>949599.555004535</c:v>
                </c:pt>
                <c:pt idx="242">
                  <c:v>945838.970111934</c:v>
                </c:pt>
                <c:pt idx="243">
                  <c:v>940999.548987833</c:v>
                </c:pt>
                <c:pt idx="244">
                  <c:v>938416.646165324</c:v>
                </c:pt>
                <c:pt idx="245">
                  <c:v>934652.232570292</c:v>
                </c:pt>
                <c:pt idx="246">
                  <c:v>929057.565790761</c:v>
                </c:pt>
                <c:pt idx="247">
                  <c:v>922161.082725562</c:v>
                </c:pt>
                <c:pt idx="248">
                  <c:v>920296.064248048</c:v>
                </c:pt>
                <c:pt idx="249">
                  <c:v>920506.599319864</c:v>
                </c:pt>
                <c:pt idx="250">
                  <c:v>919913.134869682</c:v>
                </c:pt>
                <c:pt idx="251">
                  <c:v>920019.524887197</c:v>
                </c:pt>
                <c:pt idx="252">
                  <c:v>914274.585473401</c:v>
                </c:pt>
                <c:pt idx="253">
                  <c:v>908217.139005166</c:v>
                </c:pt>
                <c:pt idx="254">
                  <c:v>905813.220761827</c:v>
                </c:pt>
                <c:pt idx="255">
                  <c:v>905665.158184447</c:v>
                </c:pt>
                <c:pt idx="256">
                  <c:v>900413.666135492</c:v>
                </c:pt>
                <c:pt idx="257">
                  <c:v>898635.116478166</c:v>
                </c:pt>
                <c:pt idx="258">
                  <c:v>898909.467944486</c:v>
                </c:pt>
                <c:pt idx="259">
                  <c:v>894066.780277584</c:v>
                </c:pt>
                <c:pt idx="260">
                  <c:v>889539.542661373</c:v>
                </c:pt>
                <c:pt idx="261">
                  <c:v>886824.812907422</c:v>
                </c:pt>
                <c:pt idx="262">
                  <c:v>882017.454920842</c:v>
                </c:pt>
                <c:pt idx="263">
                  <c:v>877889.669550022</c:v>
                </c:pt>
                <c:pt idx="264">
                  <c:v>875377.579228149</c:v>
                </c:pt>
                <c:pt idx="265">
                  <c:v>875579.074747795</c:v>
                </c:pt>
                <c:pt idx="266">
                  <c:v>868751.941335886</c:v>
                </c:pt>
                <c:pt idx="267">
                  <c:v>866924.443845264</c:v>
                </c:pt>
                <c:pt idx="268">
                  <c:v>867393.9573497</c:v>
                </c:pt>
                <c:pt idx="269">
                  <c:v>862013.840157852</c:v>
                </c:pt>
                <c:pt idx="270">
                  <c:v>859810.097865891</c:v>
                </c:pt>
                <c:pt idx="271">
                  <c:v>860131.025022063</c:v>
                </c:pt>
                <c:pt idx="272">
                  <c:v>856773.249338164</c:v>
                </c:pt>
                <c:pt idx="273">
                  <c:v>856900.153315037</c:v>
                </c:pt>
                <c:pt idx="274">
                  <c:v>854792.193335861</c:v>
                </c:pt>
                <c:pt idx="275">
                  <c:v>854886.508568332</c:v>
                </c:pt>
                <c:pt idx="276">
                  <c:v>853698.182197611</c:v>
                </c:pt>
                <c:pt idx="277">
                  <c:v>851142.064239907</c:v>
                </c:pt>
                <c:pt idx="278">
                  <c:v>851401.983079781</c:v>
                </c:pt>
                <c:pt idx="279">
                  <c:v>848122.387859913</c:v>
                </c:pt>
                <c:pt idx="280">
                  <c:v>846653.707377614</c:v>
                </c:pt>
                <c:pt idx="281">
                  <c:v>846503.851010094</c:v>
                </c:pt>
                <c:pt idx="282">
                  <c:v>841149.743827589</c:v>
                </c:pt>
                <c:pt idx="283">
                  <c:v>838180.873637578</c:v>
                </c:pt>
                <c:pt idx="284">
                  <c:v>837870.436225218</c:v>
                </c:pt>
                <c:pt idx="285">
                  <c:v>834572.499397466</c:v>
                </c:pt>
                <c:pt idx="286">
                  <c:v>832580.809520465</c:v>
                </c:pt>
                <c:pt idx="287">
                  <c:v>832860.471350792</c:v>
                </c:pt>
                <c:pt idx="288">
                  <c:v>833009.790554162</c:v>
                </c:pt>
                <c:pt idx="289">
                  <c:v>831337.118252856</c:v>
                </c:pt>
                <c:pt idx="290">
                  <c:v>830504.258475387</c:v>
                </c:pt>
                <c:pt idx="291">
                  <c:v>828755.703478917</c:v>
                </c:pt>
                <c:pt idx="292">
                  <c:v>826854.295367483</c:v>
                </c:pt>
                <c:pt idx="293">
                  <c:v>828608.77674728</c:v>
                </c:pt>
                <c:pt idx="294">
                  <c:v>829510.562852558</c:v>
                </c:pt>
                <c:pt idx="295">
                  <c:v>828755.300142404</c:v>
                </c:pt>
                <c:pt idx="296">
                  <c:v>830300.81606813</c:v>
                </c:pt>
                <c:pt idx="297">
                  <c:v>831135.598114833</c:v>
                </c:pt>
                <c:pt idx="298">
                  <c:v>826389.994995997</c:v>
                </c:pt>
                <c:pt idx="299">
                  <c:v>826400.658857129</c:v>
                </c:pt>
                <c:pt idx="300">
                  <c:v>826392.407599469</c:v>
                </c:pt>
                <c:pt idx="301">
                  <c:v>825038.210186096</c:v>
                </c:pt>
                <c:pt idx="302">
                  <c:v>825323.643181636</c:v>
                </c:pt>
                <c:pt idx="303">
                  <c:v>824327.548526635</c:v>
                </c:pt>
                <c:pt idx="304">
                  <c:v>824581.91257625</c:v>
                </c:pt>
                <c:pt idx="305">
                  <c:v>826291.064216212</c:v>
                </c:pt>
                <c:pt idx="306">
                  <c:v>827669.515834535</c:v>
                </c:pt>
                <c:pt idx="307">
                  <c:v>825822.39959385</c:v>
                </c:pt>
                <c:pt idx="308">
                  <c:v>826884.872859231</c:v>
                </c:pt>
                <c:pt idx="309">
                  <c:v>825077.312407587</c:v>
                </c:pt>
                <c:pt idx="310">
                  <c:v>826057.67032492</c:v>
                </c:pt>
                <c:pt idx="311">
                  <c:v>824764.875289615</c:v>
                </c:pt>
                <c:pt idx="312">
                  <c:v>825837.643385553</c:v>
                </c:pt>
                <c:pt idx="313">
                  <c:v>824992.593565888</c:v>
                </c:pt>
                <c:pt idx="314">
                  <c:v>824451.722180011</c:v>
                </c:pt>
                <c:pt idx="315">
                  <c:v>823277.831599714</c:v>
                </c:pt>
                <c:pt idx="316">
                  <c:v>824286.605543203</c:v>
                </c:pt>
                <c:pt idx="317">
                  <c:v>822067.943691201</c:v>
                </c:pt>
                <c:pt idx="318">
                  <c:v>823143.569597792</c:v>
                </c:pt>
                <c:pt idx="319">
                  <c:v>820386.901235042</c:v>
                </c:pt>
                <c:pt idx="320">
                  <c:v>821251.112176368</c:v>
                </c:pt>
                <c:pt idx="321">
                  <c:v>823841.046168999</c:v>
                </c:pt>
                <c:pt idx="322">
                  <c:v>819986.452084706</c:v>
                </c:pt>
                <c:pt idx="323">
                  <c:v>820795.158620366</c:v>
                </c:pt>
                <c:pt idx="324">
                  <c:v>820800.293231607</c:v>
                </c:pt>
                <c:pt idx="325">
                  <c:v>820452.453885693</c:v>
                </c:pt>
                <c:pt idx="326">
                  <c:v>820216.116132075</c:v>
                </c:pt>
                <c:pt idx="327">
                  <c:v>817792.638703634</c:v>
                </c:pt>
                <c:pt idx="328">
                  <c:v>821006.927018634</c:v>
                </c:pt>
                <c:pt idx="329">
                  <c:v>820654.559917858</c:v>
                </c:pt>
                <c:pt idx="330">
                  <c:v>821252.739796468</c:v>
                </c:pt>
                <c:pt idx="331">
                  <c:v>817905.048824853</c:v>
                </c:pt>
                <c:pt idx="332">
                  <c:v>821596.603207018</c:v>
                </c:pt>
                <c:pt idx="333">
                  <c:v>819841.926254095</c:v>
                </c:pt>
                <c:pt idx="334">
                  <c:v>819606.287918068</c:v>
                </c:pt>
                <c:pt idx="335">
                  <c:v>818915.017200696</c:v>
                </c:pt>
                <c:pt idx="336">
                  <c:v>820095.577766369</c:v>
                </c:pt>
                <c:pt idx="337">
                  <c:v>822321.593446085</c:v>
                </c:pt>
                <c:pt idx="338">
                  <c:v>819914.275632855</c:v>
                </c:pt>
                <c:pt idx="339">
                  <c:v>822619.024901726</c:v>
                </c:pt>
                <c:pt idx="340">
                  <c:v>823157.131144511</c:v>
                </c:pt>
                <c:pt idx="341">
                  <c:v>824440.264910978</c:v>
                </c:pt>
                <c:pt idx="342">
                  <c:v>822577.163848793</c:v>
                </c:pt>
                <c:pt idx="343">
                  <c:v>823385.085039259</c:v>
                </c:pt>
                <c:pt idx="344">
                  <c:v>823201.906728175</c:v>
                </c:pt>
                <c:pt idx="345">
                  <c:v>819313.065961891</c:v>
                </c:pt>
                <c:pt idx="346">
                  <c:v>823720.651520397</c:v>
                </c:pt>
                <c:pt idx="347">
                  <c:v>823831.157350752</c:v>
                </c:pt>
                <c:pt idx="348">
                  <c:v>822131.154846928</c:v>
                </c:pt>
                <c:pt idx="349">
                  <c:v>822426.168416347</c:v>
                </c:pt>
                <c:pt idx="350">
                  <c:v>824039.315269692</c:v>
                </c:pt>
                <c:pt idx="351">
                  <c:v>823235.642237123</c:v>
                </c:pt>
                <c:pt idx="352">
                  <c:v>824296.714372097</c:v>
                </c:pt>
                <c:pt idx="353">
                  <c:v>823403.880415923</c:v>
                </c:pt>
                <c:pt idx="354">
                  <c:v>821811.87342686</c:v>
                </c:pt>
                <c:pt idx="355">
                  <c:v>821708.641772647</c:v>
                </c:pt>
                <c:pt idx="356">
                  <c:v>820959.963036169</c:v>
                </c:pt>
                <c:pt idx="357">
                  <c:v>821883.746014636</c:v>
                </c:pt>
                <c:pt idx="358">
                  <c:v>821488.957644221</c:v>
                </c:pt>
                <c:pt idx="359">
                  <c:v>821013.916354864</c:v>
                </c:pt>
                <c:pt idx="360">
                  <c:v>821753.511081539</c:v>
                </c:pt>
                <c:pt idx="361">
                  <c:v>820975.56179166</c:v>
                </c:pt>
                <c:pt idx="362">
                  <c:v>821201.272737005</c:v>
                </c:pt>
                <c:pt idx="363">
                  <c:v>822101.529589361</c:v>
                </c:pt>
                <c:pt idx="364">
                  <c:v>820947.794197649</c:v>
                </c:pt>
                <c:pt idx="365">
                  <c:v>821054.181016914</c:v>
                </c:pt>
                <c:pt idx="366">
                  <c:v>821288.663138977</c:v>
                </c:pt>
                <c:pt idx="367">
                  <c:v>820974.969731574</c:v>
                </c:pt>
                <c:pt idx="368">
                  <c:v>820814.822170975</c:v>
                </c:pt>
                <c:pt idx="369">
                  <c:v>821190.085306608</c:v>
                </c:pt>
                <c:pt idx="370">
                  <c:v>820819.78618059</c:v>
                </c:pt>
                <c:pt idx="371">
                  <c:v>821916.988398949</c:v>
                </c:pt>
                <c:pt idx="372">
                  <c:v>821495.491451613</c:v>
                </c:pt>
                <c:pt idx="373">
                  <c:v>820384.990808706</c:v>
                </c:pt>
                <c:pt idx="374">
                  <c:v>821755.728371585</c:v>
                </c:pt>
                <c:pt idx="375">
                  <c:v>821107.905885925</c:v>
                </c:pt>
                <c:pt idx="376">
                  <c:v>820518.820051743</c:v>
                </c:pt>
                <c:pt idx="377">
                  <c:v>821433.514662051</c:v>
                </c:pt>
                <c:pt idx="378">
                  <c:v>821127.514668519</c:v>
                </c:pt>
                <c:pt idx="379">
                  <c:v>821046.479752474</c:v>
                </c:pt>
                <c:pt idx="380">
                  <c:v>821574.832128748</c:v>
                </c:pt>
                <c:pt idx="381">
                  <c:v>821149.018408885</c:v>
                </c:pt>
                <c:pt idx="382">
                  <c:v>820199.602764187</c:v>
                </c:pt>
                <c:pt idx="383">
                  <c:v>820345.917081204</c:v>
                </c:pt>
                <c:pt idx="384">
                  <c:v>821223.576672389</c:v>
                </c:pt>
                <c:pt idx="385">
                  <c:v>819754.500092392</c:v>
                </c:pt>
                <c:pt idx="386">
                  <c:v>820838.848750517</c:v>
                </c:pt>
                <c:pt idx="387">
                  <c:v>820839.866300098</c:v>
                </c:pt>
                <c:pt idx="388">
                  <c:v>820401.248779973</c:v>
                </c:pt>
                <c:pt idx="389">
                  <c:v>820467.933024219</c:v>
                </c:pt>
                <c:pt idx="390">
                  <c:v>820470.779255007</c:v>
                </c:pt>
                <c:pt idx="391">
                  <c:v>820000.569598413</c:v>
                </c:pt>
                <c:pt idx="392">
                  <c:v>820158.79375052</c:v>
                </c:pt>
                <c:pt idx="393">
                  <c:v>822232.47086335</c:v>
                </c:pt>
                <c:pt idx="394">
                  <c:v>820726.936070512</c:v>
                </c:pt>
                <c:pt idx="395">
                  <c:v>820690.656396404</c:v>
                </c:pt>
                <c:pt idx="396">
                  <c:v>820419.035233216</c:v>
                </c:pt>
                <c:pt idx="397">
                  <c:v>820573.972208572</c:v>
                </c:pt>
                <c:pt idx="398">
                  <c:v>820341.995720946</c:v>
                </c:pt>
                <c:pt idx="399">
                  <c:v>820504.375193881</c:v>
                </c:pt>
                <c:pt idx="400">
                  <c:v>820850.084033367</c:v>
                </c:pt>
                <c:pt idx="401">
                  <c:v>820542.650485684</c:v>
                </c:pt>
                <c:pt idx="402">
                  <c:v>821544.021726253</c:v>
                </c:pt>
                <c:pt idx="403">
                  <c:v>820670.778116525</c:v>
                </c:pt>
                <c:pt idx="404">
                  <c:v>820354.655425896</c:v>
                </c:pt>
                <c:pt idx="405">
                  <c:v>820278.898790364</c:v>
                </c:pt>
                <c:pt idx="406">
                  <c:v>819696.815035437</c:v>
                </c:pt>
                <c:pt idx="407">
                  <c:v>820655.819818205</c:v>
                </c:pt>
                <c:pt idx="408">
                  <c:v>820598.620730326</c:v>
                </c:pt>
                <c:pt idx="409">
                  <c:v>820464.688293044</c:v>
                </c:pt>
                <c:pt idx="410">
                  <c:v>820085.305066611</c:v>
                </c:pt>
                <c:pt idx="411">
                  <c:v>820724.394544782</c:v>
                </c:pt>
                <c:pt idx="412">
                  <c:v>820902.146912113</c:v>
                </c:pt>
                <c:pt idx="413">
                  <c:v>820460.872269251</c:v>
                </c:pt>
                <c:pt idx="414">
                  <c:v>820976.429248063</c:v>
                </c:pt>
                <c:pt idx="415">
                  <c:v>820789.372582609</c:v>
                </c:pt>
                <c:pt idx="416">
                  <c:v>820559.458852906</c:v>
                </c:pt>
                <c:pt idx="417">
                  <c:v>820410.36570123</c:v>
                </c:pt>
                <c:pt idx="418">
                  <c:v>820447.237716546</c:v>
                </c:pt>
                <c:pt idx="419">
                  <c:v>820825.5380789</c:v>
                </c:pt>
                <c:pt idx="420">
                  <c:v>820750.012314627</c:v>
                </c:pt>
                <c:pt idx="421">
                  <c:v>821181.630431843</c:v>
                </c:pt>
                <c:pt idx="422">
                  <c:v>821098.378967911</c:v>
                </c:pt>
                <c:pt idx="423">
                  <c:v>820285.896683468</c:v>
                </c:pt>
                <c:pt idx="424">
                  <c:v>820322.59620722</c:v>
                </c:pt>
                <c:pt idx="425">
                  <c:v>820033.520456909</c:v>
                </c:pt>
                <c:pt idx="426">
                  <c:v>820425.180147707</c:v>
                </c:pt>
                <c:pt idx="427">
                  <c:v>819824.553188038</c:v>
                </c:pt>
                <c:pt idx="428">
                  <c:v>820293.394957814</c:v>
                </c:pt>
                <c:pt idx="429">
                  <c:v>820550.542992646</c:v>
                </c:pt>
                <c:pt idx="430">
                  <c:v>820065.921076308</c:v>
                </c:pt>
                <c:pt idx="431">
                  <c:v>820358.469051129</c:v>
                </c:pt>
                <c:pt idx="432">
                  <c:v>820543.453769436</c:v>
                </c:pt>
                <c:pt idx="433">
                  <c:v>820316.239554679</c:v>
                </c:pt>
                <c:pt idx="434">
                  <c:v>820587.28819668</c:v>
                </c:pt>
                <c:pt idx="435">
                  <c:v>819946.792768332</c:v>
                </c:pt>
                <c:pt idx="436">
                  <c:v>819947.516713105</c:v>
                </c:pt>
                <c:pt idx="437">
                  <c:v>820602.99446147</c:v>
                </c:pt>
                <c:pt idx="438">
                  <c:v>820439.451161877</c:v>
                </c:pt>
                <c:pt idx="439">
                  <c:v>820211.241317655</c:v>
                </c:pt>
                <c:pt idx="440">
                  <c:v>820529.806729679</c:v>
                </c:pt>
                <c:pt idx="441">
                  <c:v>820239.174664158</c:v>
                </c:pt>
                <c:pt idx="442">
                  <c:v>820396.819941923</c:v>
                </c:pt>
                <c:pt idx="443">
                  <c:v>820244.131725489</c:v>
                </c:pt>
                <c:pt idx="444">
                  <c:v>819994.888111814</c:v>
                </c:pt>
                <c:pt idx="445">
                  <c:v>820198.026801808</c:v>
                </c:pt>
                <c:pt idx="446">
                  <c:v>820086.343673571</c:v>
                </c:pt>
                <c:pt idx="447">
                  <c:v>820371.705303556</c:v>
                </c:pt>
                <c:pt idx="448">
                  <c:v>820178.839881074</c:v>
                </c:pt>
                <c:pt idx="449">
                  <c:v>820315.686860707</c:v>
                </c:pt>
                <c:pt idx="450">
                  <c:v>820680.627077831</c:v>
                </c:pt>
                <c:pt idx="451">
                  <c:v>820620.839421092</c:v>
                </c:pt>
                <c:pt idx="452">
                  <c:v>820608.227047463</c:v>
                </c:pt>
                <c:pt idx="453">
                  <c:v>820765.349584758</c:v>
                </c:pt>
                <c:pt idx="454">
                  <c:v>820677.237090011</c:v>
                </c:pt>
                <c:pt idx="455">
                  <c:v>820595.321445142</c:v>
                </c:pt>
                <c:pt idx="456">
                  <c:v>820602.772368839</c:v>
                </c:pt>
                <c:pt idx="457">
                  <c:v>820577.111222799</c:v>
                </c:pt>
                <c:pt idx="458">
                  <c:v>820975.739146706</c:v>
                </c:pt>
                <c:pt idx="459">
                  <c:v>820787.771160604</c:v>
                </c:pt>
                <c:pt idx="460">
                  <c:v>820506.527689369</c:v>
                </c:pt>
                <c:pt idx="461">
                  <c:v>820432.222878036</c:v>
                </c:pt>
                <c:pt idx="462">
                  <c:v>820343.258197365</c:v>
                </c:pt>
                <c:pt idx="463">
                  <c:v>820561.675256589</c:v>
                </c:pt>
                <c:pt idx="464">
                  <c:v>820371.803876925</c:v>
                </c:pt>
                <c:pt idx="465">
                  <c:v>820472.129391531</c:v>
                </c:pt>
                <c:pt idx="466">
                  <c:v>820237.776924788</c:v>
                </c:pt>
                <c:pt idx="467">
                  <c:v>820365.669184754</c:v>
                </c:pt>
                <c:pt idx="468">
                  <c:v>820678.049744349</c:v>
                </c:pt>
                <c:pt idx="469">
                  <c:v>820574.768763114</c:v>
                </c:pt>
                <c:pt idx="470">
                  <c:v>820754.852432712</c:v>
                </c:pt>
                <c:pt idx="471">
                  <c:v>820340.284826697</c:v>
                </c:pt>
                <c:pt idx="472">
                  <c:v>820658.407522459</c:v>
                </c:pt>
                <c:pt idx="473">
                  <c:v>820190.827441229</c:v>
                </c:pt>
                <c:pt idx="474">
                  <c:v>819898.023099206</c:v>
                </c:pt>
                <c:pt idx="475">
                  <c:v>820180.772124949</c:v>
                </c:pt>
                <c:pt idx="476">
                  <c:v>820203.603312314</c:v>
                </c:pt>
                <c:pt idx="477">
                  <c:v>820132.85617001</c:v>
                </c:pt>
                <c:pt idx="478">
                  <c:v>820058.734330641</c:v>
                </c:pt>
                <c:pt idx="479">
                  <c:v>820166.897201176</c:v>
                </c:pt>
                <c:pt idx="480">
                  <c:v>820199.137026927</c:v>
                </c:pt>
                <c:pt idx="481">
                  <c:v>820274.469882751</c:v>
                </c:pt>
                <c:pt idx="482">
                  <c:v>820079.378634874</c:v>
                </c:pt>
                <c:pt idx="483">
                  <c:v>820136.533816767</c:v>
                </c:pt>
                <c:pt idx="484">
                  <c:v>820155.520828509</c:v>
                </c:pt>
                <c:pt idx="485">
                  <c:v>820132.559349752</c:v>
                </c:pt>
                <c:pt idx="486">
                  <c:v>820081.896115035</c:v>
                </c:pt>
                <c:pt idx="487">
                  <c:v>820145.506757053</c:v>
                </c:pt>
                <c:pt idx="488">
                  <c:v>820226.537599385</c:v>
                </c:pt>
                <c:pt idx="489">
                  <c:v>820414.284797295</c:v>
                </c:pt>
                <c:pt idx="490">
                  <c:v>820337.489951187</c:v>
                </c:pt>
                <c:pt idx="491">
                  <c:v>820379.027897284</c:v>
                </c:pt>
                <c:pt idx="492">
                  <c:v>820363.592408759</c:v>
                </c:pt>
                <c:pt idx="493">
                  <c:v>820498.134039072</c:v>
                </c:pt>
                <c:pt idx="494">
                  <c:v>820296.39463044</c:v>
                </c:pt>
                <c:pt idx="495">
                  <c:v>820499.988739931</c:v>
                </c:pt>
                <c:pt idx="496">
                  <c:v>820426.302760259</c:v>
                </c:pt>
                <c:pt idx="497">
                  <c:v>820550.3219003</c:v>
                </c:pt>
                <c:pt idx="498">
                  <c:v>820491.783403137</c:v>
                </c:pt>
                <c:pt idx="499">
                  <c:v>820472.404422117</c:v>
                </c:pt>
                <c:pt idx="500">
                  <c:v>820472.752683561</c:v>
                </c:pt>
                <c:pt idx="501">
                  <c:v>820669.111383144</c:v>
                </c:pt>
                <c:pt idx="502">
                  <c:v>820469.77993051</c:v>
                </c:pt>
                <c:pt idx="503">
                  <c:v>820572.241570674</c:v>
                </c:pt>
                <c:pt idx="504">
                  <c:v>820432.628630994</c:v>
                </c:pt>
                <c:pt idx="505">
                  <c:v>820362.242517342</c:v>
                </c:pt>
                <c:pt idx="506">
                  <c:v>820509.361317307</c:v>
                </c:pt>
                <c:pt idx="507">
                  <c:v>820401.827164934</c:v>
                </c:pt>
                <c:pt idx="508">
                  <c:v>820382.322045122</c:v>
                </c:pt>
                <c:pt idx="509">
                  <c:v>820510.61565166</c:v>
                </c:pt>
                <c:pt idx="510">
                  <c:v>820438.134963281</c:v>
                </c:pt>
                <c:pt idx="511">
                  <c:v>820224.504856482</c:v>
                </c:pt>
                <c:pt idx="512">
                  <c:v>820485.757084902</c:v>
                </c:pt>
                <c:pt idx="513">
                  <c:v>820486.374549585</c:v>
                </c:pt>
                <c:pt idx="514">
                  <c:v>820351.627581112</c:v>
                </c:pt>
                <c:pt idx="515">
                  <c:v>820290.570809916</c:v>
                </c:pt>
                <c:pt idx="516">
                  <c:v>820483.97743</c:v>
                </c:pt>
                <c:pt idx="517">
                  <c:v>820399.222774317</c:v>
                </c:pt>
                <c:pt idx="518">
                  <c:v>820378.471553249</c:v>
                </c:pt>
                <c:pt idx="519">
                  <c:v>820330.22219623</c:v>
                </c:pt>
                <c:pt idx="520">
                  <c:v>820394.187504743</c:v>
                </c:pt>
                <c:pt idx="521">
                  <c:v>820364.665018086</c:v>
                </c:pt>
                <c:pt idx="522">
                  <c:v>820411.527103073</c:v>
                </c:pt>
                <c:pt idx="523">
                  <c:v>820356.862097761</c:v>
                </c:pt>
                <c:pt idx="524">
                  <c:v>820358.710663729</c:v>
                </c:pt>
                <c:pt idx="525">
                  <c:v>820340.487612164</c:v>
                </c:pt>
                <c:pt idx="526">
                  <c:v>820347.850986285</c:v>
                </c:pt>
                <c:pt idx="527">
                  <c:v>820376.336777029</c:v>
                </c:pt>
                <c:pt idx="528">
                  <c:v>820359.280889018</c:v>
                </c:pt>
                <c:pt idx="529">
                  <c:v>820337.358408095</c:v>
                </c:pt>
                <c:pt idx="530">
                  <c:v>820456.092315011</c:v>
                </c:pt>
                <c:pt idx="531">
                  <c:v>820392.821199369</c:v>
                </c:pt>
                <c:pt idx="532">
                  <c:v>820364.727733556</c:v>
                </c:pt>
                <c:pt idx="533">
                  <c:v>820388.944286312</c:v>
                </c:pt>
                <c:pt idx="534">
                  <c:v>820432.320781278</c:v>
                </c:pt>
                <c:pt idx="535">
                  <c:v>820485.198062372</c:v>
                </c:pt>
                <c:pt idx="536">
                  <c:v>820371.232667161</c:v>
                </c:pt>
                <c:pt idx="537">
                  <c:v>820453.397366726</c:v>
                </c:pt>
                <c:pt idx="538">
                  <c:v>820390.525208373</c:v>
                </c:pt>
                <c:pt idx="539">
                  <c:v>820332.107375838</c:v>
                </c:pt>
                <c:pt idx="540">
                  <c:v>820348.008465388</c:v>
                </c:pt>
                <c:pt idx="541">
                  <c:v>820429.741999197</c:v>
                </c:pt>
                <c:pt idx="542">
                  <c:v>820392.716237631</c:v>
                </c:pt>
                <c:pt idx="543">
                  <c:v>820425.959387045</c:v>
                </c:pt>
                <c:pt idx="544">
                  <c:v>820396.580136485</c:v>
                </c:pt>
                <c:pt idx="545">
                  <c:v>820407.152370625</c:v>
                </c:pt>
                <c:pt idx="546">
                  <c:v>820401.653295649</c:v>
                </c:pt>
                <c:pt idx="547">
                  <c:v>820382.257127937</c:v>
                </c:pt>
                <c:pt idx="548">
                  <c:v>820385.427544663</c:v>
                </c:pt>
                <c:pt idx="549">
                  <c:v>820412.528870197</c:v>
                </c:pt>
                <c:pt idx="550">
                  <c:v>820364.635451992</c:v>
                </c:pt>
                <c:pt idx="551">
                  <c:v>820359.828996339</c:v>
                </c:pt>
                <c:pt idx="552">
                  <c:v>820372.52942687</c:v>
                </c:pt>
                <c:pt idx="553">
                  <c:v>820437.706939276</c:v>
                </c:pt>
                <c:pt idx="554">
                  <c:v>820434.671483177</c:v>
                </c:pt>
                <c:pt idx="555">
                  <c:v>820412.610755624</c:v>
                </c:pt>
                <c:pt idx="556">
                  <c:v>820428.438332382</c:v>
                </c:pt>
                <c:pt idx="557">
                  <c:v>820423.218503075</c:v>
                </c:pt>
                <c:pt idx="558">
                  <c:v>820463.210262129</c:v>
                </c:pt>
                <c:pt idx="559">
                  <c:v>820448.434163842</c:v>
                </c:pt>
                <c:pt idx="560">
                  <c:v>820510.146902672</c:v>
                </c:pt>
                <c:pt idx="561">
                  <c:v>820494.753135634</c:v>
                </c:pt>
                <c:pt idx="562">
                  <c:v>820489.414962826</c:v>
                </c:pt>
                <c:pt idx="563">
                  <c:v>820482.124729955</c:v>
                </c:pt>
                <c:pt idx="564">
                  <c:v>820493.572754961</c:v>
                </c:pt>
                <c:pt idx="565">
                  <c:v>820505.878551999</c:v>
                </c:pt>
                <c:pt idx="566">
                  <c:v>820463.163800902</c:v>
                </c:pt>
                <c:pt idx="567">
                  <c:v>820474.457289176</c:v>
                </c:pt>
                <c:pt idx="568">
                  <c:v>820499.870458701</c:v>
                </c:pt>
                <c:pt idx="569">
                  <c:v>820487.861451468</c:v>
                </c:pt>
                <c:pt idx="570">
                  <c:v>820517.214780955</c:v>
                </c:pt>
                <c:pt idx="571">
                  <c:v>820516.696465684</c:v>
                </c:pt>
                <c:pt idx="572">
                  <c:v>820561.176747222</c:v>
                </c:pt>
                <c:pt idx="573">
                  <c:v>820564.034264981</c:v>
                </c:pt>
                <c:pt idx="574">
                  <c:v>820568.670813057</c:v>
                </c:pt>
                <c:pt idx="575">
                  <c:v>820572.628975956</c:v>
                </c:pt>
                <c:pt idx="576">
                  <c:v>820608.947572801</c:v>
                </c:pt>
                <c:pt idx="577">
                  <c:v>820594.147018285</c:v>
                </c:pt>
                <c:pt idx="578">
                  <c:v>820539.110980144</c:v>
                </c:pt>
                <c:pt idx="579">
                  <c:v>820548.964461679</c:v>
                </c:pt>
                <c:pt idx="580">
                  <c:v>820510.336511653</c:v>
                </c:pt>
                <c:pt idx="581">
                  <c:v>820554.324414778</c:v>
                </c:pt>
                <c:pt idx="582">
                  <c:v>820493.285166801</c:v>
                </c:pt>
                <c:pt idx="583">
                  <c:v>820503.137077888</c:v>
                </c:pt>
                <c:pt idx="584">
                  <c:v>820478.378215451</c:v>
                </c:pt>
                <c:pt idx="585">
                  <c:v>820469.144622433</c:v>
                </c:pt>
                <c:pt idx="586">
                  <c:v>820504.210303077</c:v>
                </c:pt>
                <c:pt idx="587">
                  <c:v>820502.348912367</c:v>
                </c:pt>
                <c:pt idx="588">
                  <c:v>820537.340344982</c:v>
                </c:pt>
                <c:pt idx="589">
                  <c:v>820512.756587663</c:v>
                </c:pt>
                <c:pt idx="590">
                  <c:v>820481.083215883</c:v>
                </c:pt>
                <c:pt idx="591">
                  <c:v>820479.878517406</c:v>
                </c:pt>
                <c:pt idx="592">
                  <c:v>820468.460888569</c:v>
                </c:pt>
                <c:pt idx="593">
                  <c:v>820495.854438188</c:v>
                </c:pt>
                <c:pt idx="594">
                  <c:v>820473.637422007</c:v>
                </c:pt>
                <c:pt idx="595">
                  <c:v>820457.029537486</c:v>
                </c:pt>
                <c:pt idx="596">
                  <c:v>820444.420319427</c:v>
                </c:pt>
                <c:pt idx="597">
                  <c:v>820484.381075018</c:v>
                </c:pt>
                <c:pt idx="598">
                  <c:v>820521.878469303</c:v>
                </c:pt>
                <c:pt idx="599">
                  <c:v>820490.156090605</c:v>
                </c:pt>
                <c:pt idx="600">
                  <c:v>820459.003684793</c:v>
                </c:pt>
                <c:pt idx="601">
                  <c:v>820492.977343854</c:v>
                </c:pt>
                <c:pt idx="602">
                  <c:v>820504.007607635</c:v>
                </c:pt>
                <c:pt idx="603">
                  <c:v>820468.035123241</c:v>
                </c:pt>
                <c:pt idx="604">
                  <c:v>820510.860562622</c:v>
                </c:pt>
                <c:pt idx="605">
                  <c:v>820507.397314501</c:v>
                </c:pt>
                <c:pt idx="606">
                  <c:v>820479.657513927</c:v>
                </c:pt>
                <c:pt idx="607">
                  <c:v>820502.088071048</c:v>
                </c:pt>
                <c:pt idx="608">
                  <c:v>820597.727186025</c:v>
                </c:pt>
                <c:pt idx="609">
                  <c:v>820506.814765408</c:v>
                </c:pt>
                <c:pt idx="610">
                  <c:v>820503.582894964</c:v>
                </c:pt>
                <c:pt idx="611">
                  <c:v>820510.519455481</c:v>
                </c:pt>
                <c:pt idx="612">
                  <c:v>820507.577697995</c:v>
                </c:pt>
                <c:pt idx="613">
                  <c:v>820503.761088237</c:v>
                </c:pt>
                <c:pt idx="614">
                  <c:v>820501.887925911</c:v>
                </c:pt>
                <c:pt idx="615">
                  <c:v>820500.366956567</c:v>
                </c:pt>
                <c:pt idx="616">
                  <c:v>820508.459247273</c:v>
                </c:pt>
                <c:pt idx="617">
                  <c:v>820502.875532879</c:v>
                </c:pt>
                <c:pt idx="618">
                  <c:v>820512.760083222</c:v>
                </c:pt>
                <c:pt idx="619">
                  <c:v>820497.424613119</c:v>
                </c:pt>
                <c:pt idx="620">
                  <c:v>820503.613476532</c:v>
                </c:pt>
                <c:pt idx="621">
                  <c:v>820541.218787705</c:v>
                </c:pt>
                <c:pt idx="622">
                  <c:v>820526.19265004</c:v>
                </c:pt>
                <c:pt idx="623">
                  <c:v>820533.718266688</c:v>
                </c:pt>
                <c:pt idx="624">
                  <c:v>820540.692213463</c:v>
                </c:pt>
                <c:pt idx="625">
                  <c:v>820535.885931239</c:v>
                </c:pt>
                <c:pt idx="626">
                  <c:v>820551.448184982</c:v>
                </c:pt>
                <c:pt idx="627">
                  <c:v>820537.390502952</c:v>
                </c:pt>
                <c:pt idx="628">
                  <c:v>820529.792654528</c:v>
                </c:pt>
                <c:pt idx="629">
                  <c:v>820537.712223576</c:v>
                </c:pt>
                <c:pt idx="630">
                  <c:v>820538.286387911</c:v>
                </c:pt>
                <c:pt idx="631">
                  <c:v>820538.430392819</c:v>
                </c:pt>
                <c:pt idx="632">
                  <c:v>820537.227389934</c:v>
                </c:pt>
                <c:pt idx="633">
                  <c:v>820538.363168915</c:v>
                </c:pt>
                <c:pt idx="634">
                  <c:v>820533.737704035</c:v>
                </c:pt>
                <c:pt idx="635">
                  <c:v>820536.547544575</c:v>
                </c:pt>
                <c:pt idx="636">
                  <c:v>820544.733402781</c:v>
                </c:pt>
                <c:pt idx="637">
                  <c:v>820533.28591532</c:v>
                </c:pt>
                <c:pt idx="638">
                  <c:v>820557.207230866</c:v>
                </c:pt>
                <c:pt idx="639">
                  <c:v>820535.023665269</c:v>
                </c:pt>
                <c:pt idx="640">
                  <c:v>820537.730434945</c:v>
                </c:pt>
                <c:pt idx="641">
                  <c:v>820541.623502591</c:v>
                </c:pt>
                <c:pt idx="642">
                  <c:v>820569.675206817</c:v>
                </c:pt>
                <c:pt idx="643">
                  <c:v>820537.867203515</c:v>
                </c:pt>
                <c:pt idx="644">
                  <c:v>820500.483515463</c:v>
                </c:pt>
                <c:pt idx="645">
                  <c:v>820534.263713851</c:v>
                </c:pt>
                <c:pt idx="646">
                  <c:v>820538.187688319</c:v>
                </c:pt>
                <c:pt idx="647">
                  <c:v>820545.876200774</c:v>
                </c:pt>
                <c:pt idx="648">
                  <c:v>820530.339156279</c:v>
                </c:pt>
                <c:pt idx="649">
                  <c:v>820541.369940503</c:v>
                </c:pt>
                <c:pt idx="650">
                  <c:v>820544.161606004</c:v>
                </c:pt>
                <c:pt idx="651">
                  <c:v>820542.837143129</c:v>
                </c:pt>
                <c:pt idx="652">
                  <c:v>820533.468939258</c:v>
                </c:pt>
                <c:pt idx="653">
                  <c:v>820538.162365316</c:v>
                </c:pt>
                <c:pt idx="654">
                  <c:v>820556.166798234</c:v>
                </c:pt>
                <c:pt idx="655">
                  <c:v>820544.607445966</c:v>
                </c:pt>
                <c:pt idx="656">
                  <c:v>820542.00236428</c:v>
                </c:pt>
                <c:pt idx="657">
                  <c:v>820552.407627157</c:v>
                </c:pt>
                <c:pt idx="658">
                  <c:v>820542.549282145</c:v>
                </c:pt>
                <c:pt idx="659">
                  <c:v>820546.997594959</c:v>
                </c:pt>
                <c:pt idx="660">
                  <c:v>820546.177315942</c:v>
                </c:pt>
                <c:pt idx="661">
                  <c:v>820548.408722914</c:v>
                </c:pt>
                <c:pt idx="662">
                  <c:v>820547.923863226</c:v>
                </c:pt>
                <c:pt idx="663">
                  <c:v>820542.051102621</c:v>
                </c:pt>
                <c:pt idx="664">
                  <c:v>820535.753921799</c:v>
                </c:pt>
                <c:pt idx="665">
                  <c:v>820548.519168672</c:v>
                </c:pt>
                <c:pt idx="666">
                  <c:v>820557.43456146</c:v>
                </c:pt>
                <c:pt idx="667">
                  <c:v>820540.03300962</c:v>
                </c:pt>
                <c:pt idx="668">
                  <c:v>820543.195915007</c:v>
                </c:pt>
                <c:pt idx="669">
                  <c:v>820543.735978931</c:v>
                </c:pt>
                <c:pt idx="670">
                  <c:v>820536.222618776</c:v>
                </c:pt>
                <c:pt idx="671">
                  <c:v>820541.985154762</c:v>
                </c:pt>
                <c:pt idx="672">
                  <c:v>820546.472846755</c:v>
                </c:pt>
                <c:pt idx="673">
                  <c:v>820540.113168298</c:v>
                </c:pt>
                <c:pt idx="674">
                  <c:v>820552.392737395</c:v>
                </c:pt>
                <c:pt idx="675">
                  <c:v>820542.088325586</c:v>
                </c:pt>
                <c:pt idx="676">
                  <c:v>820542.430218211</c:v>
                </c:pt>
                <c:pt idx="677">
                  <c:v>820544.652994586</c:v>
                </c:pt>
                <c:pt idx="678">
                  <c:v>820538.740898147</c:v>
                </c:pt>
                <c:pt idx="679">
                  <c:v>820539.741588916</c:v>
                </c:pt>
                <c:pt idx="680">
                  <c:v>820538.832766228</c:v>
                </c:pt>
                <c:pt idx="681">
                  <c:v>820541.047106858</c:v>
                </c:pt>
                <c:pt idx="682">
                  <c:v>820538.023339615</c:v>
                </c:pt>
                <c:pt idx="683">
                  <c:v>820539.640935806</c:v>
                </c:pt>
                <c:pt idx="684">
                  <c:v>820539.722444858</c:v>
                </c:pt>
                <c:pt idx="685">
                  <c:v>820536.081327949</c:v>
                </c:pt>
                <c:pt idx="686">
                  <c:v>820526.51434057</c:v>
                </c:pt>
                <c:pt idx="687">
                  <c:v>820536.301439315</c:v>
                </c:pt>
                <c:pt idx="688">
                  <c:v>820528.819750771</c:v>
                </c:pt>
                <c:pt idx="689">
                  <c:v>820547.245677996</c:v>
                </c:pt>
                <c:pt idx="690">
                  <c:v>820538.458360965</c:v>
                </c:pt>
                <c:pt idx="691">
                  <c:v>820543.666226974</c:v>
                </c:pt>
                <c:pt idx="692">
                  <c:v>820542.593740033</c:v>
                </c:pt>
                <c:pt idx="693">
                  <c:v>820543.91254749</c:v>
                </c:pt>
                <c:pt idx="694">
                  <c:v>820545.140251406</c:v>
                </c:pt>
                <c:pt idx="695">
                  <c:v>820543.486787602</c:v>
                </c:pt>
                <c:pt idx="696">
                  <c:v>820541.907842886</c:v>
                </c:pt>
                <c:pt idx="697">
                  <c:v>820540.345162592</c:v>
                </c:pt>
                <c:pt idx="698">
                  <c:v>820545.244236305</c:v>
                </c:pt>
                <c:pt idx="699">
                  <c:v>820545.006169545</c:v>
                </c:pt>
                <c:pt idx="700">
                  <c:v>820543.530091559</c:v>
                </c:pt>
                <c:pt idx="701">
                  <c:v>820545.771675321</c:v>
                </c:pt>
                <c:pt idx="702">
                  <c:v>820544.400032482</c:v>
                </c:pt>
                <c:pt idx="703">
                  <c:v>820543.748697154</c:v>
                </c:pt>
                <c:pt idx="704">
                  <c:v>820545.853340866</c:v>
                </c:pt>
                <c:pt idx="705">
                  <c:v>820541.830237683</c:v>
                </c:pt>
                <c:pt idx="706">
                  <c:v>820539.538802808</c:v>
                </c:pt>
                <c:pt idx="707">
                  <c:v>820535.445241638</c:v>
                </c:pt>
                <c:pt idx="708">
                  <c:v>820544.662696363</c:v>
                </c:pt>
                <c:pt idx="709">
                  <c:v>820544.138797881</c:v>
                </c:pt>
                <c:pt idx="710">
                  <c:v>820548.486952429</c:v>
                </c:pt>
                <c:pt idx="711">
                  <c:v>820549.634385725</c:v>
                </c:pt>
                <c:pt idx="712">
                  <c:v>820547.06667107</c:v>
                </c:pt>
                <c:pt idx="713">
                  <c:v>820548.25465679</c:v>
                </c:pt>
                <c:pt idx="714">
                  <c:v>820550.531239952</c:v>
                </c:pt>
                <c:pt idx="715">
                  <c:v>820550.829726159</c:v>
                </c:pt>
                <c:pt idx="716">
                  <c:v>820546.039350312</c:v>
                </c:pt>
                <c:pt idx="717">
                  <c:v>820546.193994728</c:v>
                </c:pt>
                <c:pt idx="718">
                  <c:v>820543.626735883</c:v>
                </c:pt>
                <c:pt idx="719">
                  <c:v>820547.042572823</c:v>
                </c:pt>
                <c:pt idx="720">
                  <c:v>820548.303139764</c:v>
                </c:pt>
                <c:pt idx="721">
                  <c:v>820544.402458308</c:v>
                </c:pt>
                <c:pt idx="722">
                  <c:v>820543.003738578</c:v>
                </c:pt>
                <c:pt idx="723">
                  <c:v>820546.213075868</c:v>
                </c:pt>
                <c:pt idx="724">
                  <c:v>820542.323513632</c:v>
                </c:pt>
                <c:pt idx="725">
                  <c:v>820545.536726199</c:v>
                </c:pt>
                <c:pt idx="726">
                  <c:v>820549.137637639</c:v>
                </c:pt>
                <c:pt idx="727">
                  <c:v>820543.528553477</c:v>
                </c:pt>
                <c:pt idx="728">
                  <c:v>820549.002795976</c:v>
                </c:pt>
                <c:pt idx="729">
                  <c:v>820542.507706701</c:v>
                </c:pt>
                <c:pt idx="730">
                  <c:v>820538.844066664</c:v>
                </c:pt>
                <c:pt idx="731">
                  <c:v>820542.896998075</c:v>
                </c:pt>
                <c:pt idx="732">
                  <c:v>820535.221615679</c:v>
                </c:pt>
                <c:pt idx="733">
                  <c:v>820542.567328079</c:v>
                </c:pt>
                <c:pt idx="734">
                  <c:v>820538.334374748</c:v>
                </c:pt>
                <c:pt idx="735">
                  <c:v>820544.163998823</c:v>
                </c:pt>
                <c:pt idx="736">
                  <c:v>820540.912460054</c:v>
                </c:pt>
                <c:pt idx="737">
                  <c:v>820540.98029409</c:v>
                </c:pt>
                <c:pt idx="738">
                  <c:v>820540.983016043</c:v>
                </c:pt>
                <c:pt idx="739">
                  <c:v>820542.125159931</c:v>
                </c:pt>
                <c:pt idx="740">
                  <c:v>820540.626378452</c:v>
                </c:pt>
                <c:pt idx="741">
                  <c:v>820542.074638037</c:v>
                </c:pt>
                <c:pt idx="742">
                  <c:v>820541.70236276</c:v>
                </c:pt>
                <c:pt idx="743">
                  <c:v>820542.605527774</c:v>
                </c:pt>
                <c:pt idx="744">
                  <c:v>820542.006283375</c:v>
                </c:pt>
                <c:pt idx="745">
                  <c:v>820542.601712799</c:v>
                </c:pt>
                <c:pt idx="746">
                  <c:v>820543.007573194</c:v>
                </c:pt>
                <c:pt idx="747">
                  <c:v>820538.197745428</c:v>
                </c:pt>
                <c:pt idx="748">
                  <c:v>820542.447876687</c:v>
                </c:pt>
                <c:pt idx="749">
                  <c:v>820539.022965016</c:v>
                </c:pt>
                <c:pt idx="750">
                  <c:v>820539.902827448</c:v>
                </c:pt>
                <c:pt idx="751">
                  <c:v>820538.28572501</c:v>
                </c:pt>
                <c:pt idx="752">
                  <c:v>820539.21092386</c:v>
                </c:pt>
                <c:pt idx="753">
                  <c:v>820539.698267807</c:v>
                </c:pt>
                <c:pt idx="754">
                  <c:v>820539.321986975</c:v>
                </c:pt>
                <c:pt idx="755">
                  <c:v>820539.207265408</c:v>
                </c:pt>
                <c:pt idx="756">
                  <c:v>820539.134535015</c:v>
                </c:pt>
                <c:pt idx="757">
                  <c:v>820538.54972258</c:v>
                </c:pt>
                <c:pt idx="758">
                  <c:v>820537.990705502</c:v>
                </c:pt>
                <c:pt idx="759">
                  <c:v>820538.180018051</c:v>
                </c:pt>
                <c:pt idx="760">
                  <c:v>820537.786516581</c:v>
                </c:pt>
                <c:pt idx="761">
                  <c:v>820540.808083841</c:v>
                </c:pt>
                <c:pt idx="762">
                  <c:v>820537.716387529</c:v>
                </c:pt>
                <c:pt idx="763">
                  <c:v>820538.442557309</c:v>
                </c:pt>
                <c:pt idx="764">
                  <c:v>820538.844547311</c:v>
                </c:pt>
                <c:pt idx="765">
                  <c:v>820538.664415042</c:v>
                </c:pt>
                <c:pt idx="766">
                  <c:v>820537.104772725</c:v>
                </c:pt>
                <c:pt idx="767">
                  <c:v>820533.842587724</c:v>
                </c:pt>
                <c:pt idx="768">
                  <c:v>820533.499370401</c:v>
                </c:pt>
                <c:pt idx="769">
                  <c:v>820531.761737544</c:v>
                </c:pt>
                <c:pt idx="770">
                  <c:v>820533.447264395</c:v>
                </c:pt>
                <c:pt idx="771">
                  <c:v>820533.630987331</c:v>
                </c:pt>
                <c:pt idx="772">
                  <c:v>820534.863338596</c:v>
                </c:pt>
                <c:pt idx="773">
                  <c:v>820536.896537195</c:v>
                </c:pt>
                <c:pt idx="774">
                  <c:v>820534.206627744</c:v>
                </c:pt>
                <c:pt idx="775">
                  <c:v>820532.206715009</c:v>
                </c:pt>
                <c:pt idx="776">
                  <c:v>820534.676420897</c:v>
                </c:pt>
                <c:pt idx="777">
                  <c:v>820533.770470413</c:v>
                </c:pt>
                <c:pt idx="778">
                  <c:v>820533.487006022</c:v>
                </c:pt>
                <c:pt idx="779">
                  <c:v>820533.643254271</c:v>
                </c:pt>
                <c:pt idx="780">
                  <c:v>820533.709522629</c:v>
                </c:pt>
                <c:pt idx="781">
                  <c:v>820533.52803649</c:v>
                </c:pt>
                <c:pt idx="782">
                  <c:v>820533.872673406</c:v>
                </c:pt>
                <c:pt idx="783">
                  <c:v>820533.692250205</c:v>
                </c:pt>
                <c:pt idx="784">
                  <c:v>820534.201424019</c:v>
                </c:pt>
                <c:pt idx="785">
                  <c:v>820534.982249214</c:v>
                </c:pt>
                <c:pt idx="786">
                  <c:v>820535.094607842</c:v>
                </c:pt>
                <c:pt idx="787">
                  <c:v>820534.221804146</c:v>
                </c:pt>
                <c:pt idx="788">
                  <c:v>820536.154713061</c:v>
                </c:pt>
                <c:pt idx="789">
                  <c:v>820534.226560501</c:v>
                </c:pt>
                <c:pt idx="790">
                  <c:v>820535.252663941</c:v>
                </c:pt>
                <c:pt idx="791">
                  <c:v>820535.645219592</c:v>
                </c:pt>
                <c:pt idx="792">
                  <c:v>820535.168497774</c:v>
                </c:pt>
                <c:pt idx="793">
                  <c:v>820535.912139243</c:v>
                </c:pt>
                <c:pt idx="794">
                  <c:v>820537.064462116</c:v>
                </c:pt>
                <c:pt idx="795">
                  <c:v>820537.508281924</c:v>
                </c:pt>
                <c:pt idx="796">
                  <c:v>820538.383347227</c:v>
                </c:pt>
                <c:pt idx="797">
                  <c:v>820537.078652579</c:v>
                </c:pt>
                <c:pt idx="798">
                  <c:v>820537.221686471</c:v>
                </c:pt>
                <c:pt idx="799">
                  <c:v>820537.558121423</c:v>
                </c:pt>
                <c:pt idx="800">
                  <c:v>820537.988495305</c:v>
                </c:pt>
                <c:pt idx="801">
                  <c:v>820538.192333396</c:v>
                </c:pt>
                <c:pt idx="802">
                  <c:v>820538.575578887</c:v>
                </c:pt>
                <c:pt idx="803">
                  <c:v>820538.265146948</c:v>
                </c:pt>
                <c:pt idx="804">
                  <c:v>820538.375839958</c:v>
                </c:pt>
                <c:pt idx="805">
                  <c:v>820538.506155259</c:v>
                </c:pt>
                <c:pt idx="806">
                  <c:v>820538.823758375</c:v>
                </c:pt>
                <c:pt idx="807">
                  <c:v>820537.810794529</c:v>
                </c:pt>
                <c:pt idx="808">
                  <c:v>820539.108975398</c:v>
                </c:pt>
                <c:pt idx="809">
                  <c:v>820538.269834586</c:v>
                </c:pt>
                <c:pt idx="810">
                  <c:v>820536.525936476</c:v>
                </c:pt>
                <c:pt idx="811">
                  <c:v>820537.980736319</c:v>
                </c:pt>
                <c:pt idx="812">
                  <c:v>820536.971044152</c:v>
                </c:pt>
                <c:pt idx="813">
                  <c:v>820538.311843752</c:v>
                </c:pt>
                <c:pt idx="814">
                  <c:v>820539.053951296</c:v>
                </c:pt>
                <c:pt idx="815">
                  <c:v>820538.598847631</c:v>
                </c:pt>
                <c:pt idx="816">
                  <c:v>820539.088814405</c:v>
                </c:pt>
                <c:pt idx="817">
                  <c:v>820538.068179964</c:v>
                </c:pt>
                <c:pt idx="818">
                  <c:v>820538.580514679</c:v>
                </c:pt>
                <c:pt idx="819">
                  <c:v>820538.355829343</c:v>
                </c:pt>
                <c:pt idx="820">
                  <c:v>820538.549600563</c:v>
                </c:pt>
                <c:pt idx="821">
                  <c:v>820538.00092754</c:v>
                </c:pt>
                <c:pt idx="822">
                  <c:v>820538.136229863</c:v>
                </c:pt>
                <c:pt idx="823">
                  <c:v>820538.108507162</c:v>
                </c:pt>
                <c:pt idx="824">
                  <c:v>820538.305667221</c:v>
                </c:pt>
                <c:pt idx="825">
                  <c:v>820538.103856889</c:v>
                </c:pt>
                <c:pt idx="826">
                  <c:v>820537.654715376</c:v>
                </c:pt>
                <c:pt idx="827">
                  <c:v>820537.515473744</c:v>
                </c:pt>
                <c:pt idx="828">
                  <c:v>820537.879314226</c:v>
                </c:pt>
                <c:pt idx="829">
                  <c:v>820537.060841881</c:v>
                </c:pt>
                <c:pt idx="830">
                  <c:v>820536.867018229</c:v>
                </c:pt>
                <c:pt idx="831">
                  <c:v>820537.201637481</c:v>
                </c:pt>
                <c:pt idx="832">
                  <c:v>820537.159678459</c:v>
                </c:pt>
                <c:pt idx="833">
                  <c:v>820537.139380491</c:v>
                </c:pt>
                <c:pt idx="834">
                  <c:v>820537.152073</c:v>
                </c:pt>
                <c:pt idx="835">
                  <c:v>820536.393652683</c:v>
                </c:pt>
                <c:pt idx="836">
                  <c:v>820536.432903509</c:v>
                </c:pt>
                <c:pt idx="837">
                  <c:v>820535.917891117</c:v>
                </c:pt>
                <c:pt idx="838">
                  <c:v>820536.340490348</c:v>
                </c:pt>
                <c:pt idx="839">
                  <c:v>820536.407341101</c:v>
                </c:pt>
                <c:pt idx="840">
                  <c:v>820536.37072457</c:v>
                </c:pt>
                <c:pt idx="841">
                  <c:v>820536.283616207</c:v>
                </c:pt>
                <c:pt idx="842">
                  <c:v>820536.688990582</c:v>
                </c:pt>
                <c:pt idx="843">
                  <c:v>820536.386167907</c:v>
                </c:pt>
                <c:pt idx="844">
                  <c:v>820536.444734499</c:v>
                </c:pt>
                <c:pt idx="845">
                  <c:v>820536.949175753</c:v>
                </c:pt>
                <c:pt idx="846">
                  <c:v>820536.437251881</c:v>
                </c:pt>
                <c:pt idx="847">
                  <c:v>820536.377066647</c:v>
                </c:pt>
                <c:pt idx="848">
                  <c:v>820535.828525049</c:v>
                </c:pt>
                <c:pt idx="849">
                  <c:v>820536.098071515</c:v>
                </c:pt>
                <c:pt idx="850">
                  <c:v>820536.413687321</c:v>
                </c:pt>
                <c:pt idx="851">
                  <c:v>820537.198791652</c:v>
                </c:pt>
                <c:pt idx="852">
                  <c:v>820536.242571434</c:v>
                </c:pt>
                <c:pt idx="853">
                  <c:v>820536.982783536</c:v>
                </c:pt>
                <c:pt idx="854">
                  <c:v>820536.43612656</c:v>
                </c:pt>
                <c:pt idx="855">
                  <c:v>820536.365674966</c:v>
                </c:pt>
                <c:pt idx="856">
                  <c:v>820536.405881867</c:v>
                </c:pt>
                <c:pt idx="857">
                  <c:v>820536.076264397</c:v>
                </c:pt>
                <c:pt idx="858">
                  <c:v>820536.526885377</c:v>
                </c:pt>
                <c:pt idx="859">
                  <c:v>820536.358634562</c:v>
                </c:pt>
                <c:pt idx="860">
                  <c:v>820536.514116988</c:v>
                </c:pt>
                <c:pt idx="861">
                  <c:v>820536.487577046</c:v>
                </c:pt>
                <c:pt idx="862">
                  <c:v>820536.58219198</c:v>
                </c:pt>
                <c:pt idx="863">
                  <c:v>820536.493491876</c:v>
                </c:pt>
                <c:pt idx="864">
                  <c:v>820536.760538013</c:v>
                </c:pt>
                <c:pt idx="865">
                  <c:v>820536.773140124</c:v>
                </c:pt>
                <c:pt idx="866">
                  <c:v>820536.798172879</c:v>
                </c:pt>
                <c:pt idx="867">
                  <c:v>820536.743020826</c:v>
                </c:pt>
                <c:pt idx="868">
                  <c:v>820537.012163005</c:v>
                </c:pt>
                <c:pt idx="869">
                  <c:v>820536.730186756</c:v>
                </c:pt>
                <c:pt idx="870">
                  <c:v>820536.851565363</c:v>
                </c:pt>
                <c:pt idx="871">
                  <c:v>820536.92546666</c:v>
                </c:pt>
                <c:pt idx="872">
                  <c:v>820537.104876973</c:v>
                </c:pt>
                <c:pt idx="873">
                  <c:v>820537.143238973</c:v>
                </c:pt>
                <c:pt idx="874">
                  <c:v>820537.05599433</c:v>
                </c:pt>
                <c:pt idx="875">
                  <c:v>820536.703902091</c:v>
                </c:pt>
                <c:pt idx="876">
                  <c:v>820536.904427253</c:v>
                </c:pt>
                <c:pt idx="877">
                  <c:v>820537.279587814</c:v>
                </c:pt>
                <c:pt idx="878">
                  <c:v>820537.237776566</c:v>
                </c:pt>
                <c:pt idx="879">
                  <c:v>820537.241254114</c:v>
                </c:pt>
                <c:pt idx="880">
                  <c:v>820537.278459662</c:v>
                </c:pt>
                <c:pt idx="881">
                  <c:v>820536.95736053</c:v>
                </c:pt>
                <c:pt idx="882">
                  <c:v>820536.983968395</c:v>
                </c:pt>
                <c:pt idx="883">
                  <c:v>820537.040998247</c:v>
                </c:pt>
                <c:pt idx="884">
                  <c:v>820536.991653725</c:v>
                </c:pt>
                <c:pt idx="885">
                  <c:v>820537.00438275</c:v>
                </c:pt>
                <c:pt idx="886">
                  <c:v>820536.86662508</c:v>
                </c:pt>
                <c:pt idx="887">
                  <c:v>820537.173650465</c:v>
                </c:pt>
                <c:pt idx="888">
                  <c:v>820537.260571132</c:v>
                </c:pt>
                <c:pt idx="889">
                  <c:v>820537.160519172</c:v>
                </c:pt>
                <c:pt idx="890">
                  <c:v>820537.158807825</c:v>
                </c:pt>
                <c:pt idx="891">
                  <c:v>820537.206231325</c:v>
                </c:pt>
                <c:pt idx="892">
                  <c:v>820537.225925576</c:v>
                </c:pt>
                <c:pt idx="893">
                  <c:v>820537.265466225</c:v>
                </c:pt>
                <c:pt idx="894">
                  <c:v>820537.394438569</c:v>
                </c:pt>
                <c:pt idx="895">
                  <c:v>820537.160041879</c:v>
                </c:pt>
                <c:pt idx="896">
                  <c:v>820537.323060943</c:v>
                </c:pt>
                <c:pt idx="897">
                  <c:v>820536.991505274</c:v>
                </c:pt>
                <c:pt idx="898">
                  <c:v>820537.265805282</c:v>
                </c:pt>
                <c:pt idx="899">
                  <c:v>820536.746567578</c:v>
                </c:pt>
                <c:pt idx="900">
                  <c:v>820537.169612173</c:v>
                </c:pt>
                <c:pt idx="901">
                  <c:v>820537.17407743</c:v>
                </c:pt>
                <c:pt idx="902">
                  <c:v>820537.118826386</c:v>
                </c:pt>
                <c:pt idx="903">
                  <c:v>820537.126198747</c:v>
                </c:pt>
                <c:pt idx="904">
                  <c:v>820537.019409983</c:v>
                </c:pt>
                <c:pt idx="905">
                  <c:v>820537.21196693</c:v>
                </c:pt>
                <c:pt idx="906">
                  <c:v>820537.195886594</c:v>
                </c:pt>
                <c:pt idx="907">
                  <c:v>820537.130583032</c:v>
                </c:pt>
                <c:pt idx="908">
                  <c:v>820537.013433603</c:v>
                </c:pt>
                <c:pt idx="909">
                  <c:v>820537.236535831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TE y TT!$C$2:$C$911</c:f>
              <c:numCache>
                <c:formatCode>General</c:formatCode>
                <c:ptCount val="910"/>
                <c:pt idx="0">
                  <c:v>3182528.2742375</c:v>
                </c:pt>
                <c:pt idx="1">
                  <c:v>11192628.6650901</c:v>
                </c:pt>
                <c:pt idx="2">
                  <c:v>10589555.7024967</c:v>
                </c:pt>
                <c:pt idx="3">
                  <c:v>10149084.2096934</c:v>
                </c:pt>
                <c:pt idx="4">
                  <c:v>10024551.840905</c:v>
                </c:pt>
                <c:pt idx="5">
                  <c:v>9810780.04721861</c:v>
                </c:pt>
                <c:pt idx="6">
                  <c:v>9696588.17924876</c:v>
                </c:pt>
                <c:pt idx="7">
                  <c:v>9486201.24275596</c:v>
                </c:pt>
                <c:pt idx="8">
                  <c:v>9373757.83175191</c:v>
                </c:pt>
                <c:pt idx="9">
                  <c:v>9161242.5475474</c:v>
                </c:pt>
                <c:pt idx="10">
                  <c:v>9048323.70041622</c:v>
                </c:pt>
                <c:pt idx="11">
                  <c:v>8832359.27976335</c:v>
                </c:pt>
                <c:pt idx="12">
                  <c:v>8718191.24598953</c:v>
                </c:pt>
                <c:pt idx="13">
                  <c:v>8498457.34407577</c:v>
                </c:pt>
                <c:pt idx="14">
                  <c:v>8382723.82770483</c:v>
                </c:pt>
                <c:pt idx="15">
                  <c:v>8159186.90979145</c:v>
                </c:pt>
                <c:pt idx="16">
                  <c:v>8041734.1141129</c:v>
                </c:pt>
                <c:pt idx="17">
                  <c:v>7814429.23271132</c:v>
                </c:pt>
                <c:pt idx="18">
                  <c:v>7695156.05295448</c:v>
                </c:pt>
                <c:pt idx="19">
                  <c:v>7464105.91132644</c:v>
                </c:pt>
                <c:pt idx="20">
                  <c:v>7342914.94338613</c:v>
                </c:pt>
                <c:pt idx="21">
                  <c:v>7108093.57298887</c:v>
                </c:pt>
                <c:pt idx="22">
                  <c:v>6742572.89239421</c:v>
                </c:pt>
                <c:pt idx="23">
                  <c:v>6278333.25308626</c:v>
                </c:pt>
                <c:pt idx="24">
                  <c:v>6024792.32017503</c:v>
                </c:pt>
                <c:pt idx="25">
                  <c:v>5814227.49918134</c:v>
                </c:pt>
                <c:pt idx="26">
                  <c:v>5783270.67432368</c:v>
                </c:pt>
                <c:pt idx="27">
                  <c:v>5780592.56409583</c:v>
                </c:pt>
                <c:pt idx="28">
                  <c:v>5690369.73414681</c:v>
                </c:pt>
                <c:pt idx="29">
                  <c:v>5686992.87084243</c:v>
                </c:pt>
                <c:pt idx="30">
                  <c:v>5605653.20038207</c:v>
                </c:pt>
                <c:pt idx="31">
                  <c:v>5601786.80143214</c:v>
                </c:pt>
                <c:pt idx="32">
                  <c:v>5523776.2726417</c:v>
                </c:pt>
                <c:pt idx="33">
                  <c:v>5519527.10578807</c:v>
                </c:pt>
                <c:pt idx="34">
                  <c:v>5442725.49249108</c:v>
                </c:pt>
                <c:pt idx="35">
                  <c:v>5438147.9353267</c:v>
                </c:pt>
                <c:pt idx="36">
                  <c:v>5361690.59849273</c:v>
                </c:pt>
                <c:pt idx="37">
                  <c:v>5356870.34912692</c:v>
                </c:pt>
                <c:pt idx="38">
                  <c:v>5280812.58667132</c:v>
                </c:pt>
                <c:pt idx="39">
                  <c:v>5275824.17322978</c:v>
                </c:pt>
                <c:pt idx="40">
                  <c:v>5200305.74279212</c:v>
                </c:pt>
                <c:pt idx="41">
                  <c:v>5195152.78626196</c:v>
                </c:pt>
                <c:pt idx="42">
                  <c:v>5120226.47470332</c:v>
                </c:pt>
                <c:pt idx="43">
                  <c:v>5126365.81816017</c:v>
                </c:pt>
                <c:pt idx="44">
                  <c:v>4974591.80128151</c:v>
                </c:pt>
                <c:pt idx="45">
                  <c:v>4802304.05684084</c:v>
                </c:pt>
                <c:pt idx="46">
                  <c:v>4688969.56339441</c:v>
                </c:pt>
                <c:pt idx="47">
                  <c:v>4596892.13321869</c:v>
                </c:pt>
                <c:pt idx="48">
                  <c:v>4509038.5367748</c:v>
                </c:pt>
                <c:pt idx="49">
                  <c:v>4492565.36774015</c:v>
                </c:pt>
                <c:pt idx="50">
                  <c:v>4491952.90946155</c:v>
                </c:pt>
                <c:pt idx="51">
                  <c:v>4455045.5193879</c:v>
                </c:pt>
                <c:pt idx="52">
                  <c:v>4454966.73362972</c:v>
                </c:pt>
                <c:pt idx="53">
                  <c:v>4415568.15300378</c:v>
                </c:pt>
                <c:pt idx="54">
                  <c:v>4415743.03782956</c:v>
                </c:pt>
                <c:pt idx="55">
                  <c:v>4373336.47137789</c:v>
                </c:pt>
                <c:pt idx="56">
                  <c:v>4373612.31258312</c:v>
                </c:pt>
                <c:pt idx="57">
                  <c:v>4328944.19524902</c:v>
                </c:pt>
                <c:pt idx="58">
                  <c:v>4309016.34529572</c:v>
                </c:pt>
                <c:pt idx="59">
                  <c:v>4309307.22579967</c:v>
                </c:pt>
                <c:pt idx="60">
                  <c:v>4269290.8352554</c:v>
                </c:pt>
                <c:pt idx="61">
                  <c:v>4269382.09132219</c:v>
                </c:pt>
                <c:pt idx="62">
                  <c:v>4223842.77905147</c:v>
                </c:pt>
                <c:pt idx="63">
                  <c:v>4179081.3716933</c:v>
                </c:pt>
                <c:pt idx="64">
                  <c:v>4160410.58714521</c:v>
                </c:pt>
                <c:pt idx="65">
                  <c:v>4161462.84269113</c:v>
                </c:pt>
                <c:pt idx="66">
                  <c:v>4122218.9291746</c:v>
                </c:pt>
                <c:pt idx="67">
                  <c:v>4112017.32510432</c:v>
                </c:pt>
                <c:pt idx="68">
                  <c:v>4034725.41770345</c:v>
                </c:pt>
                <c:pt idx="69">
                  <c:v>3974855.47535423</c:v>
                </c:pt>
                <c:pt idx="70">
                  <c:v>3925992.60171939</c:v>
                </c:pt>
                <c:pt idx="71">
                  <c:v>3904210.31723507</c:v>
                </c:pt>
                <c:pt idx="72">
                  <c:v>3889003.03405114</c:v>
                </c:pt>
                <c:pt idx="73">
                  <c:v>3892231.66355319</c:v>
                </c:pt>
                <c:pt idx="74">
                  <c:v>3854197.50580605</c:v>
                </c:pt>
                <c:pt idx="75">
                  <c:v>3845641.87661328</c:v>
                </c:pt>
                <c:pt idx="76">
                  <c:v>3849283.3561309</c:v>
                </c:pt>
                <c:pt idx="77">
                  <c:v>3810818.61206302</c:v>
                </c:pt>
                <c:pt idx="78">
                  <c:v>3776012.27943786</c:v>
                </c:pt>
                <c:pt idx="79">
                  <c:v>3767641.11227766</c:v>
                </c:pt>
                <c:pt idx="80">
                  <c:v>3766122.88769135</c:v>
                </c:pt>
                <c:pt idx="81">
                  <c:v>3731084.64171459</c:v>
                </c:pt>
                <c:pt idx="82">
                  <c:v>3724071.50739201</c:v>
                </c:pt>
                <c:pt idx="83">
                  <c:v>3727345.72750192</c:v>
                </c:pt>
                <c:pt idx="84">
                  <c:v>3692795.25900916</c:v>
                </c:pt>
                <c:pt idx="85">
                  <c:v>3663442.19482023</c:v>
                </c:pt>
                <c:pt idx="86">
                  <c:v>3637578.17159861</c:v>
                </c:pt>
                <c:pt idx="87">
                  <c:v>3631535.26852462</c:v>
                </c:pt>
                <c:pt idx="88">
                  <c:v>3632637.54352932</c:v>
                </c:pt>
                <c:pt idx="89">
                  <c:v>3610738.52918659</c:v>
                </c:pt>
                <c:pt idx="90">
                  <c:v>3600325.93767591</c:v>
                </c:pt>
                <c:pt idx="91">
                  <c:v>3599892.68462205</c:v>
                </c:pt>
                <c:pt idx="92">
                  <c:v>3557682.09140002</c:v>
                </c:pt>
                <c:pt idx="93">
                  <c:v>3542074.16171577</c:v>
                </c:pt>
                <c:pt idx="94">
                  <c:v>3528932.77426021</c:v>
                </c:pt>
                <c:pt idx="95">
                  <c:v>3516759.16199264</c:v>
                </c:pt>
                <c:pt idx="96">
                  <c:v>3516912.23570619</c:v>
                </c:pt>
                <c:pt idx="97">
                  <c:v>3491899.37088167</c:v>
                </c:pt>
                <c:pt idx="98">
                  <c:v>3475132.74879305</c:v>
                </c:pt>
                <c:pt idx="99">
                  <c:v>3467691.2986196</c:v>
                </c:pt>
                <c:pt idx="100">
                  <c:v>3467707.10364396</c:v>
                </c:pt>
                <c:pt idx="101">
                  <c:v>3442950.7428668</c:v>
                </c:pt>
                <c:pt idx="102">
                  <c:v>3419413.31051678</c:v>
                </c:pt>
                <c:pt idx="103">
                  <c:v>3410101.58023914</c:v>
                </c:pt>
                <c:pt idx="104">
                  <c:v>3409718.72650674</c:v>
                </c:pt>
                <c:pt idx="105">
                  <c:v>3387452.31114836</c:v>
                </c:pt>
                <c:pt idx="106">
                  <c:v>3379500.84747926</c:v>
                </c:pt>
                <c:pt idx="107">
                  <c:v>3379702.41908196</c:v>
                </c:pt>
                <c:pt idx="108">
                  <c:v>3355531.08022777</c:v>
                </c:pt>
                <c:pt idx="109">
                  <c:v>3339565.4212284</c:v>
                </c:pt>
                <c:pt idx="110">
                  <c:v>3336012.69040937</c:v>
                </c:pt>
                <c:pt idx="111">
                  <c:v>3335587.12523145</c:v>
                </c:pt>
                <c:pt idx="112">
                  <c:v>3323267.66132596</c:v>
                </c:pt>
                <c:pt idx="113">
                  <c:v>3305971.84785837</c:v>
                </c:pt>
                <c:pt idx="114">
                  <c:v>3281949.5567046</c:v>
                </c:pt>
                <c:pt idx="115">
                  <c:v>3271274.87343106</c:v>
                </c:pt>
                <c:pt idx="116">
                  <c:v>3261534.69291213</c:v>
                </c:pt>
                <c:pt idx="117">
                  <c:v>3251939.44864422</c:v>
                </c:pt>
                <c:pt idx="118">
                  <c:v>3244239.37766163</c:v>
                </c:pt>
                <c:pt idx="119">
                  <c:v>3244541.43918487</c:v>
                </c:pt>
                <c:pt idx="120">
                  <c:v>3227697.76630808</c:v>
                </c:pt>
                <c:pt idx="121">
                  <c:v>3216906.95381332</c:v>
                </c:pt>
                <c:pt idx="122">
                  <c:v>3212592.95610751</c:v>
                </c:pt>
                <c:pt idx="123">
                  <c:v>3213018.72125805</c:v>
                </c:pt>
                <c:pt idx="124">
                  <c:v>3196174.01207318</c:v>
                </c:pt>
                <c:pt idx="125">
                  <c:v>3181155.60335528</c:v>
                </c:pt>
                <c:pt idx="126">
                  <c:v>3175024.61393161</c:v>
                </c:pt>
                <c:pt idx="127">
                  <c:v>3174822.83320812</c:v>
                </c:pt>
                <c:pt idx="128">
                  <c:v>3160870.5204763</c:v>
                </c:pt>
                <c:pt idx="129">
                  <c:v>3151033.58108985</c:v>
                </c:pt>
                <c:pt idx="130">
                  <c:v>3146224.46571779</c:v>
                </c:pt>
                <c:pt idx="131">
                  <c:v>3145920.79066606</c:v>
                </c:pt>
                <c:pt idx="132">
                  <c:v>3131305.76240897</c:v>
                </c:pt>
                <c:pt idx="133">
                  <c:v>3123020.2057687</c:v>
                </c:pt>
                <c:pt idx="134">
                  <c:v>3115790.68351921</c:v>
                </c:pt>
                <c:pt idx="135">
                  <c:v>3113777.87393889</c:v>
                </c:pt>
                <c:pt idx="136">
                  <c:v>3113726.78276108</c:v>
                </c:pt>
                <c:pt idx="137">
                  <c:v>3097525.82756409</c:v>
                </c:pt>
                <c:pt idx="138">
                  <c:v>3092043.50821703</c:v>
                </c:pt>
                <c:pt idx="139">
                  <c:v>3084069.25183912</c:v>
                </c:pt>
                <c:pt idx="140">
                  <c:v>3076972.94072566</c:v>
                </c:pt>
                <c:pt idx="141">
                  <c:v>3070639.59389509</c:v>
                </c:pt>
                <c:pt idx="142">
                  <c:v>3063333.63035434</c:v>
                </c:pt>
                <c:pt idx="143">
                  <c:v>3052535.24969887</c:v>
                </c:pt>
                <c:pt idx="144">
                  <c:v>3044473.36260033</c:v>
                </c:pt>
                <c:pt idx="145">
                  <c:v>3040659.32316631</c:v>
                </c:pt>
                <c:pt idx="146">
                  <c:v>3040863.34854055</c:v>
                </c:pt>
                <c:pt idx="147">
                  <c:v>3029298.65841399</c:v>
                </c:pt>
                <c:pt idx="148">
                  <c:v>3019202.94747706</c:v>
                </c:pt>
                <c:pt idx="149">
                  <c:v>3013410.32047527</c:v>
                </c:pt>
                <c:pt idx="150">
                  <c:v>3004219.3368019</c:v>
                </c:pt>
                <c:pt idx="151">
                  <c:v>2997518.80459957</c:v>
                </c:pt>
                <c:pt idx="152">
                  <c:v>2994056.44378533</c:v>
                </c:pt>
                <c:pt idx="153">
                  <c:v>2994410.33566388</c:v>
                </c:pt>
                <c:pt idx="154">
                  <c:v>2984463.34703123</c:v>
                </c:pt>
                <c:pt idx="155">
                  <c:v>2978662.88947661</c:v>
                </c:pt>
                <c:pt idx="156">
                  <c:v>2974908.8012875</c:v>
                </c:pt>
                <c:pt idx="157">
                  <c:v>2975046.59839113</c:v>
                </c:pt>
                <c:pt idx="158">
                  <c:v>2966602.91789549</c:v>
                </c:pt>
                <c:pt idx="159">
                  <c:v>2956667.96995595</c:v>
                </c:pt>
                <c:pt idx="160">
                  <c:v>2952725.81991123</c:v>
                </c:pt>
                <c:pt idx="161">
                  <c:v>2952852.98750509</c:v>
                </c:pt>
                <c:pt idx="162">
                  <c:v>2946494.30742662</c:v>
                </c:pt>
                <c:pt idx="163">
                  <c:v>2941019.93284658</c:v>
                </c:pt>
                <c:pt idx="164">
                  <c:v>2936838.67478639</c:v>
                </c:pt>
                <c:pt idx="165">
                  <c:v>2932056.23208109</c:v>
                </c:pt>
                <c:pt idx="166">
                  <c:v>2924378.61985065</c:v>
                </c:pt>
                <c:pt idx="167">
                  <c:v>2918655.97644408</c:v>
                </c:pt>
                <c:pt idx="168">
                  <c:v>2916390.35160197</c:v>
                </c:pt>
                <c:pt idx="169">
                  <c:v>2916587.82284916</c:v>
                </c:pt>
                <c:pt idx="170">
                  <c:v>2908273.34208109</c:v>
                </c:pt>
                <c:pt idx="171">
                  <c:v>2901208.84448809</c:v>
                </c:pt>
                <c:pt idx="172">
                  <c:v>2896816.22929718</c:v>
                </c:pt>
                <c:pt idx="173">
                  <c:v>2890634.56752101</c:v>
                </c:pt>
                <c:pt idx="174">
                  <c:v>2885911.9671209</c:v>
                </c:pt>
                <c:pt idx="175">
                  <c:v>2883631.45315383</c:v>
                </c:pt>
                <c:pt idx="176">
                  <c:v>2883703.38727836</c:v>
                </c:pt>
                <c:pt idx="177">
                  <c:v>2876833.37397417</c:v>
                </c:pt>
                <c:pt idx="178">
                  <c:v>2873010.71008857</c:v>
                </c:pt>
                <c:pt idx="179">
                  <c:v>2869148.08878569</c:v>
                </c:pt>
                <c:pt idx="180">
                  <c:v>2863632.58799601</c:v>
                </c:pt>
                <c:pt idx="181">
                  <c:v>2856476.01335591</c:v>
                </c:pt>
                <c:pt idx="182">
                  <c:v>2854289.51592994</c:v>
                </c:pt>
                <c:pt idx="183">
                  <c:v>2854267.94489899</c:v>
                </c:pt>
                <c:pt idx="184">
                  <c:v>2851831.26464717</c:v>
                </c:pt>
                <c:pt idx="185">
                  <c:v>2851637.94731917</c:v>
                </c:pt>
                <c:pt idx="186">
                  <c:v>2846090.76235928</c:v>
                </c:pt>
                <c:pt idx="187">
                  <c:v>2842768.17999856</c:v>
                </c:pt>
                <c:pt idx="188">
                  <c:v>2839010.1521916</c:v>
                </c:pt>
                <c:pt idx="189">
                  <c:v>2833576.58076148</c:v>
                </c:pt>
                <c:pt idx="190">
                  <c:v>2829460.65814696</c:v>
                </c:pt>
                <c:pt idx="191">
                  <c:v>2827507.12745505</c:v>
                </c:pt>
                <c:pt idx="192">
                  <c:v>2827536.91019859</c:v>
                </c:pt>
                <c:pt idx="193">
                  <c:v>2821694.97701128</c:v>
                </c:pt>
                <c:pt idx="194">
                  <c:v>2816318.89377583</c:v>
                </c:pt>
                <c:pt idx="195">
                  <c:v>2813086.86408398</c:v>
                </c:pt>
                <c:pt idx="196">
                  <c:v>2808296.00182816</c:v>
                </c:pt>
                <c:pt idx="197">
                  <c:v>2804793.07362244</c:v>
                </c:pt>
                <c:pt idx="198">
                  <c:v>2802019.41551135</c:v>
                </c:pt>
                <c:pt idx="199">
                  <c:v>2797628.7920194</c:v>
                </c:pt>
                <c:pt idx="200">
                  <c:v>2794771.21453715</c:v>
                </c:pt>
                <c:pt idx="201">
                  <c:v>2791947.48759892</c:v>
                </c:pt>
                <c:pt idx="202">
                  <c:v>2787964.18558367</c:v>
                </c:pt>
                <c:pt idx="203">
                  <c:v>2782630.25470745</c:v>
                </c:pt>
                <c:pt idx="204">
                  <c:v>2779894.08813662</c:v>
                </c:pt>
                <c:pt idx="205">
                  <c:v>2778183.80129375</c:v>
                </c:pt>
                <c:pt idx="206">
                  <c:v>2778298.71729877</c:v>
                </c:pt>
                <c:pt idx="207">
                  <c:v>2775718.87091939</c:v>
                </c:pt>
                <c:pt idx="208">
                  <c:v>2775668.30836722</c:v>
                </c:pt>
                <c:pt idx="209">
                  <c:v>2771758.62063619</c:v>
                </c:pt>
                <c:pt idx="210">
                  <c:v>2769400.78547887</c:v>
                </c:pt>
                <c:pt idx="211">
                  <c:v>2765406.91175342</c:v>
                </c:pt>
                <c:pt idx="212">
                  <c:v>2762488.21605114</c:v>
                </c:pt>
                <c:pt idx="213">
                  <c:v>2761447.84537305</c:v>
                </c:pt>
                <c:pt idx="214">
                  <c:v>2761566.9371052</c:v>
                </c:pt>
                <c:pt idx="215">
                  <c:v>2757135.14947147</c:v>
                </c:pt>
                <c:pt idx="216">
                  <c:v>2753189.9799589</c:v>
                </c:pt>
                <c:pt idx="217">
                  <c:v>2750691.30553205</c:v>
                </c:pt>
                <c:pt idx="218">
                  <c:v>2747036.96220155</c:v>
                </c:pt>
                <c:pt idx="219">
                  <c:v>2744174.32497406</c:v>
                </c:pt>
                <c:pt idx="220">
                  <c:v>2742041.86820289</c:v>
                </c:pt>
                <c:pt idx="221">
                  <c:v>2738318.97728495</c:v>
                </c:pt>
                <c:pt idx="222">
                  <c:v>2736007.49054012</c:v>
                </c:pt>
                <c:pt idx="223">
                  <c:v>2734061.52352713</c:v>
                </c:pt>
                <c:pt idx="224">
                  <c:v>2731376.98062719</c:v>
                </c:pt>
                <c:pt idx="225">
                  <c:v>2727254.92268125</c:v>
                </c:pt>
                <c:pt idx="226">
                  <c:v>2726179.57602011</c:v>
                </c:pt>
                <c:pt idx="227">
                  <c:v>2726213.06244888</c:v>
                </c:pt>
                <c:pt idx="228">
                  <c:v>2724423.10259669</c:v>
                </c:pt>
                <c:pt idx="229">
                  <c:v>2723965.96208922</c:v>
                </c:pt>
                <c:pt idx="230">
                  <c:v>2724208.25994975</c:v>
                </c:pt>
                <c:pt idx="231">
                  <c:v>2721152.83571934</c:v>
                </c:pt>
                <c:pt idx="232">
                  <c:v>2719073.51845119</c:v>
                </c:pt>
                <c:pt idx="233">
                  <c:v>2716124.48412129</c:v>
                </c:pt>
                <c:pt idx="234">
                  <c:v>2713906.01641036</c:v>
                </c:pt>
                <c:pt idx="235">
                  <c:v>2712839.26728003</c:v>
                </c:pt>
                <c:pt idx="236">
                  <c:v>2712844.07062105</c:v>
                </c:pt>
                <c:pt idx="237">
                  <c:v>2709506.63422444</c:v>
                </c:pt>
                <c:pt idx="238">
                  <c:v>2706230.8048555</c:v>
                </c:pt>
                <c:pt idx="239">
                  <c:v>2704207.22908607</c:v>
                </c:pt>
                <c:pt idx="240">
                  <c:v>2701378.20018268</c:v>
                </c:pt>
                <c:pt idx="241">
                  <c:v>2699397.18140141</c:v>
                </c:pt>
                <c:pt idx="242">
                  <c:v>2697769.61562856</c:v>
                </c:pt>
                <c:pt idx="243">
                  <c:v>2695589.53980682</c:v>
                </c:pt>
                <c:pt idx="244">
                  <c:v>2694420.37472742</c:v>
                </c:pt>
                <c:pt idx="245">
                  <c:v>2692753.41179822</c:v>
                </c:pt>
                <c:pt idx="246">
                  <c:v>2690412.1769653</c:v>
                </c:pt>
                <c:pt idx="247">
                  <c:v>2687363.08361167</c:v>
                </c:pt>
                <c:pt idx="248">
                  <c:v>2686485.43190084</c:v>
                </c:pt>
                <c:pt idx="249">
                  <c:v>2686595.81051657</c:v>
                </c:pt>
                <c:pt idx="250">
                  <c:v>2686286.15117938</c:v>
                </c:pt>
                <c:pt idx="251">
                  <c:v>2686331.42717848</c:v>
                </c:pt>
                <c:pt idx="252">
                  <c:v>2684001.69718341</c:v>
                </c:pt>
                <c:pt idx="253">
                  <c:v>2681442.89722046</c:v>
                </c:pt>
                <c:pt idx="254">
                  <c:v>2680372.48053408</c:v>
                </c:pt>
                <c:pt idx="255">
                  <c:v>2680313.57931556</c:v>
                </c:pt>
                <c:pt idx="256">
                  <c:v>2678009.45269188</c:v>
                </c:pt>
                <c:pt idx="257">
                  <c:v>2677205.59674744</c:v>
                </c:pt>
                <c:pt idx="258">
                  <c:v>2677317.52235735</c:v>
                </c:pt>
                <c:pt idx="259">
                  <c:v>2675164.48546027</c:v>
                </c:pt>
                <c:pt idx="260">
                  <c:v>2673155.77282672</c:v>
                </c:pt>
                <c:pt idx="261">
                  <c:v>2671928.02221252</c:v>
                </c:pt>
                <c:pt idx="262">
                  <c:v>2669821.79893414</c:v>
                </c:pt>
                <c:pt idx="263">
                  <c:v>2668042.09899942</c:v>
                </c:pt>
                <c:pt idx="264">
                  <c:v>2666934.58859019</c:v>
                </c:pt>
                <c:pt idx="265">
                  <c:v>2667025.88351924</c:v>
                </c:pt>
                <c:pt idx="266">
                  <c:v>2664111.10420942</c:v>
                </c:pt>
                <c:pt idx="267">
                  <c:v>2663337.63318032</c:v>
                </c:pt>
                <c:pt idx="268">
                  <c:v>2663489.42616484</c:v>
                </c:pt>
                <c:pt idx="269">
                  <c:v>2661136.29971006</c:v>
                </c:pt>
                <c:pt idx="270">
                  <c:v>2660155.00323602</c:v>
                </c:pt>
                <c:pt idx="271">
                  <c:v>2660312.425103</c:v>
                </c:pt>
                <c:pt idx="272">
                  <c:v>2658875.3536229</c:v>
                </c:pt>
                <c:pt idx="273">
                  <c:v>2658931.11104167</c:v>
                </c:pt>
                <c:pt idx="274">
                  <c:v>2658061.11533692</c:v>
                </c:pt>
                <c:pt idx="275">
                  <c:v>2658064.9275517</c:v>
                </c:pt>
                <c:pt idx="276">
                  <c:v>2657374.79989594</c:v>
                </c:pt>
                <c:pt idx="277">
                  <c:v>2656254.90638018</c:v>
                </c:pt>
                <c:pt idx="278">
                  <c:v>2656363.87431739</c:v>
                </c:pt>
                <c:pt idx="279">
                  <c:v>2654923.39536618</c:v>
                </c:pt>
                <c:pt idx="280">
                  <c:v>2654270.59984548</c:v>
                </c:pt>
                <c:pt idx="281">
                  <c:v>2654213.74584169</c:v>
                </c:pt>
                <c:pt idx="282">
                  <c:v>2651875.63294586</c:v>
                </c:pt>
                <c:pt idx="283">
                  <c:v>2650597.03580316</c:v>
                </c:pt>
                <c:pt idx="284">
                  <c:v>2650473.40004015</c:v>
                </c:pt>
                <c:pt idx="285">
                  <c:v>2648972.39611255</c:v>
                </c:pt>
                <c:pt idx="286">
                  <c:v>2648089.97855806</c:v>
                </c:pt>
                <c:pt idx="287">
                  <c:v>2648214.30779303</c:v>
                </c:pt>
                <c:pt idx="288">
                  <c:v>2648161.82003248</c:v>
                </c:pt>
                <c:pt idx="289">
                  <c:v>2647381.99132577</c:v>
                </c:pt>
                <c:pt idx="290">
                  <c:v>2647065.6623377</c:v>
                </c:pt>
                <c:pt idx="291">
                  <c:v>2646157.79493176</c:v>
                </c:pt>
                <c:pt idx="292">
                  <c:v>2645320.44719389</c:v>
                </c:pt>
                <c:pt idx="293">
                  <c:v>2646072.14022359</c:v>
                </c:pt>
                <c:pt idx="294">
                  <c:v>2646469.81385415</c:v>
                </c:pt>
                <c:pt idx="295">
                  <c:v>2646153.74891544</c:v>
                </c:pt>
                <c:pt idx="296">
                  <c:v>2646758.5420015</c:v>
                </c:pt>
                <c:pt idx="297">
                  <c:v>2647081.29218947</c:v>
                </c:pt>
                <c:pt idx="298">
                  <c:v>2645089.89994338</c:v>
                </c:pt>
                <c:pt idx="299">
                  <c:v>2645057.24467135</c:v>
                </c:pt>
                <c:pt idx="300">
                  <c:v>2645058.8124513</c:v>
                </c:pt>
                <c:pt idx="301">
                  <c:v>2644401.01494262</c:v>
                </c:pt>
                <c:pt idx="302">
                  <c:v>2644532.47861661</c:v>
                </c:pt>
                <c:pt idx="303">
                  <c:v>2644052.78307261</c:v>
                </c:pt>
                <c:pt idx="304">
                  <c:v>2644211.51672563</c:v>
                </c:pt>
                <c:pt idx="305">
                  <c:v>2644823.55524423</c:v>
                </c:pt>
                <c:pt idx="306">
                  <c:v>2645387.63176815</c:v>
                </c:pt>
                <c:pt idx="307">
                  <c:v>2644621.23881355</c:v>
                </c:pt>
                <c:pt idx="308">
                  <c:v>2645042.0251611</c:v>
                </c:pt>
                <c:pt idx="309">
                  <c:v>2644256.73239966</c:v>
                </c:pt>
                <c:pt idx="310">
                  <c:v>2644671.90863193</c:v>
                </c:pt>
                <c:pt idx="311">
                  <c:v>2644151.26694316</c:v>
                </c:pt>
                <c:pt idx="312">
                  <c:v>2644580.27975578</c:v>
                </c:pt>
                <c:pt idx="313">
                  <c:v>2644312.89707206</c:v>
                </c:pt>
                <c:pt idx="314">
                  <c:v>2644013.03434921</c:v>
                </c:pt>
                <c:pt idx="315">
                  <c:v>2643427.57124148</c:v>
                </c:pt>
                <c:pt idx="316">
                  <c:v>2643867.2761882</c:v>
                </c:pt>
                <c:pt idx="317">
                  <c:v>2642869.96597026</c:v>
                </c:pt>
                <c:pt idx="318">
                  <c:v>2643372.28717724</c:v>
                </c:pt>
                <c:pt idx="319">
                  <c:v>2642264.12408035</c:v>
                </c:pt>
                <c:pt idx="320">
                  <c:v>2642606.78041978</c:v>
                </c:pt>
                <c:pt idx="321">
                  <c:v>2643666.95385534</c:v>
                </c:pt>
                <c:pt idx="322">
                  <c:v>2642074.10148632</c:v>
                </c:pt>
                <c:pt idx="323">
                  <c:v>2642476.59625989</c:v>
                </c:pt>
                <c:pt idx="324">
                  <c:v>2642462.89871434</c:v>
                </c:pt>
                <c:pt idx="325">
                  <c:v>2642294.41310632</c:v>
                </c:pt>
                <c:pt idx="326">
                  <c:v>2642180.03895879</c:v>
                </c:pt>
                <c:pt idx="327">
                  <c:v>2641243.70840551</c:v>
                </c:pt>
                <c:pt idx="328">
                  <c:v>2642512.31094346</c:v>
                </c:pt>
                <c:pt idx="329">
                  <c:v>2642331.77302058</c:v>
                </c:pt>
                <c:pt idx="330">
                  <c:v>2642599.8824563</c:v>
                </c:pt>
                <c:pt idx="331">
                  <c:v>2641168.27748747</c:v>
                </c:pt>
                <c:pt idx="332">
                  <c:v>2642752.05875329</c:v>
                </c:pt>
                <c:pt idx="333">
                  <c:v>2642002.77895456</c:v>
                </c:pt>
                <c:pt idx="334">
                  <c:v>2641891.53318514</c:v>
                </c:pt>
                <c:pt idx="335">
                  <c:v>2641546.6901517</c:v>
                </c:pt>
                <c:pt idx="336">
                  <c:v>2642043.09866458</c:v>
                </c:pt>
                <c:pt idx="337">
                  <c:v>2642983.26315581</c:v>
                </c:pt>
                <c:pt idx="338">
                  <c:v>2642000.80745808</c:v>
                </c:pt>
                <c:pt idx="339">
                  <c:v>2643115.04677606</c:v>
                </c:pt>
                <c:pt idx="340">
                  <c:v>2643344.71115888</c:v>
                </c:pt>
                <c:pt idx="341">
                  <c:v>2643895.17440506</c:v>
                </c:pt>
                <c:pt idx="342">
                  <c:v>2643117.27197802</c:v>
                </c:pt>
                <c:pt idx="343">
                  <c:v>2643409.72720986</c:v>
                </c:pt>
                <c:pt idx="344">
                  <c:v>2643373.76275703</c:v>
                </c:pt>
                <c:pt idx="345">
                  <c:v>2641805.23441927</c:v>
                </c:pt>
                <c:pt idx="346">
                  <c:v>2643619.35503519</c:v>
                </c:pt>
                <c:pt idx="347">
                  <c:v>2643663.0877435</c:v>
                </c:pt>
                <c:pt idx="348">
                  <c:v>2642968.57578626</c:v>
                </c:pt>
                <c:pt idx="349">
                  <c:v>2642994.00211033</c:v>
                </c:pt>
                <c:pt idx="350">
                  <c:v>2643745.50521243</c:v>
                </c:pt>
                <c:pt idx="351">
                  <c:v>2643378.67872143</c:v>
                </c:pt>
                <c:pt idx="352">
                  <c:v>2643816.43459603</c:v>
                </c:pt>
                <c:pt idx="353">
                  <c:v>2643458.89388224</c:v>
                </c:pt>
                <c:pt idx="354">
                  <c:v>2642790.57779526</c:v>
                </c:pt>
                <c:pt idx="355">
                  <c:v>2642752.30138212</c:v>
                </c:pt>
                <c:pt idx="356">
                  <c:v>2642413.25313033</c:v>
                </c:pt>
                <c:pt idx="357">
                  <c:v>2642824.99480435</c:v>
                </c:pt>
                <c:pt idx="358">
                  <c:v>2642604.86356703</c:v>
                </c:pt>
                <c:pt idx="359">
                  <c:v>2642449.19481501</c:v>
                </c:pt>
                <c:pt idx="360">
                  <c:v>2642798.71016668</c:v>
                </c:pt>
                <c:pt idx="361">
                  <c:v>2642446.68345338</c:v>
                </c:pt>
                <c:pt idx="362">
                  <c:v>2642556.48950934</c:v>
                </c:pt>
                <c:pt idx="363">
                  <c:v>2642915.41125858</c:v>
                </c:pt>
                <c:pt idx="364">
                  <c:v>2642438.16378884</c:v>
                </c:pt>
                <c:pt idx="365">
                  <c:v>2642499.59712044</c:v>
                </c:pt>
                <c:pt idx="366">
                  <c:v>2642608.61563366</c:v>
                </c:pt>
                <c:pt idx="367">
                  <c:v>2642469.54325253</c:v>
                </c:pt>
                <c:pt idx="368">
                  <c:v>2642389.03689672</c:v>
                </c:pt>
                <c:pt idx="369">
                  <c:v>2642563.67996365</c:v>
                </c:pt>
                <c:pt idx="370">
                  <c:v>2642422.01960385</c:v>
                </c:pt>
                <c:pt idx="371">
                  <c:v>2642890.09426532</c:v>
                </c:pt>
                <c:pt idx="372">
                  <c:v>2642684.32167284</c:v>
                </c:pt>
                <c:pt idx="373">
                  <c:v>2642181.39686784</c:v>
                </c:pt>
                <c:pt idx="374">
                  <c:v>2642779.10771023</c:v>
                </c:pt>
                <c:pt idx="375">
                  <c:v>2642542.82889761</c:v>
                </c:pt>
                <c:pt idx="376">
                  <c:v>2642280.66719679</c:v>
                </c:pt>
                <c:pt idx="377">
                  <c:v>2642649.35216746</c:v>
                </c:pt>
                <c:pt idx="378">
                  <c:v>2642549.05575815</c:v>
                </c:pt>
                <c:pt idx="379">
                  <c:v>2642526.11214597</c:v>
                </c:pt>
                <c:pt idx="380">
                  <c:v>2642737.68252851</c:v>
                </c:pt>
                <c:pt idx="381">
                  <c:v>2642539.97977884</c:v>
                </c:pt>
                <c:pt idx="382">
                  <c:v>2642138.24129202</c:v>
                </c:pt>
                <c:pt idx="383">
                  <c:v>2642183.38287007</c:v>
                </c:pt>
                <c:pt idx="384">
                  <c:v>2642532.20367933</c:v>
                </c:pt>
                <c:pt idx="385">
                  <c:v>2641926.46963736</c:v>
                </c:pt>
                <c:pt idx="386">
                  <c:v>2642392.77420786</c:v>
                </c:pt>
                <c:pt idx="387">
                  <c:v>2642374.11840016</c:v>
                </c:pt>
                <c:pt idx="388">
                  <c:v>2642212.15839164</c:v>
                </c:pt>
                <c:pt idx="389">
                  <c:v>2642256.32593164</c:v>
                </c:pt>
                <c:pt idx="390">
                  <c:v>2642227.81691816</c:v>
                </c:pt>
                <c:pt idx="391">
                  <c:v>2642028.48399264</c:v>
                </c:pt>
                <c:pt idx="392">
                  <c:v>2642088.32876468</c:v>
                </c:pt>
                <c:pt idx="393">
                  <c:v>2642943.79068396</c:v>
                </c:pt>
                <c:pt idx="394">
                  <c:v>2642351.09896065</c:v>
                </c:pt>
                <c:pt idx="395">
                  <c:v>2642329.74263828</c:v>
                </c:pt>
                <c:pt idx="396">
                  <c:v>2642199.64607291</c:v>
                </c:pt>
                <c:pt idx="397">
                  <c:v>2642278.49208081</c:v>
                </c:pt>
                <c:pt idx="398">
                  <c:v>2642183.07984033</c:v>
                </c:pt>
                <c:pt idx="399">
                  <c:v>2642248.81420732</c:v>
                </c:pt>
                <c:pt idx="400">
                  <c:v>2642385.26885874</c:v>
                </c:pt>
                <c:pt idx="401">
                  <c:v>2642254.38567382</c:v>
                </c:pt>
                <c:pt idx="402">
                  <c:v>2642659.76212117</c:v>
                </c:pt>
                <c:pt idx="403">
                  <c:v>2642312.82076866</c:v>
                </c:pt>
                <c:pt idx="404">
                  <c:v>2642182.42523465</c:v>
                </c:pt>
                <c:pt idx="405">
                  <c:v>2642137.66445674</c:v>
                </c:pt>
                <c:pt idx="406">
                  <c:v>2641905.89128542</c:v>
                </c:pt>
                <c:pt idx="407">
                  <c:v>2642305.38790668</c:v>
                </c:pt>
                <c:pt idx="408">
                  <c:v>2642270.1428926</c:v>
                </c:pt>
                <c:pt idx="409">
                  <c:v>2642223.85850401</c:v>
                </c:pt>
                <c:pt idx="410">
                  <c:v>2642067.24684403</c:v>
                </c:pt>
                <c:pt idx="411">
                  <c:v>2642327.83752321</c:v>
                </c:pt>
                <c:pt idx="412">
                  <c:v>2642399.35910473</c:v>
                </c:pt>
                <c:pt idx="413">
                  <c:v>2642236.2192282</c:v>
                </c:pt>
                <c:pt idx="414">
                  <c:v>2642431.44988993</c:v>
                </c:pt>
                <c:pt idx="415">
                  <c:v>2642346.1311023</c:v>
                </c:pt>
                <c:pt idx="416">
                  <c:v>2642250.03649039</c:v>
                </c:pt>
                <c:pt idx="417">
                  <c:v>2642193.83183215</c:v>
                </c:pt>
                <c:pt idx="418">
                  <c:v>2642201.23508715</c:v>
                </c:pt>
                <c:pt idx="419">
                  <c:v>2642376.77276275</c:v>
                </c:pt>
                <c:pt idx="420">
                  <c:v>2642324.52004789</c:v>
                </c:pt>
                <c:pt idx="421">
                  <c:v>2642498.48265672</c:v>
                </c:pt>
                <c:pt idx="422">
                  <c:v>2642461.44937188</c:v>
                </c:pt>
                <c:pt idx="423">
                  <c:v>2642131.14269865</c:v>
                </c:pt>
                <c:pt idx="424">
                  <c:v>2642151.91537934</c:v>
                </c:pt>
                <c:pt idx="425">
                  <c:v>2642015.90464519</c:v>
                </c:pt>
                <c:pt idx="426">
                  <c:v>2642189.14831731</c:v>
                </c:pt>
                <c:pt idx="427">
                  <c:v>2641922.14059672</c:v>
                </c:pt>
                <c:pt idx="428">
                  <c:v>2642124.96927378</c:v>
                </c:pt>
                <c:pt idx="429">
                  <c:v>2642258.80682589</c:v>
                </c:pt>
                <c:pt idx="430">
                  <c:v>2642035.69233913</c:v>
                </c:pt>
                <c:pt idx="431">
                  <c:v>2642161.42543996</c:v>
                </c:pt>
                <c:pt idx="432">
                  <c:v>2642231.73833982</c:v>
                </c:pt>
                <c:pt idx="433">
                  <c:v>2642163.7000367</c:v>
                </c:pt>
                <c:pt idx="434">
                  <c:v>2642252.2513601</c:v>
                </c:pt>
                <c:pt idx="435">
                  <c:v>2641992.16552108</c:v>
                </c:pt>
                <c:pt idx="436">
                  <c:v>2641980.35975725</c:v>
                </c:pt>
                <c:pt idx="437">
                  <c:v>2642265.15994878</c:v>
                </c:pt>
                <c:pt idx="438">
                  <c:v>2642193.91157381</c:v>
                </c:pt>
                <c:pt idx="439">
                  <c:v>2642099.22732722</c:v>
                </c:pt>
                <c:pt idx="440">
                  <c:v>2642232.5383719</c:v>
                </c:pt>
                <c:pt idx="441">
                  <c:v>2642115.8519612</c:v>
                </c:pt>
                <c:pt idx="442">
                  <c:v>2642183.17409626</c:v>
                </c:pt>
                <c:pt idx="443">
                  <c:v>2642123.41650458</c:v>
                </c:pt>
                <c:pt idx="444">
                  <c:v>2642022.13413933</c:v>
                </c:pt>
                <c:pt idx="445">
                  <c:v>2642103.08629262</c:v>
                </c:pt>
                <c:pt idx="446">
                  <c:v>2642060.8713503</c:v>
                </c:pt>
                <c:pt idx="447">
                  <c:v>2642182.35953132</c:v>
                </c:pt>
                <c:pt idx="448">
                  <c:v>2642100.17541221</c:v>
                </c:pt>
                <c:pt idx="449">
                  <c:v>2642156.25027022</c:v>
                </c:pt>
                <c:pt idx="450">
                  <c:v>2642308.19697482</c:v>
                </c:pt>
                <c:pt idx="451">
                  <c:v>2642280.12228637</c:v>
                </c:pt>
                <c:pt idx="452">
                  <c:v>2642285.01478131</c:v>
                </c:pt>
                <c:pt idx="453">
                  <c:v>2642350.65516963</c:v>
                </c:pt>
                <c:pt idx="454">
                  <c:v>2642310.45938789</c:v>
                </c:pt>
                <c:pt idx="455">
                  <c:v>2642274.78250495</c:v>
                </c:pt>
                <c:pt idx="456">
                  <c:v>2642280.55776093</c:v>
                </c:pt>
                <c:pt idx="457">
                  <c:v>2642273.58278751</c:v>
                </c:pt>
                <c:pt idx="458">
                  <c:v>2642436.51007176</c:v>
                </c:pt>
                <c:pt idx="459">
                  <c:v>2642363.28862346</c:v>
                </c:pt>
                <c:pt idx="460">
                  <c:v>2642236.36197058</c:v>
                </c:pt>
                <c:pt idx="461">
                  <c:v>2642205.31244693</c:v>
                </c:pt>
                <c:pt idx="462">
                  <c:v>2642168.51118931</c:v>
                </c:pt>
                <c:pt idx="463">
                  <c:v>2642262.34121407</c:v>
                </c:pt>
                <c:pt idx="464">
                  <c:v>2642189.48231825</c:v>
                </c:pt>
                <c:pt idx="465">
                  <c:v>2642222.12211486</c:v>
                </c:pt>
                <c:pt idx="466">
                  <c:v>2642127.35081434</c:v>
                </c:pt>
                <c:pt idx="467">
                  <c:v>2642179.62991655</c:v>
                </c:pt>
                <c:pt idx="468">
                  <c:v>2642300.25007227</c:v>
                </c:pt>
                <c:pt idx="469">
                  <c:v>2642270.39684421</c:v>
                </c:pt>
                <c:pt idx="470">
                  <c:v>2642344.43558434</c:v>
                </c:pt>
                <c:pt idx="471">
                  <c:v>2642168.57162605</c:v>
                </c:pt>
                <c:pt idx="472">
                  <c:v>2642294.74453523</c:v>
                </c:pt>
                <c:pt idx="473">
                  <c:v>2642104.66608971</c:v>
                </c:pt>
                <c:pt idx="474">
                  <c:v>2641994.61840755</c:v>
                </c:pt>
                <c:pt idx="475">
                  <c:v>2642099.50365664</c:v>
                </c:pt>
                <c:pt idx="476">
                  <c:v>2642110.87879945</c:v>
                </c:pt>
                <c:pt idx="477">
                  <c:v>2642078.7904095</c:v>
                </c:pt>
                <c:pt idx="478">
                  <c:v>2642047.94037125</c:v>
                </c:pt>
                <c:pt idx="479">
                  <c:v>2642089.70030268</c:v>
                </c:pt>
                <c:pt idx="480">
                  <c:v>2642105.88826841</c:v>
                </c:pt>
                <c:pt idx="481">
                  <c:v>2642133.62198201</c:v>
                </c:pt>
                <c:pt idx="482">
                  <c:v>2642052.06901245</c:v>
                </c:pt>
                <c:pt idx="483">
                  <c:v>2642075.46893636</c:v>
                </c:pt>
                <c:pt idx="484">
                  <c:v>2642085.00619349</c:v>
                </c:pt>
                <c:pt idx="485">
                  <c:v>2642077.9397819</c:v>
                </c:pt>
                <c:pt idx="486">
                  <c:v>2642056.40590469</c:v>
                </c:pt>
                <c:pt idx="487">
                  <c:v>2642077.85921068</c:v>
                </c:pt>
                <c:pt idx="488">
                  <c:v>2642112.01909552</c:v>
                </c:pt>
                <c:pt idx="489">
                  <c:v>2642186.17281296</c:v>
                </c:pt>
                <c:pt idx="490">
                  <c:v>2642155.12956586</c:v>
                </c:pt>
                <c:pt idx="491">
                  <c:v>2642175.33856485</c:v>
                </c:pt>
                <c:pt idx="492">
                  <c:v>2642169.02452843</c:v>
                </c:pt>
                <c:pt idx="493">
                  <c:v>2642219.09533013</c:v>
                </c:pt>
                <c:pt idx="494">
                  <c:v>2642139.45753256</c:v>
                </c:pt>
                <c:pt idx="495">
                  <c:v>2642226.5714487</c:v>
                </c:pt>
                <c:pt idx="496">
                  <c:v>2642194.96781831</c:v>
                </c:pt>
                <c:pt idx="497">
                  <c:v>2642246.81835349</c:v>
                </c:pt>
                <c:pt idx="498">
                  <c:v>2642222.2511525</c:v>
                </c:pt>
                <c:pt idx="499">
                  <c:v>2642214.85319723</c:v>
                </c:pt>
                <c:pt idx="500">
                  <c:v>2642213.94210188</c:v>
                </c:pt>
                <c:pt idx="501">
                  <c:v>2642297.44440612</c:v>
                </c:pt>
                <c:pt idx="502">
                  <c:v>2642214.15199194</c:v>
                </c:pt>
                <c:pt idx="503">
                  <c:v>2642263.77835972</c:v>
                </c:pt>
                <c:pt idx="504">
                  <c:v>2642197.58972341</c:v>
                </c:pt>
                <c:pt idx="505">
                  <c:v>2642168.15586329</c:v>
                </c:pt>
                <c:pt idx="506">
                  <c:v>2642230.08863544</c:v>
                </c:pt>
                <c:pt idx="507">
                  <c:v>2642191.32742525</c:v>
                </c:pt>
                <c:pt idx="508">
                  <c:v>2642181.05660428</c:v>
                </c:pt>
                <c:pt idx="509">
                  <c:v>2642241.17209201</c:v>
                </c:pt>
                <c:pt idx="510">
                  <c:v>2642204.49100571</c:v>
                </c:pt>
                <c:pt idx="511">
                  <c:v>2642121.85608748</c:v>
                </c:pt>
                <c:pt idx="512">
                  <c:v>2642226.3275874</c:v>
                </c:pt>
                <c:pt idx="513">
                  <c:v>2642225.02059845</c:v>
                </c:pt>
                <c:pt idx="514">
                  <c:v>2642169.4060854</c:v>
                </c:pt>
                <c:pt idx="515">
                  <c:v>2642146.38246478</c:v>
                </c:pt>
                <c:pt idx="516">
                  <c:v>2642225.20359797</c:v>
                </c:pt>
                <c:pt idx="517">
                  <c:v>2642189.66181975</c:v>
                </c:pt>
                <c:pt idx="518">
                  <c:v>2642180.63472453</c:v>
                </c:pt>
                <c:pt idx="519">
                  <c:v>2642160.29039185</c:v>
                </c:pt>
                <c:pt idx="520">
                  <c:v>2642187.75471884</c:v>
                </c:pt>
                <c:pt idx="521">
                  <c:v>2642175.43602422</c:v>
                </c:pt>
                <c:pt idx="522">
                  <c:v>2642195.40323436</c:v>
                </c:pt>
                <c:pt idx="523">
                  <c:v>2642170.78822138</c:v>
                </c:pt>
                <c:pt idx="524">
                  <c:v>2642169.5757393</c:v>
                </c:pt>
                <c:pt idx="525">
                  <c:v>2642164.00557287</c:v>
                </c:pt>
                <c:pt idx="526">
                  <c:v>2642167.85728645</c:v>
                </c:pt>
                <c:pt idx="527">
                  <c:v>2642179.25996755</c:v>
                </c:pt>
                <c:pt idx="528">
                  <c:v>2642171.06470131</c:v>
                </c:pt>
                <c:pt idx="529">
                  <c:v>2642163.2214421</c:v>
                </c:pt>
                <c:pt idx="530">
                  <c:v>2642210.44291965</c:v>
                </c:pt>
                <c:pt idx="531">
                  <c:v>2642186.01665348</c:v>
                </c:pt>
                <c:pt idx="532">
                  <c:v>2642173.23536692</c:v>
                </c:pt>
                <c:pt idx="533">
                  <c:v>2642185.1084477</c:v>
                </c:pt>
                <c:pt idx="534">
                  <c:v>2642203.6200261</c:v>
                </c:pt>
                <c:pt idx="535">
                  <c:v>2642225.06776347</c:v>
                </c:pt>
                <c:pt idx="536">
                  <c:v>2642178.73044345</c:v>
                </c:pt>
                <c:pt idx="537">
                  <c:v>2642211.99442222</c:v>
                </c:pt>
                <c:pt idx="538">
                  <c:v>2642186.79404641</c:v>
                </c:pt>
                <c:pt idx="539">
                  <c:v>2642160.27977108</c:v>
                </c:pt>
                <c:pt idx="540">
                  <c:v>2642168.17872411</c:v>
                </c:pt>
                <c:pt idx="541">
                  <c:v>2642199.79697791</c:v>
                </c:pt>
                <c:pt idx="542">
                  <c:v>2642186.31838839</c:v>
                </c:pt>
                <c:pt idx="543">
                  <c:v>2642201.60410513</c:v>
                </c:pt>
                <c:pt idx="544">
                  <c:v>2642187.95491696</c:v>
                </c:pt>
                <c:pt idx="545">
                  <c:v>2642192.93932444</c:v>
                </c:pt>
                <c:pt idx="546">
                  <c:v>2642190.60564123</c:v>
                </c:pt>
                <c:pt idx="547">
                  <c:v>2642182.2104341</c:v>
                </c:pt>
                <c:pt idx="548">
                  <c:v>2642183.67529572</c:v>
                </c:pt>
                <c:pt idx="549">
                  <c:v>2642197.65452077</c:v>
                </c:pt>
                <c:pt idx="550">
                  <c:v>2642173.84409915</c:v>
                </c:pt>
                <c:pt idx="551">
                  <c:v>2642173.90847424</c:v>
                </c:pt>
                <c:pt idx="552">
                  <c:v>2642178.92775536</c:v>
                </c:pt>
                <c:pt idx="553">
                  <c:v>2642208.12086815</c:v>
                </c:pt>
                <c:pt idx="554">
                  <c:v>2642204.01891</c:v>
                </c:pt>
                <c:pt idx="555">
                  <c:v>2642194.07964542</c:v>
                </c:pt>
                <c:pt idx="556">
                  <c:v>2642200.41802085</c:v>
                </c:pt>
                <c:pt idx="557">
                  <c:v>2642199.12917565</c:v>
                </c:pt>
                <c:pt idx="558">
                  <c:v>2642215.48500021</c:v>
                </c:pt>
                <c:pt idx="559">
                  <c:v>2642209.55693822</c:v>
                </c:pt>
                <c:pt idx="560">
                  <c:v>2642235.35124619</c:v>
                </c:pt>
                <c:pt idx="561">
                  <c:v>2642229.20675566</c:v>
                </c:pt>
                <c:pt idx="562">
                  <c:v>2642225.93109955</c:v>
                </c:pt>
                <c:pt idx="563">
                  <c:v>2642223.37381676</c:v>
                </c:pt>
                <c:pt idx="564">
                  <c:v>2642227.72879115</c:v>
                </c:pt>
                <c:pt idx="565">
                  <c:v>2642233.0897431</c:v>
                </c:pt>
                <c:pt idx="566">
                  <c:v>2642215.56000629</c:v>
                </c:pt>
                <c:pt idx="567">
                  <c:v>2642219.45071842</c:v>
                </c:pt>
                <c:pt idx="568">
                  <c:v>2642230.58513245</c:v>
                </c:pt>
                <c:pt idx="569">
                  <c:v>2642224.87379937</c:v>
                </c:pt>
                <c:pt idx="570">
                  <c:v>2642238.62841633</c:v>
                </c:pt>
                <c:pt idx="571">
                  <c:v>2642238.42471628</c:v>
                </c:pt>
                <c:pt idx="572">
                  <c:v>2642257.67088923</c:v>
                </c:pt>
                <c:pt idx="573">
                  <c:v>2642259.14109089</c:v>
                </c:pt>
                <c:pt idx="574">
                  <c:v>2642260.07949361</c:v>
                </c:pt>
                <c:pt idx="575">
                  <c:v>2642261.83072998</c:v>
                </c:pt>
                <c:pt idx="576">
                  <c:v>2642276.47820379</c:v>
                </c:pt>
                <c:pt idx="577">
                  <c:v>2642270.11374911</c:v>
                </c:pt>
                <c:pt idx="578">
                  <c:v>2642247.45794079</c:v>
                </c:pt>
                <c:pt idx="579">
                  <c:v>2642251.31947102</c:v>
                </c:pt>
                <c:pt idx="580">
                  <c:v>2642235.63968545</c:v>
                </c:pt>
                <c:pt idx="581">
                  <c:v>2642254.03623796</c:v>
                </c:pt>
                <c:pt idx="582">
                  <c:v>2642228.94186053</c:v>
                </c:pt>
                <c:pt idx="583">
                  <c:v>2642232.82269195</c:v>
                </c:pt>
                <c:pt idx="584">
                  <c:v>2642223.8729914</c:v>
                </c:pt>
                <c:pt idx="585">
                  <c:v>2642220.38449837</c:v>
                </c:pt>
                <c:pt idx="586">
                  <c:v>2642234.89091062</c:v>
                </c:pt>
                <c:pt idx="587">
                  <c:v>2642234.54085385</c:v>
                </c:pt>
                <c:pt idx="588">
                  <c:v>2642249.80305592</c:v>
                </c:pt>
                <c:pt idx="589">
                  <c:v>2642238.92250899</c:v>
                </c:pt>
                <c:pt idx="590">
                  <c:v>2642226.46005287</c:v>
                </c:pt>
                <c:pt idx="591">
                  <c:v>2642225.56029516</c:v>
                </c:pt>
                <c:pt idx="592">
                  <c:v>2642221.39257887</c:v>
                </c:pt>
                <c:pt idx="593">
                  <c:v>2642233.11882082</c:v>
                </c:pt>
                <c:pt idx="594">
                  <c:v>2642222.92205561</c:v>
                </c:pt>
                <c:pt idx="595">
                  <c:v>2642216.47072799</c:v>
                </c:pt>
                <c:pt idx="596">
                  <c:v>2642210.24590495</c:v>
                </c:pt>
                <c:pt idx="597">
                  <c:v>2642227.31584041</c:v>
                </c:pt>
                <c:pt idx="598">
                  <c:v>2642242.64784942</c:v>
                </c:pt>
                <c:pt idx="599">
                  <c:v>2642230.29386215</c:v>
                </c:pt>
                <c:pt idx="600">
                  <c:v>2642217.71886234</c:v>
                </c:pt>
                <c:pt idx="601">
                  <c:v>2642231.62384735</c:v>
                </c:pt>
                <c:pt idx="602">
                  <c:v>2642236.05949428</c:v>
                </c:pt>
                <c:pt idx="603">
                  <c:v>2642220.74572473</c:v>
                </c:pt>
                <c:pt idx="604">
                  <c:v>2642238.68986958</c:v>
                </c:pt>
                <c:pt idx="605">
                  <c:v>2642237.17578306</c:v>
                </c:pt>
                <c:pt idx="606">
                  <c:v>2642225.38928281</c:v>
                </c:pt>
                <c:pt idx="607">
                  <c:v>2642235.64944143</c:v>
                </c:pt>
                <c:pt idx="608">
                  <c:v>2642274.83640615</c:v>
                </c:pt>
                <c:pt idx="609">
                  <c:v>2642237.0306559</c:v>
                </c:pt>
                <c:pt idx="610">
                  <c:v>2642235.89320408</c:v>
                </c:pt>
                <c:pt idx="611">
                  <c:v>2642238.81512976</c:v>
                </c:pt>
                <c:pt idx="612">
                  <c:v>2642237.77900621</c:v>
                </c:pt>
                <c:pt idx="613">
                  <c:v>2642235.90811575</c:v>
                </c:pt>
                <c:pt idx="614">
                  <c:v>2642234.95895913</c:v>
                </c:pt>
                <c:pt idx="615">
                  <c:v>2642234.09104053</c:v>
                </c:pt>
                <c:pt idx="616">
                  <c:v>2642237.35672956</c:v>
                </c:pt>
                <c:pt idx="617">
                  <c:v>2642235.35342099</c:v>
                </c:pt>
                <c:pt idx="618">
                  <c:v>2642239.64269268</c:v>
                </c:pt>
                <c:pt idx="619">
                  <c:v>2642232.64729981</c:v>
                </c:pt>
                <c:pt idx="620">
                  <c:v>2642235.68378741</c:v>
                </c:pt>
                <c:pt idx="621">
                  <c:v>2642251.23601428</c:v>
                </c:pt>
                <c:pt idx="622">
                  <c:v>2642244.503392</c:v>
                </c:pt>
                <c:pt idx="623">
                  <c:v>2642248.23590433</c:v>
                </c:pt>
                <c:pt idx="624">
                  <c:v>2642250.27861913</c:v>
                </c:pt>
                <c:pt idx="625">
                  <c:v>2642248.45087847</c:v>
                </c:pt>
                <c:pt idx="626">
                  <c:v>2642254.99312275</c:v>
                </c:pt>
                <c:pt idx="627">
                  <c:v>2642248.74685707</c:v>
                </c:pt>
                <c:pt idx="628">
                  <c:v>2642245.37495308</c:v>
                </c:pt>
                <c:pt idx="629">
                  <c:v>2642248.99686663</c:v>
                </c:pt>
                <c:pt idx="630">
                  <c:v>2642249.73418319</c:v>
                </c:pt>
                <c:pt idx="631">
                  <c:v>2642249.75745154</c:v>
                </c:pt>
                <c:pt idx="632">
                  <c:v>2642249.69167412</c:v>
                </c:pt>
                <c:pt idx="633">
                  <c:v>2642250.35911554</c:v>
                </c:pt>
                <c:pt idx="634">
                  <c:v>2642248.45228652</c:v>
                </c:pt>
                <c:pt idx="635">
                  <c:v>2642249.79758787</c:v>
                </c:pt>
                <c:pt idx="636">
                  <c:v>2642252.78971951</c:v>
                </c:pt>
                <c:pt idx="637">
                  <c:v>2642248.48593262</c:v>
                </c:pt>
                <c:pt idx="638">
                  <c:v>2642257.88633193</c:v>
                </c:pt>
                <c:pt idx="639">
                  <c:v>2642249.04823988</c:v>
                </c:pt>
                <c:pt idx="640">
                  <c:v>2642249.58065369</c:v>
                </c:pt>
                <c:pt idx="641">
                  <c:v>2642251.26110308</c:v>
                </c:pt>
                <c:pt idx="642">
                  <c:v>2642263.01515899</c:v>
                </c:pt>
                <c:pt idx="643">
                  <c:v>2642249.90152269</c:v>
                </c:pt>
                <c:pt idx="644">
                  <c:v>2642233.77621819</c:v>
                </c:pt>
                <c:pt idx="645">
                  <c:v>2642248.1120301</c:v>
                </c:pt>
                <c:pt idx="646">
                  <c:v>2642250.12269857</c:v>
                </c:pt>
                <c:pt idx="647">
                  <c:v>2642253.24649139</c:v>
                </c:pt>
                <c:pt idx="648">
                  <c:v>2642246.80987787</c:v>
                </c:pt>
                <c:pt idx="649">
                  <c:v>2642250.78501564</c:v>
                </c:pt>
                <c:pt idx="650">
                  <c:v>2642252.30502226</c:v>
                </c:pt>
                <c:pt idx="651">
                  <c:v>2642251.7338731</c:v>
                </c:pt>
                <c:pt idx="652">
                  <c:v>2642247.57275442</c:v>
                </c:pt>
                <c:pt idx="653">
                  <c:v>2642249.60718432</c:v>
                </c:pt>
                <c:pt idx="654">
                  <c:v>2642257.1401902</c:v>
                </c:pt>
                <c:pt idx="655">
                  <c:v>2642252.70309206</c:v>
                </c:pt>
                <c:pt idx="656">
                  <c:v>2642251.50576352</c:v>
                </c:pt>
                <c:pt idx="657">
                  <c:v>2642255.53253477</c:v>
                </c:pt>
                <c:pt idx="658">
                  <c:v>2642251.55788443</c:v>
                </c:pt>
                <c:pt idx="659">
                  <c:v>2642253.28747485</c:v>
                </c:pt>
                <c:pt idx="660">
                  <c:v>2642252.90033865</c:v>
                </c:pt>
                <c:pt idx="661">
                  <c:v>2642253.85721408</c:v>
                </c:pt>
                <c:pt idx="662">
                  <c:v>2642253.50573529</c:v>
                </c:pt>
                <c:pt idx="663">
                  <c:v>2642251.44138309</c:v>
                </c:pt>
                <c:pt idx="664">
                  <c:v>2642248.8416864</c:v>
                </c:pt>
                <c:pt idx="665">
                  <c:v>2642254.355474</c:v>
                </c:pt>
                <c:pt idx="666">
                  <c:v>2642258.13158771</c:v>
                </c:pt>
                <c:pt idx="667">
                  <c:v>2642250.8058405</c:v>
                </c:pt>
                <c:pt idx="668">
                  <c:v>2642252.1684546</c:v>
                </c:pt>
                <c:pt idx="669">
                  <c:v>2642252.21760583</c:v>
                </c:pt>
                <c:pt idx="670">
                  <c:v>2642249.05998126</c:v>
                </c:pt>
                <c:pt idx="671">
                  <c:v>2642251.28979981</c:v>
                </c:pt>
                <c:pt idx="672">
                  <c:v>2642253.28855688</c:v>
                </c:pt>
                <c:pt idx="673">
                  <c:v>2642250.84704575</c:v>
                </c:pt>
                <c:pt idx="674">
                  <c:v>2642255.88919396</c:v>
                </c:pt>
                <c:pt idx="675">
                  <c:v>2642251.46833821</c:v>
                </c:pt>
                <c:pt idx="676">
                  <c:v>2642251.51947326</c:v>
                </c:pt>
                <c:pt idx="677">
                  <c:v>2642252.67126734</c:v>
                </c:pt>
                <c:pt idx="678">
                  <c:v>2642250.30149343</c:v>
                </c:pt>
                <c:pt idx="679">
                  <c:v>2642250.66955088</c:v>
                </c:pt>
                <c:pt idx="680">
                  <c:v>2642250.62810806</c:v>
                </c:pt>
                <c:pt idx="681">
                  <c:v>2642251.20201387</c:v>
                </c:pt>
                <c:pt idx="682">
                  <c:v>2642250.06168144</c:v>
                </c:pt>
                <c:pt idx="683">
                  <c:v>2642250.7067367</c:v>
                </c:pt>
                <c:pt idx="684">
                  <c:v>2642250.40944744</c:v>
                </c:pt>
                <c:pt idx="685">
                  <c:v>2642249.30150763</c:v>
                </c:pt>
                <c:pt idx="686">
                  <c:v>2642245.23762734</c:v>
                </c:pt>
                <c:pt idx="687">
                  <c:v>2642249.17563441</c:v>
                </c:pt>
                <c:pt idx="688">
                  <c:v>2642245.97093119</c:v>
                </c:pt>
                <c:pt idx="689">
                  <c:v>2642253.88098111</c:v>
                </c:pt>
                <c:pt idx="690">
                  <c:v>2642250.16626303</c:v>
                </c:pt>
                <c:pt idx="691">
                  <c:v>2642252.32895155</c:v>
                </c:pt>
                <c:pt idx="692">
                  <c:v>2642251.91068795</c:v>
                </c:pt>
                <c:pt idx="693">
                  <c:v>2642252.41863297</c:v>
                </c:pt>
                <c:pt idx="694">
                  <c:v>2642252.95597422</c:v>
                </c:pt>
                <c:pt idx="695">
                  <c:v>2642252.35369091</c:v>
                </c:pt>
                <c:pt idx="696">
                  <c:v>2642251.55689546</c:v>
                </c:pt>
                <c:pt idx="697">
                  <c:v>2642250.9648713</c:v>
                </c:pt>
                <c:pt idx="698">
                  <c:v>2642252.95592543</c:v>
                </c:pt>
                <c:pt idx="699">
                  <c:v>2642253.08212035</c:v>
                </c:pt>
                <c:pt idx="700">
                  <c:v>2642252.33439207</c:v>
                </c:pt>
                <c:pt idx="701">
                  <c:v>2642253.05870047</c:v>
                </c:pt>
                <c:pt idx="702">
                  <c:v>2642252.54099095</c:v>
                </c:pt>
                <c:pt idx="703">
                  <c:v>2642252.0048805</c:v>
                </c:pt>
                <c:pt idx="704">
                  <c:v>2642252.84155969</c:v>
                </c:pt>
                <c:pt idx="705">
                  <c:v>2642251.20116477</c:v>
                </c:pt>
                <c:pt idx="706">
                  <c:v>2642250.25502581</c:v>
                </c:pt>
                <c:pt idx="707">
                  <c:v>2642248.57018904</c:v>
                </c:pt>
                <c:pt idx="708">
                  <c:v>2642252.40580054</c:v>
                </c:pt>
                <c:pt idx="709">
                  <c:v>2642252.19365889</c:v>
                </c:pt>
                <c:pt idx="710">
                  <c:v>2642253.85254488</c:v>
                </c:pt>
                <c:pt idx="711">
                  <c:v>2642254.38507742</c:v>
                </c:pt>
                <c:pt idx="712">
                  <c:v>2642253.04621994</c:v>
                </c:pt>
                <c:pt idx="713">
                  <c:v>2642253.74798195</c:v>
                </c:pt>
                <c:pt idx="714">
                  <c:v>2642254.80413019</c:v>
                </c:pt>
                <c:pt idx="715">
                  <c:v>2642254.82535195</c:v>
                </c:pt>
                <c:pt idx="716">
                  <c:v>2642252.76646283</c:v>
                </c:pt>
                <c:pt idx="717">
                  <c:v>2642252.87722614</c:v>
                </c:pt>
                <c:pt idx="718">
                  <c:v>2642251.77186875</c:v>
                </c:pt>
                <c:pt idx="719">
                  <c:v>2642253.18316342</c:v>
                </c:pt>
                <c:pt idx="720">
                  <c:v>2642253.77689139</c:v>
                </c:pt>
                <c:pt idx="721">
                  <c:v>2642252.15594783</c:v>
                </c:pt>
                <c:pt idx="722">
                  <c:v>2642251.43331376</c:v>
                </c:pt>
                <c:pt idx="723">
                  <c:v>2642252.90996246</c:v>
                </c:pt>
                <c:pt idx="724">
                  <c:v>2642251.40076314</c:v>
                </c:pt>
                <c:pt idx="725">
                  <c:v>2642252.67729009</c:v>
                </c:pt>
                <c:pt idx="726">
                  <c:v>2642254.24021869</c:v>
                </c:pt>
                <c:pt idx="727">
                  <c:v>2642251.78843779</c:v>
                </c:pt>
                <c:pt idx="728">
                  <c:v>2642253.97033053</c:v>
                </c:pt>
                <c:pt idx="729">
                  <c:v>2642251.35824338</c:v>
                </c:pt>
                <c:pt idx="730">
                  <c:v>2642249.82999802</c:v>
                </c:pt>
                <c:pt idx="731">
                  <c:v>2642251.50653567</c:v>
                </c:pt>
                <c:pt idx="732">
                  <c:v>2642248.35891023</c:v>
                </c:pt>
                <c:pt idx="733">
                  <c:v>2642251.33706745</c:v>
                </c:pt>
                <c:pt idx="734">
                  <c:v>2642249.51983308</c:v>
                </c:pt>
                <c:pt idx="735">
                  <c:v>2642252.03944418</c:v>
                </c:pt>
                <c:pt idx="736">
                  <c:v>2642250.69789084</c:v>
                </c:pt>
                <c:pt idx="737">
                  <c:v>2642250.61274116</c:v>
                </c:pt>
                <c:pt idx="738">
                  <c:v>2642250.73178736</c:v>
                </c:pt>
                <c:pt idx="739">
                  <c:v>2642251.27583201</c:v>
                </c:pt>
                <c:pt idx="740">
                  <c:v>2642250.58393036</c:v>
                </c:pt>
                <c:pt idx="741">
                  <c:v>2642251.22401139</c:v>
                </c:pt>
                <c:pt idx="742">
                  <c:v>2642251.05294021</c:v>
                </c:pt>
                <c:pt idx="743">
                  <c:v>2642251.35222165</c:v>
                </c:pt>
                <c:pt idx="744">
                  <c:v>2642251.1773662</c:v>
                </c:pt>
                <c:pt idx="745">
                  <c:v>2642251.44598709</c:v>
                </c:pt>
                <c:pt idx="746">
                  <c:v>2642251.62987093</c:v>
                </c:pt>
                <c:pt idx="747">
                  <c:v>2642249.6613672</c:v>
                </c:pt>
                <c:pt idx="748">
                  <c:v>2642251.36381855</c:v>
                </c:pt>
                <c:pt idx="749">
                  <c:v>2642249.93357399</c:v>
                </c:pt>
                <c:pt idx="750">
                  <c:v>2642250.27476916</c:v>
                </c:pt>
                <c:pt idx="751">
                  <c:v>2642249.62648351</c:v>
                </c:pt>
                <c:pt idx="752">
                  <c:v>2642249.97742683</c:v>
                </c:pt>
                <c:pt idx="753">
                  <c:v>2642250.20901641</c:v>
                </c:pt>
                <c:pt idx="754">
                  <c:v>2642250.02694494</c:v>
                </c:pt>
                <c:pt idx="755">
                  <c:v>2642249.98515842</c:v>
                </c:pt>
                <c:pt idx="756">
                  <c:v>2642249.95207443</c:v>
                </c:pt>
                <c:pt idx="757">
                  <c:v>2642249.66295297</c:v>
                </c:pt>
                <c:pt idx="758">
                  <c:v>2642249.37855993</c:v>
                </c:pt>
                <c:pt idx="759">
                  <c:v>2642249.43338885</c:v>
                </c:pt>
                <c:pt idx="760">
                  <c:v>2642249.29349126</c:v>
                </c:pt>
                <c:pt idx="761">
                  <c:v>2642250.49527229</c:v>
                </c:pt>
                <c:pt idx="762">
                  <c:v>2642249.22389746</c:v>
                </c:pt>
                <c:pt idx="763">
                  <c:v>2642249.58101617</c:v>
                </c:pt>
                <c:pt idx="764">
                  <c:v>2642249.72530888</c:v>
                </c:pt>
                <c:pt idx="765">
                  <c:v>2642249.654073</c:v>
                </c:pt>
                <c:pt idx="766">
                  <c:v>2642248.99816491</c:v>
                </c:pt>
                <c:pt idx="767">
                  <c:v>2642247.65932671</c:v>
                </c:pt>
                <c:pt idx="768">
                  <c:v>2642247.5195452</c:v>
                </c:pt>
                <c:pt idx="769">
                  <c:v>2642246.71957976</c:v>
                </c:pt>
                <c:pt idx="770">
                  <c:v>2642247.48037861</c:v>
                </c:pt>
                <c:pt idx="771">
                  <c:v>2642247.56633911</c:v>
                </c:pt>
                <c:pt idx="772">
                  <c:v>2642248.08268489</c:v>
                </c:pt>
                <c:pt idx="773">
                  <c:v>2642248.95568289</c:v>
                </c:pt>
                <c:pt idx="774">
                  <c:v>2642247.79099754</c:v>
                </c:pt>
                <c:pt idx="775">
                  <c:v>2642247.04136645</c:v>
                </c:pt>
                <c:pt idx="776">
                  <c:v>2642247.9806908</c:v>
                </c:pt>
                <c:pt idx="777">
                  <c:v>2642247.64578165</c:v>
                </c:pt>
                <c:pt idx="778">
                  <c:v>2642247.51819167</c:v>
                </c:pt>
                <c:pt idx="779">
                  <c:v>2642247.56552963</c:v>
                </c:pt>
                <c:pt idx="780">
                  <c:v>2642247.6030531</c:v>
                </c:pt>
                <c:pt idx="781">
                  <c:v>2642247.50350059</c:v>
                </c:pt>
                <c:pt idx="782">
                  <c:v>2642247.65762835</c:v>
                </c:pt>
                <c:pt idx="783">
                  <c:v>2642247.5828518</c:v>
                </c:pt>
                <c:pt idx="784">
                  <c:v>2642247.83090371</c:v>
                </c:pt>
                <c:pt idx="785">
                  <c:v>2642248.14726947</c:v>
                </c:pt>
                <c:pt idx="786">
                  <c:v>2642248.21591412</c:v>
                </c:pt>
                <c:pt idx="787">
                  <c:v>2642247.82501409</c:v>
                </c:pt>
                <c:pt idx="788">
                  <c:v>2642248.61442563</c:v>
                </c:pt>
                <c:pt idx="789">
                  <c:v>2642247.83819924</c:v>
                </c:pt>
                <c:pt idx="790">
                  <c:v>2642248.28665253</c:v>
                </c:pt>
                <c:pt idx="791">
                  <c:v>2642248.46408389</c:v>
                </c:pt>
                <c:pt idx="792">
                  <c:v>2642248.23118842</c:v>
                </c:pt>
                <c:pt idx="793">
                  <c:v>2642248.54965597</c:v>
                </c:pt>
                <c:pt idx="794">
                  <c:v>2642249.02429669</c:v>
                </c:pt>
                <c:pt idx="795">
                  <c:v>2642249.20890982</c:v>
                </c:pt>
                <c:pt idx="796">
                  <c:v>2642249.57021403</c:v>
                </c:pt>
                <c:pt idx="797">
                  <c:v>2642249.03190033</c:v>
                </c:pt>
                <c:pt idx="798">
                  <c:v>2642249.0973855</c:v>
                </c:pt>
                <c:pt idx="799">
                  <c:v>2642249.23179859</c:v>
                </c:pt>
                <c:pt idx="800">
                  <c:v>2642249.38906848</c:v>
                </c:pt>
                <c:pt idx="801">
                  <c:v>2642249.46530434</c:v>
                </c:pt>
                <c:pt idx="802">
                  <c:v>2642249.59830276</c:v>
                </c:pt>
                <c:pt idx="803">
                  <c:v>2642249.51674254</c:v>
                </c:pt>
                <c:pt idx="804">
                  <c:v>2642249.54881977</c:v>
                </c:pt>
                <c:pt idx="805">
                  <c:v>2642249.62100922</c:v>
                </c:pt>
                <c:pt idx="806">
                  <c:v>2642249.73788694</c:v>
                </c:pt>
                <c:pt idx="807">
                  <c:v>2642249.30255656</c:v>
                </c:pt>
                <c:pt idx="808">
                  <c:v>2642249.81143532</c:v>
                </c:pt>
                <c:pt idx="809">
                  <c:v>2642249.49477824</c:v>
                </c:pt>
                <c:pt idx="810">
                  <c:v>2642248.77956773</c:v>
                </c:pt>
                <c:pt idx="811">
                  <c:v>2642249.38753548</c:v>
                </c:pt>
                <c:pt idx="812">
                  <c:v>2642248.92068185</c:v>
                </c:pt>
                <c:pt idx="813">
                  <c:v>2642249.51113424</c:v>
                </c:pt>
                <c:pt idx="814">
                  <c:v>2642249.84922699</c:v>
                </c:pt>
                <c:pt idx="815">
                  <c:v>2642249.63138554</c:v>
                </c:pt>
                <c:pt idx="816">
                  <c:v>2642249.83035731</c:v>
                </c:pt>
                <c:pt idx="817">
                  <c:v>2642249.41063148</c:v>
                </c:pt>
                <c:pt idx="818">
                  <c:v>2642249.63092697</c:v>
                </c:pt>
                <c:pt idx="819">
                  <c:v>2642249.52272907</c:v>
                </c:pt>
                <c:pt idx="820">
                  <c:v>2642249.61247986</c:v>
                </c:pt>
                <c:pt idx="821">
                  <c:v>2642249.36727422</c:v>
                </c:pt>
                <c:pt idx="822">
                  <c:v>2642249.44408173</c:v>
                </c:pt>
                <c:pt idx="823">
                  <c:v>2642249.42829218</c:v>
                </c:pt>
                <c:pt idx="824">
                  <c:v>2642249.50364747</c:v>
                </c:pt>
                <c:pt idx="825">
                  <c:v>2642249.43086916</c:v>
                </c:pt>
                <c:pt idx="826">
                  <c:v>2642249.24655282</c:v>
                </c:pt>
                <c:pt idx="827">
                  <c:v>2642249.18686647</c:v>
                </c:pt>
                <c:pt idx="828">
                  <c:v>2642249.34821501</c:v>
                </c:pt>
                <c:pt idx="829">
                  <c:v>2642248.99366367</c:v>
                </c:pt>
                <c:pt idx="830">
                  <c:v>2642248.92307569</c:v>
                </c:pt>
                <c:pt idx="831">
                  <c:v>2642249.06539342</c:v>
                </c:pt>
                <c:pt idx="832">
                  <c:v>2642249.03511752</c:v>
                </c:pt>
                <c:pt idx="833">
                  <c:v>2642249.01121637</c:v>
                </c:pt>
                <c:pt idx="834">
                  <c:v>2642249.03627276</c:v>
                </c:pt>
                <c:pt idx="835">
                  <c:v>2642248.71264164</c:v>
                </c:pt>
                <c:pt idx="836">
                  <c:v>2642248.7248326</c:v>
                </c:pt>
                <c:pt idx="837">
                  <c:v>2642248.51134135</c:v>
                </c:pt>
                <c:pt idx="838">
                  <c:v>2642248.69345786</c:v>
                </c:pt>
                <c:pt idx="839">
                  <c:v>2642248.70513102</c:v>
                </c:pt>
                <c:pt idx="840">
                  <c:v>2642248.67658661</c:v>
                </c:pt>
                <c:pt idx="841">
                  <c:v>2642248.64352101</c:v>
                </c:pt>
                <c:pt idx="842">
                  <c:v>2642248.81975695</c:v>
                </c:pt>
                <c:pt idx="843">
                  <c:v>2642248.68844116</c:v>
                </c:pt>
                <c:pt idx="844">
                  <c:v>2642248.72046614</c:v>
                </c:pt>
                <c:pt idx="845">
                  <c:v>2642248.93508637</c:v>
                </c:pt>
                <c:pt idx="846">
                  <c:v>2642248.71876949</c:v>
                </c:pt>
                <c:pt idx="847">
                  <c:v>2642248.67036006</c:v>
                </c:pt>
                <c:pt idx="848">
                  <c:v>2642248.4443092</c:v>
                </c:pt>
                <c:pt idx="849">
                  <c:v>2642248.55046803</c:v>
                </c:pt>
                <c:pt idx="850">
                  <c:v>2642248.69009824</c:v>
                </c:pt>
                <c:pt idx="851">
                  <c:v>2642249.02230899</c:v>
                </c:pt>
                <c:pt idx="852">
                  <c:v>2642248.61331602</c:v>
                </c:pt>
                <c:pt idx="853">
                  <c:v>2642248.88921504</c:v>
                </c:pt>
                <c:pt idx="854">
                  <c:v>2642248.70101118</c:v>
                </c:pt>
                <c:pt idx="855">
                  <c:v>2642248.67768994</c:v>
                </c:pt>
                <c:pt idx="856">
                  <c:v>2642248.68666939</c:v>
                </c:pt>
                <c:pt idx="857">
                  <c:v>2642248.55831246</c:v>
                </c:pt>
                <c:pt idx="858">
                  <c:v>2642248.74055844</c:v>
                </c:pt>
                <c:pt idx="859">
                  <c:v>2642248.6695852</c:v>
                </c:pt>
                <c:pt idx="860">
                  <c:v>2642248.73410948</c:v>
                </c:pt>
                <c:pt idx="861">
                  <c:v>2642248.7251308</c:v>
                </c:pt>
                <c:pt idx="862">
                  <c:v>2642248.75984191</c:v>
                </c:pt>
                <c:pt idx="863">
                  <c:v>2642248.72102266</c:v>
                </c:pt>
                <c:pt idx="864">
                  <c:v>2642248.83333607</c:v>
                </c:pt>
                <c:pt idx="865">
                  <c:v>2642248.83559464</c:v>
                </c:pt>
                <c:pt idx="866">
                  <c:v>2642248.85432276</c:v>
                </c:pt>
                <c:pt idx="867">
                  <c:v>2642248.82557522</c:v>
                </c:pt>
                <c:pt idx="868">
                  <c:v>2642248.94076724</c:v>
                </c:pt>
                <c:pt idx="869">
                  <c:v>2642248.81896553</c:v>
                </c:pt>
                <c:pt idx="870">
                  <c:v>2642248.88042232</c:v>
                </c:pt>
                <c:pt idx="871">
                  <c:v>2642248.91099044</c:v>
                </c:pt>
                <c:pt idx="872">
                  <c:v>2642248.97341602</c:v>
                </c:pt>
                <c:pt idx="873">
                  <c:v>2642248.98941882</c:v>
                </c:pt>
                <c:pt idx="874">
                  <c:v>2642248.95761724</c:v>
                </c:pt>
                <c:pt idx="875">
                  <c:v>2642248.81115306</c:v>
                </c:pt>
                <c:pt idx="876">
                  <c:v>2642248.89340169</c:v>
                </c:pt>
                <c:pt idx="877">
                  <c:v>2642249.05394358</c:v>
                </c:pt>
                <c:pt idx="878">
                  <c:v>2642249.03513385</c:v>
                </c:pt>
                <c:pt idx="879">
                  <c:v>2642249.0342147</c:v>
                </c:pt>
                <c:pt idx="880">
                  <c:v>2642249.05053962</c:v>
                </c:pt>
                <c:pt idx="881">
                  <c:v>2642248.91454532</c:v>
                </c:pt>
                <c:pt idx="882">
                  <c:v>2642248.9235586</c:v>
                </c:pt>
                <c:pt idx="883">
                  <c:v>2642248.9514654</c:v>
                </c:pt>
                <c:pt idx="884">
                  <c:v>2642248.92760191</c:v>
                </c:pt>
                <c:pt idx="885">
                  <c:v>2642248.94010598</c:v>
                </c:pt>
                <c:pt idx="886">
                  <c:v>2642248.88040047</c:v>
                </c:pt>
                <c:pt idx="887">
                  <c:v>2642249.01264679</c:v>
                </c:pt>
                <c:pt idx="888">
                  <c:v>2642249.0483034</c:v>
                </c:pt>
                <c:pt idx="889">
                  <c:v>2642249.00755581</c:v>
                </c:pt>
                <c:pt idx="890">
                  <c:v>2642249.00544729</c:v>
                </c:pt>
                <c:pt idx="891">
                  <c:v>2642249.02074861</c:v>
                </c:pt>
                <c:pt idx="892">
                  <c:v>2642249.03809667</c:v>
                </c:pt>
                <c:pt idx="893">
                  <c:v>2642249.04746241</c:v>
                </c:pt>
                <c:pt idx="894">
                  <c:v>2642249.09576375</c:v>
                </c:pt>
                <c:pt idx="895">
                  <c:v>2642249.01150319</c:v>
                </c:pt>
                <c:pt idx="896">
                  <c:v>2642249.07828768</c:v>
                </c:pt>
                <c:pt idx="897">
                  <c:v>2642248.93835682</c:v>
                </c:pt>
                <c:pt idx="898">
                  <c:v>2642249.05711442</c:v>
                </c:pt>
                <c:pt idx="899">
                  <c:v>2642248.83880778</c:v>
                </c:pt>
                <c:pt idx="900">
                  <c:v>2642249.01457186</c:v>
                </c:pt>
                <c:pt idx="901">
                  <c:v>2642249.02153157</c:v>
                </c:pt>
                <c:pt idx="902">
                  <c:v>2642248.99349594</c:v>
                </c:pt>
                <c:pt idx="903">
                  <c:v>2642249.00162722</c:v>
                </c:pt>
                <c:pt idx="904">
                  <c:v>2642248.95217283</c:v>
                </c:pt>
                <c:pt idx="905">
                  <c:v>2642249.0324694</c:v>
                </c:pt>
                <c:pt idx="906">
                  <c:v>2642249.0264461</c:v>
                </c:pt>
                <c:pt idx="907">
                  <c:v>2642248.99272645</c:v>
                </c:pt>
                <c:pt idx="908">
                  <c:v>2642248.94772475</c:v>
                </c:pt>
                <c:pt idx="909">
                  <c:v>2642249.05038474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15.1579262117241</c:v>
                </c:pt>
                <c:pt idx="2">
                  <c:v>6.4981866166253</c:v>
                </c:pt>
                <c:pt idx="3">
                  <c:v>5.54449668654891</c:v>
                </c:pt>
                <c:pt idx="4">
                  <c:v>4.5394198513178</c:v>
                </c:pt>
                <c:pt idx="5">
                  <c:v>2.41542240928822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15.3891112018972</c:v>
                </c:pt>
                <c:pt idx="2">
                  <c:v>0.274496946722886</c:v>
                </c:pt>
                <c:pt idx="3">
                  <c:v>0.204795201645767</c:v>
                </c:pt>
                <c:pt idx="4">
                  <c:v>0.149745779351792</c:v>
                </c:pt>
                <c:pt idx="5">
                  <c:v>0.236110701884067</c:v>
                </c:pt>
                <c:pt idx="6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0.231184990173154</c:v>
                </c:pt>
                <c:pt idx="2">
                  <c:v>8.93423654182167</c:v>
                </c:pt>
                <c:pt idx="3">
                  <c:v>1.15848513172215</c:v>
                </c:pt>
                <c:pt idx="4">
                  <c:v>1.15482261458291</c:v>
                </c:pt>
                <c:pt idx="5">
                  <c:v>2.36010814391364</c:v>
                </c:pt>
                <c:pt idx="6">
                  <c:v>2.4786131055913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8.66575895769368</c:v>
                </c:pt>
                <c:pt idx="2">
                  <c:v>3.21786794187765</c:v>
                </c:pt>
                <c:pt idx="3">
                  <c:v>2.6935879120399</c:v>
                </c:pt>
                <c:pt idx="4">
                  <c:v>1.50290484927875</c:v>
                </c:pt>
                <c:pt idx="5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8.72670716445217</c:v>
                </c:pt>
                <c:pt idx="2">
                  <c:v>0.204795201645767</c:v>
                </c:pt>
                <c:pt idx="3">
                  <c:v>0.149745779351792</c:v>
                </c:pt>
                <c:pt idx="4">
                  <c:v>0.236110701884067</c:v>
                </c:pt>
                <c:pt idx="5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0.0609482067584926</c:v>
                </c:pt>
                <c:pt idx="2">
                  <c:v>5.6526862174618</c:v>
                </c:pt>
                <c:pt idx="3">
                  <c:v>0.674025809189547</c:v>
                </c:pt>
                <c:pt idx="4">
                  <c:v>1.42679376464521</c:v>
                </c:pt>
                <c:pt idx="5">
                  <c:v>1.56609554558183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14.3623730828806</c:v>
                </c:pt>
                <c:pt idx="2">
                  <c:v>5.26792564654689</c:v>
                </c:pt>
                <c:pt idx="3">
                  <c:v>4.32000209492488</c:v>
                </c:pt>
                <c:pt idx="4">
                  <c:v>2.30694961096578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14.5811417375869</c:v>
                </c:pt>
                <c:pt idx="2">
                  <c:v>0.204795201645767</c:v>
                </c:pt>
                <c:pt idx="3">
                  <c:v>0.149745779351792</c:v>
                </c:pt>
                <c:pt idx="4">
                  <c:v>0.236110701884067</c:v>
                </c:pt>
                <c:pt idx="5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0.218768654706312</c:v>
                </c:pt>
                <c:pt idx="2">
                  <c:v>9.2992426379795</c:v>
                </c:pt>
                <c:pt idx="3">
                  <c:v>1.0976693309738</c:v>
                </c:pt>
                <c:pt idx="4">
                  <c:v>2.24916318584317</c:v>
                </c:pt>
                <c:pt idx="5">
                  <c:v>2.37014030726886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7.79119456867106</c:v>
                </c:pt>
                <c:pt idx="2">
                  <c:v>2.40078160785716</c:v>
                </c:pt>
                <c:pt idx="3">
                  <c:v>1.35815120808174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7.84649296326295</c:v>
                </c:pt>
                <c:pt idx="2">
                  <c:v>0.149745779351792</c:v>
                </c:pt>
                <c:pt idx="3">
                  <c:v>0.236110701884067</c:v>
                </c:pt>
                <c:pt idx="4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0.0552983945918847</c:v>
                </c:pt>
                <c:pt idx="2">
                  <c:v>5.54015874016569</c:v>
                </c:pt>
                <c:pt idx="3">
                  <c:v>1.27874110165949</c:v>
                </c:pt>
                <c:pt idx="4">
                  <c:v>1.42134190438482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13.4763142799559</c:v>
                </c:pt>
                <c:pt idx="2">
                  <c:v>4.09919993703484</c:v>
                </c:pt>
                <c:pt idx="3">
                  <c:v>2.19779241085716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13.6834759345132</c:v>
                </c:pt>
                <c:pt idx="2">
                  <c:v>0.149745779351792</c:v>
                </c:pt>
                <c:pt idx="3">
                  <c:v>0.236110701884067</c:v>
                </c:pt>
                <c:pt idx="4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0.207161654557297</c:v>
                </c:pt>
                <c:pt idx="2">
                  <c:v>9.52686012227282</c:v>
                </c:pt>
                <c:pt idx="3">
                  <c:v>2.13751822806175</c:v>
                </c:pt>
                <c:pt idx="4">
                  <c:v>2.26098310716024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6.78643777640207</c:v>
                </c:pt>
                <c:pt idx="2">
                  <c:v>1.19624711010538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6.83556463957349</c:v>
                </c:pt>
                <c:pt idx="2">
                  <c:v>0.236110701884067</c:v>
                </c:pt>
                <c:pt idx="3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0.049126863171415</c:v>
                </c:pt>
                <c:pt idx="2">
                  <c:v>5.82630136818076</c:v>
                </c:pt>
                <c:pt idx="3">
                  <c:v>1.25943780640846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12.5194968325347</c:v>
                </c:pt>
                <c:pt idx="2">
                  <c:v>2.08641916593516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12.7158098961719</c:v>
                </c:pt>
                <c:pt idx="2">
                  <c:v>0.236110701884067</c:v>
                </c:pt>
                <c:pt idx="3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0.196313063637139</c:v>
                </c:pt>
                <c:pt idx="2">
                  <c:v>10.6691883684836</c:v>
                </c:pt>
                <c:pt idx="3">
                  <c:v>2.14960986223824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5.98551060626417</c:v>
                </c:pt>
                <c:pt idx="2">
                  <c:v>6.82610268400606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6.03067734904494</c:v>
                </c:pt>
                <c:pt idx="2">
                  <c:v>6.72997261534697</c:v>
                </c:pt>
                <c:pt idx="3">
                  <c:v>0.192391114378408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0.0451667427807669</c:v>
                </c:pt>
                <c:pt idx="2">
                  <c:v>5.88938053760507</c:v>
                </c:pt>
                <c:pt idx="3">
                  <c:v>7.01849379838447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30.8619898773684</c:v>
                </c:pt>
                <c:pt idx="1">
                  <c:v>31.2440929000888</c:v>
                </c:pt>
                <c:pt idx="2">
                  <c:v>17.1555962449749</c:v>
                </c:pt>
                <c:pt idx="3">
                  <c:v>22.3106472168354</c:v>
                </c:pt>
                <c:pt idx="4">
                  <c:v>17.2595902205613</c:v>
                </c:pt>
                <c:pt idx="5">
                  <c:v>22.4197881297336</c:v>
                </c:pt>
                <c:pt idx="6">
                  <c:v>17.779608273457</c:v>
                </c:pt>
                <c:pt idx="7">
                  <c:v>22.9195099776306</c:v>
                </c:pt>
                <c:pt idx="8">
                  <c:v>18.5877374529501</c:v>
                </c:pt>
                <c:pt idx="9">
                  <c:v>23.6717976644718</c:v>
                </c:pt>
                <c:pt idx="10">
                  <c:v>19.6752259437883</c:v>
                </c:pt>
                <c:pt idx="11">
                  <c:v>24.6445248174546</c:v>
                </c:pt>
                <c:pt idx="12">
                  <c:v>21.085684665365</c:v>
                </c:pt>
                <c:pt idx="13">
                  <c:v>25.821062472633</c:v>
                </c:pt>
                <c:pt idx="14">
                  <c:v>22.94863144452</c:v>
                </c:pt>
                <c:pt idx="15">
                  <c:v>27.2521380650461</c:v>
                </c:pt>
                <c:pt idx="16">
                  <c:v>25.5211873333131</c:v>
                </c:pt>
                <c:pt idx="17">
                  <c:v>29.035816177363</c:v>
                </c:pt>
                <c:pt idx="18">
                  <c:v>29.2913184072603</c:v>
                </c:pt>
                <c:pt idx="19">
                  <c:v>31.2360046161098</c:v>
                </c:pt>
                <c:pt idx="20">
                  <c:v>33.1905634646486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18.7408181599474</c:v>
                </c:pt>
                <c:pt idx="1">
                  <c:v>18.7528772981851</c:v>
                </c:pt>
                <c:pt idx="2">
                  <c:v>20.5058466368618</c:v>
                </c:pt>
                <c:pt idx="3">
                  <c:v>19.4122594694589</c:v>
                </c:pt>
                <c:pt idx="4">
                  <c:v>20.4184540980718</c:v>
                </c:pt>
                <c:pt idx="5">
                  <c:v>19.2729783950102</c:v>
                </c:pt>
                <c:pt idx="6">
                  <c:v>20.2806561492668</c:v>
                </c:pt>
                <c:pt idx="7">
                  <c:v>19.0919610342805</c:v>
                </c:pt>
                <c:pt idx="8">
                  <c:v>20.0955476571887</c:v>
                </c:pt>
                <c:pt idx="9">
                  <c:v>18.8715048983941</c:v>
                </c:pt>
                <c:pt idx="10">
                  <c:v>19.8582462240562</c:v>
                </c:pt>
                <c:pt idx="11">
                  <c:v>18.6087515853656</c:v>
                </c:pt>
                <c:pt idx="12">
                  <c:v>19.5568459164782</c:v>
                </c:pt>
                <c:pt idx="13">
                  <c:v>18.2958164656766</c:v>
                </c:pt>
                <c:pt idx="14">
                  <c:v>19.1725014052067</c:v>
                </c:pt>
                <c:pt idx="15">
                  <c:v>17.9230590483894</c:v>
                </c:pt>
                <c:pt idx="16">
                  <c:v>18.6740927869915</c:v>
                </c:pt>
                <c:pt idx="17">
                  <c:v>17.4765359281845</c:v>
                </c:pt>
                <c:pt idx="18">
                  <c:v>18.0057765821772</c:v>
                </c:pt>
                <c:pt idx="19">
                  <c:v>16.9312875254127</c:v>
                </c:pt>
                <c:pt idx="20">
                  <c:v>15.9323564797284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CT y CO!$B$2:$B$911</c:f>
              <c:numCache>
                <c:formatCode>General</c:formatCode>
                <c:ptCount val="910"/>
                <c:pt idx="0">
                  <c:v>17688888.5320812</c:v>
                </c:pt>
                <c:pt idx="1">
                  <c:v>55531895.5545894</c:v>
                </c:pt>
                <c:pt idx="2">
                  <c:v>52110890.6145034</c:v>
                </c:pt>
                <c:pt idx="3">
                  <c:v>49599101.722992</c:v>
                </c:pt>
                <c:pt idx="4">
                  <c:v>48970029.0913238</c:v>
                </c:pt>
                <c:pt idx="5">
                  <c:v>47842444.0751172</c:v>
                </c:pt>
                <c:pt idx="6">
                  <c:v>47319029.6631399</c:v>
                </c:pt>
                <c:pt idx="7">
                  <c:v>46270966.2360079</c:v>
                </c:pt>
                <c:pt idx="8">
                  <c:v>45789635.8869526</c:v>
                </c:pt>
                <c:pt idx="9">
                  <c:v>44777088.0998349</c:v>
                </c:pt>
                <c:pt idx="10">
                  <c:v>44316766.9601167</c:v>
                </c:pt>
                <c:pt idx="11">
                  <c:v>43323239.1495063</c:v>
                </c:pt>
                <c:pt idx="12">
                  <c:v>42874588.4256477</c:v>
                </c:pt>
                <c:pt idx="13">
                  <c:v>41892056.1681431</c:v>
                </c:pt>
                <c:pt idx="14">
                  <c:v>41450771.2657418</c:v>
                </c:pt>
                <c:pt idx="15">
                  <c:v>40476878.6477978</c:v>
                </c:pt>
                <c:pt idx="16">
                  <c:v>40040457.542513</c:v>
                </c:pt>
                <c:pt idx="17">
                  <c:v>39073686.0543808</c:v>
                </c:pt>
                <c:pt idx="18">
                  <c:v>38640239.454921</c:v>
                </c:pt>
                <c:pt idx="19">
                  <c:v>37678287.889563</c:v>
                </c:pt>
                <c:pt idx="20">
                  <c:v>37247538.7049733</c:v>
                </c:pt>
                <c:pt idx="21">
                  <c:v>36292492.2888228</c:v>
                </c:pt>
                <c:pt idx="22">
                  <c:v>34872153.6379203</c:v>
                </c:pt>
                <c:pt idx="23">
                  <c:v>32574873.7338311</c:v>
                </c:pt>
                <c:pt idx="24">
                  <c:v>31457174.1134209</c:v>
                </c:pt>
                <c:pt idx="25">
                  <c:v>30554058.1836221</c:v>
                </c:pt>
                <c:pt idx="26">
                  <c:v>30401190.0869154</c:v>
                </c:pt>
                <c:pt idx="27">
                  <c:v>30398205.9750928</c:v>
                </c:pt>
                <c:pt idx="28">
                  <c:v>30004277.9619829</c:v>
                </c:pt>
                <c:pt idx="29">
                  <c:v>29998181.3586204</c:v>
                </c:pt>
                <c:pt idx="30">
                  <c:v>29621047.7822248</c:v>
                </c:pt>
                <c:pt idx="31">
                  <c:v>29612718.1463468</c:v>
                </c:pt>
                <c:pt idx="32">
                  <c:v>29235079.2236292</c:v>
                </c:pt>
                <c:pt idx="33">
                  <c:v>29225037.3885077</c:v>
                </c:pt>
                <c:pt idx="34">
                  <c:v>28843203.7888882</c:v>
                </c:pt>
                <c:pt idx="35">
                  <c:v>28831761.4341034</c:v>
                </c:pt>
                <c:pt idx="36">
                  <c:v>28445841.8059921</c:v>
                </c:pt>
                <c:pt idx="37">
                  <c:v>28433320.1408737</c:v>
                </c:pt>
                <c:pt idx="38">
                  <c:v>28045895.9545081</c:v>
                </c:pt>
                <c:pt idx="39">
                  <c:v>28032554.7609631</c:v>
                </c:pt>
                <c:pt idx="40">
                  <c:v>27646073.4177925</c:v>
                </c:pt>
                <c:pt idx="41">
                  <c:v>27632063.1601698</c:v>
                </c:pt>
                <c:pt idx="42">
                  <c:v>27248272.8692755</c:v>
                </c:pt>
                <c:pt idx="43">
                  <c:v>27274907.4624191</c:v>
                </c:pt>
                <c:pt idx="44">
                  <c:v>26539634.5519876</c:v>
                </c:pt>
                <c:pt idx="45">
                  <c:v>25767790.5203164</c:v>
                </c:pt>
                <c:pt idx="46">
                  <c:v>25237022.6382134</c:v>
                </c:pt>
                <c:pt idx="47">
                  <c:v>24792472.0989047</c:v>
                </c:pt>
                <c:pt idx="48">
                  <c:v>24432588.7719846</c:v>
                </c:pt>
                <c:pt idx="49">
                  <c:v>24354926.1895048</c:v>
                </c:pt>
                <c:pt idx="50">
                  <c:v>24357430.9703761</c:v>
                </c:pt>
                <c:pt idx="51">
                  <c:v>24167101.4712156</c:v>
                </c:pt>
                <c:pt idx="52">
                  <c:v>24172389.160556</c:v>
                </c:pt>
                <c:pt idx="53">
                  <c:v>23976980.7280165</c:v>
                </c:pt>
                <c:pt idx="54">
                  <c:v>23983512.9242985</c:v>
                </c:pt>
                <c:pt idx="55">
                  <c:v>23779975.2952766</c:v>
                </c:pt>
                <c:pt idx="56">
                  <c:v>23786950.399294</c:v>
                </c:pt>
                <c:pt idx="57">
                  <c:v>23577915.0786669</c:v>
                </c:pt>
                <c:pt idx="58">
                  <c:v>23497872.162628</c:v>
                </c:pt>
                <c:pt idx="59">
                  <c:v>23504542.7887122</c:v>
                </c:pt>
                <c:pt idx="60">
                  <c:v>23315379.3238092</c:v>
                </c:pt>
                <c:pt idx="61">
                  <c:v>23321226.4693788</c:v>
                </c:pt>
                <c:pt idx="62">
                  <c:v>23116200.8565839</c:v>
                </c:pt>
                <c:pt idx="63">
                  <c:v>22924294.1678757</c:v>
                </c:pt>
                <c:pt idx="64">
                  <c:v>22853954.5338747</c:v>
                </c:pt>
                <c:pt idx="65">
                  <c:v>22858155.4172103</c:v>
                </c:pt>
                <c:pt idx="66">
                  <c:v>22688086.8070281</c:v>
                </c:pt>
                <c:pt idx="67">
                  <c:v>22640398.8598869</c:v>
                </c:pt>
                <c:pt idx="68">
                  <c:v>22293950.8364437</c:v>
                </c:pt>
                <c:pt idx="69">
                  <c:v>22041343.0760439</c:v>
                </c:pt>
                <c:pt idx="70">
                  <c:v>21806114.382194</c:v>
                </c:pt>
                <c:pt idx="71">
                  <c:v>21719822.1720155</c:v>
                </c:pt>
                <c:pt idx="72">
                  <c:v>21654253.0605786</c:v>
                </c:pt>
                <c:pt idx="73">
                  <c:v>21666087.3149599</c:v>
                </c:pt>
                <c:pt idx="74">
                  <c:v>21508871.1232724</c:v>
                </c:pt>
                <c:pt idx="75">
                  <c:v>21467854.3846052</c:v>
                </c:pt>
                <c:pt idx="76">
                  <c:v>21480763.9471193</c:v>
                </c:pt>
                <c:pt idx="77">
                  <c:v>21322632.6628428</c:v>
                </c:pt>
                <c:pt idx="78">
                  <c:v>21173271.7252177</c:v>
                </c:pt>
                <c:pt idx="79">
                  <c:v>21130634.5704034</c:v>
                </c:pt>
                <c:pt idx="80">
                  <c:v>21126747.6557448</c:v>
                </c:pt>
                <c:pt idx="81">
                  <c:v>20976842.9655502</c:v>
                </c:pt>
                <c:pt idx="82">
                  <c:v>20941025.1832122</c:v>
                </c:pt>
                <c:pt idx="83">
                  <c:v>20951503.4230653</c:v>
                </c:pt>
                <c:pt idx="84">
                  <c:v>20812332.8474371</c:v>
                </c:pt>
                <c:pt idx="85">
                  <c:v>20684535.8876735</c:v>
                </c:pt>
                <c:pt idx="86">
                  <c:v>20571294.4759981</c:v>
                </c:pt>
                <c:pt idx="87">
                  <c:v>20539100.0034037</c:v>
                </c:pt>
                <c:pt idx="88">
                  <c:v>20543716.0406598</c:v>
                </c:pt>
                <c:pt idx="89">
                  <c:v>20450195.0142294</c:v>
                </c:pt>
                <c:pt idx="90">
                  <c:v>20409025.7682274</c:v>
                </c:pt>
                <c:pt idx="91">
                  <c:v>20398243.8126236</c:v>
                </c:pt>
                <c:pt idx="92">
                  <c:v>20223618.4346725</c:v>
                </c:pt>
                <c:pt idx="93">
                  <c:v>20156940.9032859</c:v>
                </c:pt>
                <c:pt idx="94">
                  <c:v>20099167.4364069</c:v>
                </c:pt>
                <c:pt idx="95">
                  <c:v>20049039.9130539</c:v>
                </c:pt>
                <c:pt idx="96">
                  <c:v>20048533.6925305</c:v>
                </c:pt>
                <c:pt idx="97">
                  <c:v>19943129.8481893</c:v>
                </c:pt>
                <c:pt idx="98">
                  <c:v>19871664.6475407</c:v>
                </c:pt>
                <c:pt idx="99">
                  <c:v>19843023.2770573</c:v>
                </c:pt>
                <c:pt idx="100">
                  <c:v>19842042.4776127</c:v>
                </c:pt>
                <c:pt idx="101">
                  <c:v>19738277.9405719</c:v>
                </c:pt>
                <c:pt idx="102">
                  <c:v>19644709.1918953</c:v>
                </c:pt>
                <c:pt idx="103">
                  <c:v>19605340.8776804</c:v>
                </c:pt>
                <c:pt idx="104">
                  <c:v>19605296.3611755</c:v>
                </c:pt>
                <c:pt idx="105">
                  <c:v>19516834.7874671</c:v>
                </c:pt>
                <c:pt idx="106">
                  <c:v>19485567.6871656</c:v>
                </c:pt>
                <c:pt idx="107">
                  <c:v>19484531.9079088</c:v>
                </c:pt>
                <c:pt idx="108">
                  <c:v>19386737.6364785</c:v>
                </c:pt>
                <c:pt idx="109">
                  <c:v>19326745.5034912</c:v>
                </c:pt>
                <c:pt idx="110">
                  <c:v>19312413.234519</c:v>
                </c:pt>
                <c:pt idx="111">
                  <c:v>19311772.1998306</c:v>
                </c:pt>
                <c:pt idx="112">
                  <c:v>19262681.5912148</c:v>
                </c:pt>
                <c:pt idx="113">
                  <c:v>19187668.7381813</c:v>
                </c:pt>
                <c:pt idx="114">
                  <c:v>19094581.3395929</c:v>
                </c:pt>
                <c:pt idx="115">
                  <c:v>19047938.2041225</c:v>
                </c:pt>
                <c:pt idx="116">
                  <c:v>19010665.8597156</c:v>
                </c:pt>
                <c:pt idx="117">
                  <c:v>18974692.8790545</c:v>
                </c:pt>
                <c:pt idx="118">
                  <c:v>18944357.7394434</c:v>
                </c:pt>
                <c:pt idx="119">
                  <c:v>18944979.1432669</c:v>
                </c:pt>
                <c:pt idx="120">
                  <c:v>18881307.8918813</c:v>
                </c:pt>
                <c:pt idx="121">
                  <c:v>18840702.2917099</c:v>
                </c:pt>
                <c:pt idx="122">
                  <c:v>18822924.2268516</c:v>
                </c:pt>
                <c:pt idx="123">
                  <c:v>18823910.718862</c:v>
                </c:pt>
                <c:pt idx="124">
                  <c:v>18761392.9941932</c:v>
                </c:pt>
                <c:pt idx="125">
                  <c:v>18703400.5925662</c:v>
                </c:pt>
                <c:pt idx="126">
                  <c:v>18680774.9055047</c:v>
                </c:pt>
                <c:pt idx="127">
                  <c:v>18680928.2924235</c:v>
                </c:pt>
                <c:pt idx="128">
                  <c:v>18626617.1491571</c:v>
                </c:pt>
                <c:pt idx="129">
                  <c:v>18588922.6411308</c:v>
                </c:pt>
                <c:pt idx="130">
                  <c:v>18570289.9605448</c:v>
                </c:pt>
                <c:pt idx="131">
                  <c:v>18570296.4932374</c:v>
                </c:pt>
                <c:pt idx="132">
                  <c:v>18515088.8538114</c:v>
                </c:pt>
                <c:pt idx="133">
                  <c:v>18482481.150415</c:v>
                </c:pt>
                <c:pt idx="134">
                  <c:v>18457293.1927343</c:v>
                </c:pt>
                <c:pt idx="135">
                  <c:v>18450334.0844292</c:v>
                </c:pt>
                <c:pt idx="136">
                  <c:v>18449095.2160653</c:v>
                </c:pt>
                <c:pt idx="137">
                  <c:v>18390859.4811863</c:v>
                </c:pt>
                <c:pt idx="138">
                  <c:v>18372207.6289699</c:v>
                </c:pt>
                <c:pt idx="139">
                  <c:v>18343395.2679569</c:v>
                </c:pt>
                <c:pt idx="140">
                  <c:v>18317049.8135422</c:v>
                </c:pt>
                <c:pt idx="141">
                  <c:v>18294972.8649709</c:v>
                </c:pt>
                <c:pt idx="142">
                  <c:v>18269586.1781235</c:v>
                </c:pt>
                <c:pt idx="143">
                  <c:v>18230798.8379627</c:v>
                </c:pt>
                <c:pt idx="144">
                  <c:v>18202130.7243845</c:v>
                </c:pt>
                <c:pt idx="145">
                  <c:v>18189677.1259705</c:v>
                </c:pt>
                <c:pt idx="146">
                  <c:v>18190796.9311331</c:v>
                </c:pt>
                <c:pt idx="147">
                  <c:v>18149551.6813096</c:v>
                </c:pt>
                <c:pt idx="148">
                  <c:v>18115029.2935782</c:v>
                </c:pt>
                <c:pt idx="149">
                  <c:v>18094797.7584185</c:v>
                </c:pt>
                <c:pt idx="150">
                  <c:v>18064378.8820797</c:v>
                </c:pt>
                <c:pt idx="151">
                  <c:v>18041959.038447</c:v>
                </c:pt>
                <c:pt idx="152">
                  <c:v>18030636.6985903</c:v>
                </c:pt>
                <c:pt idx="153">
                  <c:v>18031575.4813921</c:v>
                </c:pt>
                <c:pt idx="154">
                  <c:v>17998360.6398492</c:v>
                </c:pt>
                <c:pt idx="155">
                  <c:v>17980065.8365616</c:v>
                </c:pt>
                <c:pt idx="156">
                  <c:v>17966893.5422313</c:v>
                </c:pt>
                <c:pt idx="157">
                  <c:v>17967662.1575601</c:v>
                </c:pt>
                <c:pt idx="158">
                  <c:v>17939159.6957051</c:v>
                </c:pt>
                <c:pt idx="159">
                  <c:v>17906943.8371387</c:v>
                </c:pt>
                <c:pt idx="160">
                  <c:v>17894864.9662489</c:v>
                </c:pt>
                <c:pt idx="161">
                  <c:v>17894983.5044088</c:v>
                </c:pt>
                <c:pt idx="162">
                  <c:v>17874458.9604538</c:v>
                </c:pt>
                <c:pt idx="163">
                  <c:v>17857745.4536797</c:v>
                </c:pt>
                <c:pt idx="164">
                  <c:v>17844043.6899804</c:v>
                </c:pt>
                <c:pt idx="165">
                  <c:v>17828447.0991449</c:v>
                </c:pt>
                <c:pt idx="166">
                  <c:v>17804822.8004936</c:v>
                </c:pt>
                <c:pt idx="167">
                  <c:v>17787288.5680066</c:v>
                </c:pt>
                <c:pt idx="168">
                  <c:v>17779679.1140504</c:v>
                </c:pt>
                <c:pt idx="169">
                  <c:v>17780077.5855193</c:v>
                </c:pt>
                <c:pt idx="170">
                  <c:v>17755199.2779532</c:v>
                </c:pt>
                <c:pt idx="171">
                  <c:v>17733723.8709391</c:v>
                </c:pt>
                <c:pt idx="172">
                  <c:v>17720762.5045605</c:v>
                </c:pt>
                <c:pt idx="173">
                  <c:v>17702156.8557151</c:v>
                </c:pt>
                <c:pt idx="174">
                  <c:v>17688325.6908141</c:v>
                </c:pt>
                <c:pt idx="175">
                  <c:v>17681675.0801442</c:v>
                </c:pt>
                <c:pt idx="176">
                  <c:v>17681838.5102689</c:v>
                </c:pt>
                <c:pt idx="177">
                  <c:v>17662356.5425804</c:v>
                </c:pt>
                <c:pt idx="178">
                  <c:v>17651289.0456699</c:v>
                </c:pt>
                <c:pt idx="179">
                  <c:v>17640458.4127024</c:v>
                </c:pt>
                <c:pt idx="180">
                  <c:v>17625111.8297115</c:v>
                </c:pt>
                <c:pt idx="181">
                  <c:v>17605340.5882066</c:v>
                </c:pt>
                <c:pt idx="182">
                  <c:v>17599307.0254269</c:v>
                </c:pt>
                <c:pt idx="183">
                  <c:v>17599472.7562055</c:v>
                </c:pt>
                <c:pt idx="184">
                  <c:v>17591668.4464645</c:v>
                </c:pt>
                <c:pt idx="185">
                  <c:v>17591562.6036262</c:v>
                </c:pt>
                <c:pt idx="186">
                  <c:v>17576323.6200845</c:v>
                </c:pt>
                <c:pt idx="187">
                  <c:v>17567834.9620842</c:v>
                </c:pt>
                <c:pt idx="188">
                  <c:v>17558337.3286104</c:v>
                </c:pt>
                <c:pt idx="189">
                  <c:v>17543937.1464849</c:v>
                </c:pt>
                <c:pt idx="190">
                  <c:v>17533265.2091814</c:v>
                </c:pt>
                <c:pt idx="191">
                  <c:v>17528763.9426695</c:v>
                </c:pt>
                <c:pt idx="192">
                  <c:v>17529056.5900892</c:v>
                </c:pt>
                <c:pt idx="193">
                  <c:v>17513930.0281638</c:v>
                </c:pt>
                <c:pt idx="194">
                  <c:v>17500749.9103013</c:v>
                </c:pt>
                <c:pt idx="195">
                  <c:v>17492776.1862742</c:v>
                </c:pt>
                <c:pt idx="196">
                  <c:v>17481248.9700876</c:v>
                </c:pt>
                <c:pt idx="197">
                  <c:v>17472662.7149518</c:v>
                </c:pt>
                <c:pt idx="198">
                  <c:v>17466073.4906867</c:v>
                </c:pt>
                <c:pt idx="199">
                  <c:v>17455254.3508516</c:v>
                </c:pt>
                <c:pt idx="200">
                  <c:v>17448402.0043586</c:v>
                </c:pt>
                <c:pt idx="201">
                  <c:v>17441978.9355371</c:v>
                </c:pt>
                <c:pt idx="202">
                  <c:v>17433153.329863</c:v>
                </c:pt>
                <c:pt idx="203">
                  <c:v>17421251.6729672</c:v>
                </c:pt>
                <c:pt idx="204">
                  <c:v>17416067.4941124</c:v>
                </c:pt>
                <c:pt idx="205">
                  <c:v>17412734.872462</c:v>
                </c:pt>
                <c:pt idx="206">
                  <c:v>17412980.5999644</c:v>
                </c:pt>
                <c:pt idx="207">
                  <c:v>17408528.5189848</c:v>
                </c:pt>
                <c:pt idx="208">
                  <c:v>17408616.6630545</c:v>
                </c:pt>
                <c:pt idx="209">
                  <c:v>17399894.3702972</c:v>
                </c:pt>
                <c:pt idx="210">
                  <c:v>17394569.4567918</c:v>
                </c:pt>
                <c:pt idx="211">
                  <c:v>17386445.7326364</c:v>
                </c:pt>
                <c:pt idx="212">
                  <c:v>17380507.0103986</c:v>
                </c:pt>
                <c:pt idx="213">
                  <c:v>17378033.5641846</c:v>
                </c:pt>
                <c:pt idx="214">
                  <c:v>17378192.5593234</c:v>
                </c:pt>
                <c:pt idx="215">
                  <c:v>17369487.0515877</c:v>
                </c:pt>
                <c:pt idx="216">
                  <c:v>17361655.4797626</c:v>
                </c:pt>
                <c:pt idx="217">
                  <c:v>17356802.2194129</c:v>
                </c:pt>
                <c:pt idx="218">
                  <c:v>17349998.3132683</c:v>
                </c:pt>
                <c:pt idx="219">
                  <c:v>17344991.8785837</c:v>
                </c:pt>
                <c:pt idx="220">
                  <c:v>17341136.3100683</c:v>
                </c:pt>
                <c:pt idx="221">
                  <c:v>17335246.5773075</c:v>
                </c:pt>
                <c:pt idx="222">
                  <c:v>17331819.5323734</c:v>
                </c:pt>
                <c:pt idx="223">
                  <c:v>17328281.456823</c:v>
                </c:pt>
                <c:pt idx="224">
                  <c:v>17323434.4312406</c:v>
                </c:pt>
                <c:pt idx="225">
                  <c:v>17316822.6561762</c:v>
                </c:pt>
                <c:pt idx="226">
                  <c:v>17315629.9348429</c:v>
                </c:pt>
                <c:pt idx="227">
                  <c:v>17315778.3934857</c:v>
                </c:pt>
                <c:pt idx="228">
                  <c:v>17312020.3809291</c:v>
                </c:pt>
                <c:pt idx="229">
                  <c:v>17310925.0074263</c:v>
                </c:pt>
                <c:pt idx="230">
                  <c:v>17310838.2836285</c:v>
                </c:pt>
                <c:pt idx="231">
                  <c:v>17305820.0249972</c:v>
                </c:pt>
                <c:pt idx="232">
                  <c:v>17302977.1715682</c:v>
                </c:pt>
                <c:pt idx="233">
                  <c:v>17298538.1381525</c:v>
                </c:pt>
                <c:pt idx="234">
                  <c:v>17295415.2333751</c:v>
                </c:pt>
                <c:pt idx="235">
                  <c:v>17294203.5941145</c:v>
                </c:pt>
                <c:pt idx="236">
                  <c:v>17294335.080047</c:v>
                </c:pt>
                <c:pt idx="237">
                  <c:v>17289647.4674133</c:v>
                </c:pt>
                <c:pt idx="238">
                  <c:v>17285548.5220504</c:v>
                </c:pt>
                <c:pt idx="239">
                  <c:v>17283097.3368565</c:v>
                </c:pt>
                <c:pt idx="240">
                  <c:v>17279526.5543705</c:v>
                </c:pt>
                <c:pt idx="241">
                  <c:v>17276884.2698139</c:v>
                </c:pt>
                <c:pt idx="242">
                  <c:v>17274991.0619202</c:v>
                </c:pt>
                <c:pt idx="243">
                  <c:v>17271790.5630164</c:v>
                </c:pt>
                <c:pt idx="244">
                  <c:v>17269817.2087922</c:v>
                </c:pt>
                <c:pt idx="245">
                  <c:v>17268153.0166267</c:v>
                </c:pt>
                <c:pt idx="246">
                  <c:v>17265957.1365293</c:v>
                </c:pt>
                <c:pt idx="247">
                  <c:v>17262632.9622428</c:v>
                </c:pt>
                <c:pt idx="248">
                  <c:v>17261352.0418052</c:v>
                </c:pt>
                <c:pt idx="249">
                  <c:v>17261299.7516323</c:v>
                </c:pt>
                <c:pt idx="250">
                  <c:v>17260631.8530682</c:v>
                </c:pt>
                <c:pt idx="251">
                  <c:v>17260628.0036212</c:v>
                </c:pt>
                <c:pt idx="252">
                  <c:v>17259006.5935645</c:v>
                </c:pt>
                <c:pt idx="253">
                  <c:v>17257183.9203833</c:v>
                </c:pt>
                <c:pt idx="254">
                  <c:v>17255928.4905855</c:v>
                </c:pt>
                <c:pt idx="255">
                  <c:v>17255957.1573334</c:v>
                </c:pt>
                <c:pt idx="256">
                  <c:v>17253726.4559158</c:v>
                </c:pt>
                <c:pt idx="257">
                  <c:v>17253095.966329</c:v>
                </c:pt>
                <c:pt idx="258">
                  <c:v>17253065.4828619</c:v>
                </c:pt>
                <c:pt idx="259">
                  <c:v>17251042.7318538</c:v>
                </c:pt>
                <c:pt idx="260">
                  <c:v>17249108.2733018</c:v>
                </c:pt>
                <c:pt idx="261">
                  <c:v>17247925.1299051</c:v>
                </c:pt>
                <c:pt idx="262">
                  <c:v>17246284.00521</c:v>
                </c:pt>
                <c:pt idx="263">
                  <c:v>17245118.0758055</c:v>
                </c:pt>
                <c:pt idx="264">
                  <c:v>17244251.0954626</c:v>
                </c:pt>
                <c:pt idx="265">
                  <c:v>17244240.8142021</c:v>
                </c:pt>
                <c:pt idx="266">
                  <c:v>17243000.3868745</c:v>
                </c:pt>
                <c:pt idx="267">
                  <c:v>17242315.7041205</c:v>
                </c:pt>
                <c:pt idx="268">
                  <c:v>17242213.9823007</c:v>
                </c:pt>
                <c:pt idx="269">
                  <c:v>17240770.398019</c:v>
                </c:pt>
                <c:pt idx="270">
                  <c:v>17240478.4778622</c:v>
                </c:pt>
                <c:pt idx="271">
                  <c:v>17240491.7925955</c:v>
                </c:pt>
                <c:pt idx="272">
                  <c:v>17240194.4838435</c:v>
                </c:pt>
                <c:pt idx="273">
                  <c:v>17240201.1697995</c:v>
                </c:pt>
                <c:pt idx="274">
                  <c:v>17239955.6089905</c:v>
                </c:pt>
                <c:pt idx="275">
                  <c:v>17239868.5133862</c:v>
                </c:pt>
                <c:pt idx="276">
                  <c:v>17238734.4174195</c:v>
                </c:pt>
                <c:pt idx="277">
                  <c:v>17238264.8715184</c:v>
                </c:pt>
                <c:pt idx="278">
                  <c:v>17238320.4152848</c:v>
                </c:pt>
                <c:pt idx="279">
                  <c:v>17237484.4027092</c:v>
                </c:pt>
                <c:pt idx="280">
                  <c:v>17237150.9630552</c:v>
                </c:pt>
                <c:pt idx="281">
                  <c:v>17237052.9682071</c:v>
                </c:pt>
                <c:pt idx="282">
                  <c:v>17236194.0289608</c:v>
                </c:pt>
                <c:pt idx="283">
                  <c:v>17235868.1833505</c:v>
                </c:pt>
                <c:pt idx="284">
                  <c:v>17235907.7493068</c:v>
                </c:pt>
                <c:pt idx="285">
                  <c:v>17235258.6183996</c:v>
                </c:pt>
                <c:pt idx="286">
                  <c:v>17235064.2350021</c:v>
                </c:pt>
                <c:pt idx="287">
                  <c:v>17235081.5734029</c:v>
                </c:pt>
                <c:pt idx="288">
                  <c:v>17234525.8800237</c:v>
                </c:pt>
                <c:pt idx="289">
                  <c:v>17234348.7963041</c:v>
                </c:pt>
                <c:pt idx="290">
                  <c:v>17234383.4640453</c:v>
                </c:pt>
                <c:pt idx="291">
                  <c:v>17233908.7023882</c:v>
                </c:pt>
                <c:pt idx="292">
                  <c:v>17233909.0975877</c:v>
                </c:pt>
                <c:pt idx="293">
                  <c:v>17234071.6906088</c:v>
                </c:pt>
                <c:pt idx="294">
                  <c:v>17233980.5683311</c:v>
                </c:pt>
                <c:pt idx="295">
                  <c:v>17234023.8540258</c:v>
                </c:pt>
                <c:pt idx="296">
                  <c:v>17233841.3366622</c:v>
                </c:pt>
                <c:pt idx="297">
                  <c:v>17233791.7532132</c:v>
                </c:pt>
                <c:pt idx="298">
                  <c:v>17233530.4005759</c:v>
                </c:pt>
                <c:pt idx="299">
                  <c:v>17233439.8122168</c:v>
                </c:pt>
                <c:pt idx="300">
                  <c:v>17233498.6940276</c:v>
                </c:pt>
                <c:pt idx="301">
                  <c:v>17233273.274325</c:v>
                </c:pt>
                <c:pt idx="302">
                  <c:v>17233330.0465463</c:v>
                </c:pt>
                <c:pt idx="303">
                  <c:v>17233279.1347498</c:v>
                </c:pt>
                <c:pt idx="304">
                  <c:v>17233303.2511359</c:v>
                </c:pt>
                <c:pt idx="305">
                  <c:v>17233101.0309121</c:v>
                </c:pt>
                <c:pt idx="306">
                  <c:v>17233229.7639287</c:v>
                </c:pt>
                <c:pt idx="307">
                  <c:v>17233150.767918</c:v>
                </c:pt>
                <c:pt idx="308">
                  <c:v>17232961.7081352</c:v>
                </c:pt>
                <c:pt idx="309">
                  <c:v>17233060.6986434</c:v>
                </c:pt>
                <c:pt idx="310">
                  <c:v>17232982.8908504</c:v>
                </c:pt>
                <c:pt idx="311">
                  <c:v>17232937.448898</c:v>
                </c:pt>
                <c:pt idx="312">
                  <c:v>17233025.9951128</c:v>
                </c:pt>
                <c:pt idx="313">
                  <c:v>17233143.9213958</c:v>
                </c:pt>
                <c:pt idx="314">
                  <c:v>17233077.9367987</c:v>
                </c:pt>
                <c:pt idx="315">
                  <c:v>17232912.2351157</c:v>
                </c:pt>
                <c:pt idx="316">
                  <c:v>17233031.539961</c:v>
                </c:pt>
                <c:pt idx="317">
                  <c:v>17232928.6831779</c:v>
                </c:pt>
                <c:pt idx="318">
                  <c:v>17232959.1495744</c:v>
                </c:pt>
                <c:pt idx="319">
                  <c:v>17232909.1280256</c:v>
                </c:pt>
                <c:pt idx="320">
                  <c:v>17233008.8890166</c:v>
                </c:pt>
                <c:pt idx="321">
                  <c:v>17232925.189139</c:v>
                </c:pt>
                <c:pt idx="322">
                  <c:v>17232940.0138509</c:v>
                </c:pt>
                <c:pt idx="323">
                  <c:v>17232925.2447769</c:v>
                </c:pt>
                <c:pt idx="324">
                  <c:v>17232980.6646762</c:v>
                </c:pt>
                <c:pt idx="325">
                  <c:v>17232870.8126628</c:v>
                </c:pt>
                <c:pt idx="326">
                  <c:v>17232863.2799992</c:v>
                </c:pt>
                <c:pt idx="327">
                  <c:v>17232978.4706842</c:v>
                </c:pt>
                <c:pt idx="328">
                  <c:v>17232860.3777872</c:v>
                </c:pt>
                <c:pt idx="329">
                  <c:v>17232826.8265934</c:v>
                </c:pt>
                <c:pt idx="330">
                  <c:v>17232927.2676913</c:v>
                </c:pt>
                <c:pt idx="331">
                  <c:v>17232884.2584267</c:v>
                </c:pt>
                <c:pt idx="332">
                  <c:v>17232875.8399246</c:v>
                </c:pt>
                <c:pt idx="333">
                  <c:v>17232841.9922769</c:v>
                </c:pt>
                <c:pt idx="334">
                  <c:v>17232892.9698542</c:v>
                </c:pt>
                <c:pt idx="335">
                  <c:v>17232861.8764505</c:v>
                </c:pt>
                <c:pt idx="336">
                  <c:v>17232895.1339045</c:v>
                </c:pt>
                <c:pt idx="337">
                  <c:v>17232909.0245639</c:v>
                </c:pt>
                <c:pt idx="338">
                  <c:v>17232829.0172408</c:v>
                </c:pt>
                <c:pt idx="339">
                  <c:v>17232746.6965152</c:v>
                </c:pt>
                <c:pt idx="340">
                  <c:v>17232820.9408632</c:v>
                </c:pt>
                <c:pt idx="341">
                  <c:v>17232884.6389405</c:v>
                </c:pt>
                <c:pt idx="342">
                  <c:v>17232718.6800473</c:v>
                </c:pt>
                <c:pt idx="343">
                  <c:v>17232924.6616278</c:v>
                </c:pt>
                <c:pt idx="344">
                  <c:v>17232702.1927075</c:v>
                </c:pt>
                <c:pt idx="345">
                  <c:v>17232851.2540151</c:v>
                </c:pt>
                <c:pt idx="346">
                  <c:v>17232751.7327089</c:v>
                </c:pt>
                <c:pt idx="347">
                  <c:v>17232765.3152569</c:v>
                </c:pt>
                <c:pt idx="348">
                  <c:v>17232706.7888765</c:v>
                </c:pt>
                <c:pt idx="349">
                  <c:v>17232703.5967937</c:v>
                </c:pt>
                <c:pt idx="350">
                  <c:v>17232759.6844805</c:v>
                </c:pt>
                <c:pt idx="351">
                  <c:v>17232708.742725</c:v>
                </c:pt>
                <c:pt idx="352">
                  <c:v>17232724.8508699</c:v>
                </c:pt>
                <c:pt idx="353">
                  <c:v>17232724.0416537</c:v>
                </c:pt>
                <c:pt idx="354">
                  <c:v>17232699.8201002</c:v>
                </c:pt>
                <c:pt idx="355">
                  <c:v>17232683.629402</c:v>
                </c:pt>
                <c:pt idx="356">
                  <c:v>17232683.9867286</c:v>
                </c:pt>
                <c:pt idx="357">
                  <c:v>17232720.4848628</c:v>
                </c:pt>
                <c:pt idx="358">
                  <c:v>17232767.4512714</c:v>
                </c:pt>
                <c:pt idx="359">
                  <c:v>17232698.5163502</c:v>
                </c:pt>
                <c:pt idx="360">
                  <c:v>17232709.0575362</c:v>
                </c:pt>
                <c:pt idx="361">
                  <c:v>17232676.7590543</c:v>
                </c:pt>
                <c:pt idx="362">
                  <c:v>17232659.6798222</c:v>
                </c:pt>
                <c:pt idx="363">
                  <c:v>17232658.4440298</c:v>
                </c:pt>
                <c:pt idx="364">
                  <c:v>17232633.0657687</c:v>
                </c:pt>
                <c:pt idx="365">
                  <c:v>17232603.7840901</c:v>
                </c:pt>
                <c:pt idx="366">
                  <c:v>17232638.8509898</c:v>
                </c:pt>
                <c:pt idx="367">
                  <c:v>17232577.8677305</c:v>
                </c:pt>
                <c:pt idx="368">
                  <c:v>17232573.3162663</c:v>
                </c:pt>
                <c:pt idx="369">
                  <c:v>17232565.3900379</c:v>
                </c:pt>
                <c:pt idx="370">
                  <c:v>17232581.9755919</c:v>
                </c:pt>
                <c:pt idx="371">
                  <c:v>17232580.5722767</c:v>
                </c:pt>
                <c:pt idx="372">
                  <c:v>17232584.0383782</c:v>
                </c:pt>
                <c:pt idx="373">
                  <c:v>17232581.5390336</c:v>
                </c:pt>
                <c:pt idx="374">
                  <c:v>17232583.5435326</c:v>
                </c:pt>
                <c:pt idx="375">
                  <c:v>17232576.7358391</c:v>
                </c:pt>
                <c:pt idx="376">
                  <c:v>17232579.7598646</c:v>
                </c:pt>
                <c:pt idx="377">
                  <c:v>17232584.517347</c:v>
                </c:pt>
                <c:pt idx="378">
                  <c:v>17232569.8993133</c:v>
                </c:pt>
                <c:pt idx="379">
                  <c:v>17232581.476607</c:v>
                </c:pt>
                <c:pt idx="380">
                  <c:v>17232582.4289851</c:v>
                </c:pt>
                <c:pt idx="381">
                  <c:v>17232564.4278409</c:v>
                </c:pt>
                <c:pt idx="382">
                  <c:v>17232576.0963863</c:v>
                </c:pt>
                <c:pt idx="383">
                  <c:v>17232563.6733723</c:v>
                </c:pt>
                <c:pt idx="384">
                  <c:v>17232568.4959506</c:v>
                </c:pt>
                <c:pt idx="385">
                  <c:v>17232582.0080876</c:v>
                </c:pt>
                <c:pt idx="386">
                  <c:v>17232581.5353924</c:v>
                </c:pt>
                <c:pt idx="387">
                  <c:v>17232580.9219196</c:v>
                </c:pt>
                <c:pt idx="388">
                  <c:v>17232576.3278274</c:v>
                </c:pt>
                <c:pt idx="389">
                  <c:v>17232589.7401698</c:v>
                </c:pt>
                <c:pt idx="390">
                  <c:v>17232558.2170836</c:v>
                </c:pt>
                <c:pt idx="391">
                  <c:v>17232578.7229134</c:v>
                </c:pt>
                <c:pt idx="392">
                  <c:v>17232568.8922705</c:v>
                </c:pt>
                <c:pt idx="393">
                  <c:v>17232585.4976243</c:v>
                </c:pt>
                <c:pt idx="394">
                  <c:v>17232561.5168342</c:v>
                </c:pt>
                <c:pt idx="395">
                  <c:v>17232566.5077422</c:v>
                </c:pt>
                <c:pt idx="396">
                  <c:v>17232572.507499</c:v>
                </c:pt>
                <c:pt idx="397">
                  <c:v>17232553.7711736</c:v>
                </c:pt>
                <c:pt idx="398">
                  <c:v>17232557.6136103</c:v>
                </c:pt>
                <c:pt idx="399">
                  <c:v>17232559.1955708</c:v>
                </c:pt>
                <c:pt idx="400">
                  <c:v>17232560.123181</c:v>
                </c:pt>
                <c:pt idx="401">
                  <c:v>17232552.9317155</c:v>
                </c:pt>
                <c:pt idx="402">
                  <c:v>17232561.332776</c:v>
                </c:pt>
                <c:pt idx="403">
                  <c:v>17232555.795322</c:v>
                </c:pt>
                <c:pt idx="404">
                  <c:v>17232554.6449648</c:v>
                </c:pt>
                <c:pt idx="405">
                  <c:v>17232556.4124455</c:v>
                </c:pt>
                <c:pt idx="406">
                  <c:v>17232556.6616959</c:v>
                </c:pt>
                <c:pt idx="407">
                  <c:v>17232547.52033</c:v>
                </c:pt>
                <c:pt idx="408">
                  <c:v>17232552.3064522</c:v>
                </c:pt>
                <c:pt idx="409">
                  <c:v>17232543.6655143</c:v>
                </c:pt>
                <c:pt idx="410">
                  <c:v>17232534.5252815</c:v>
                </c:pt>
                <c:pt idx="411">
                  <c:v>17232530.0497694</c:v>
                </c:pt>
                <c:pt idx="412">
                  <c:v>17232531.9407772</c:v>
                </c:pt>
                <c:pt idx="413">
                  <c:v>17232539.1168897</c:v>
                </c:pt>
                <c:pt idx="414">
                  <c:v>17232531.5382035</c:v>
                </c:pt>
                <c:pt idx="415">
                  <c:v>17232538.3830478</c:v>
                </c:pt>
                <c:pt idx="416">
                  <c:v>17232531.9932202</c:v>
                </c:pt>
                <c:pt idx="417">
                  <c:v>17232529.9855817</c:v>
                </c:pt>
                <c:pt idx="418">
                  <c:v>17232528.6620012</c:v>
                </c:pt>
                <c:pt idx="419">
                  <c:v>17232534.0273632</c:v>
                </c:pt>
                <c:pt idx="420">
                  <c:v>17232530.6517174</c:v>
                </c:pt>
                <c:pt idx="421">
                  <c:v>17232527.4514249</c:v>
                </c:pt>
                <c:pt idx="422">
                  <c:v>17232531.3198362</c:v>
                </c:pt>
                <c:pt idx="423">
                  <c:v>17232524.2903079</c:v>
                </c:pt>
                <c:pt idx="424">
                  <c:v>17232526.0839933</c:v>
                </c:pt>
                <c:pt idx="425">
                  <c:v>17232540.0016808</c:v>
                </c:pt>
                <c:pt idx="426">
                  <c:v>17232524.5863826</c:v>
                </c:pt>
                <c:pt idx="427">
                  <c:v>17232527.7469415</c:v>
                </c:pt>
                <c:pt idx="428">
                  <c:v>17232526.951827</c:v>
                </c:pt>
                <c:pt idx="429">
                  <c:v>17232528.8785615</c:v>
                </c:pt>
                <c:pt idx="430">
                  <c:v>17232526.9862869</c:v>
                </c:pt>
                <c:pt idx="431">
                  <c:v>17232534.9526813</c:v>
                </c:pt>
                <c:pt idx="432">
                  <c:v>17232529.5680791</c:v>
                </c:pt>
                <c:pt idx="433">
                  <c:v>17232525.5403422</c:v>
                </c:pt>
                <c:pt idx="434">
                  <c:v>17232525.9337964</c:v>
                </c:pt>
                <c:pt idx="435">
                  <c:v>17232526.8890432</c:v>
                </c:pt>
                <c:pt idx="436">
                  <c:v>17232525.1811903</c:v>
                </c:pt>
                <c:pt idx="437">
                  <c:v>17232527.4068557</c:v>
                </c:pt>
                <c:pt idx="438">
                  <c:v>17232525.4135501</c:v>
                </c:pt>
                <c:pt idx="439">
                  <c:v>17232526.2189603</c:v>
                </c:pt>
                <c:pt idx="440">
                  <c:v>17232525.938182</c:v>
                </c:pt>
                <c:pt idx="441">
                  <c:v>17232525.8042759</c:v>
                </c:pt>
                <c:pt idx="442">
                  <c:v>17232524.2132907</c:v>
                </c:pt>
                <c:pt idx="443">
                  <c:v>17232523.3036135</c:v>
                </c:pt>
                <c:pt idx="444">
                  <c:v>17232525.1669278</c:v>
                </c:pt>
                <c:pt idx="445">
                  <c:v>17232524.2260601</c:v>
                </c:pt>
                <c:pt idx="446">
                  <c:v>17232524.7378635</c:v>
                </c:pt>
                <c:pt idx="447">
                  <c:v>17232523.9397785</c:v>
                </c:pt>
                <c:pt idx="448">
                  <c:v>17232522.0367001</c:v>
                </c:pt>
                <c:pt idx="449">
                  <c:v>17232521.6903365</c:v>
                </c:pt>
                <c:pt idx="450">
                  <c:v>17232520.4855979</c:v>
                </c:pt>
                <c:pt idx="451">
                  <c:v>17232520.7221803</c:v>
                </c:pt>
                <c:pt idx="452">
                  <c:v>17232518.7454287</c:v>
                </c:pt>
                <c:pt idx="453">
                  <c:v>17232519.9631683</c:v>
                </c:pt>
                <c:pt idx="454">
                  <c:v>17232521.4489522</c:v>
                </c:pt>
                <c:pt idx="455">
                  <c:v>17232519.0684571</c:v>
                </c:pt>
                <c:pt idx="456">
                  <c:v>17232519.6752361</c:v>
                </c:pt>
                <c:pt idx="457">
                  <c:v>17232518.8561227</c:v>
                </c:pt>
                <c:pt idx="458">
                  <c:v>17232519.3653831</c:v>
                </c:pt>
                <c:pt idx="459">
                  <c:v>17232519.0082681</c:v>
                </c:pt>
                <c:pt idx="460">
                  <c:v>17232518.4777776</c:v>
                </c:pt>
                <c:pt idx="461">
                  <c:v>17232519.9107231</c:v>
                </c:pt>
                <c:pt idx="462">
                  <c:v>17232521.0396445</c:v>
                </c:pt>
                <c:pt idx="463">
                  <c:v>17232519.9207766</c:v>
                </c:pt>
                <c:pt idx="464">
                  <c:v>17232520.5463871</c:v>
                </c:pt>
                <c:pt idx="465">
                  <c:v>17232519.7020143</c:v>
                </c:pt>
                <c:pt idx="466">
                  <c:v>17232519.3679905</c:v>
                </c:pt>
                <c:pt idx="467">
                  <c:v>17232518.8786376</c:v>
                </c:pt>
                <c:pt idx="468">
                  <c:v>17232519.2401502</c:v>
                </c:pt>
                <c:pt idx="469">
                  <c:v>17232518.7099598</c:v>
                </c:pt>
                <c:pt idx="470">
                  <c:v>17232518.8209699</c:v>
                </c:pt>
                <c:pt idx="471">
                  <c:v>17232518.051836</c:v>
                </c:pt>
                <c:pt idx="472">
                  <c:v>17232518.0726837</c:v>
                </c:pt>
                <c:pt idx="473">
                  <c:v>17232517.9922526</c:v>
                </c:pt>
                <c:pt idx="474">
                  <c:v>17232519.0070267</c:v>
                </c:pt>
                <c:pt idx="475">
                  <c:v>17232518.2639999</c:v>
                </c:pt>
                <c:pt idx="476">
                  <c:v>17232517.9540337</c:v>
                </c:pt>
                <c:pt idx="477">
                  <c:v>17232517.8745687</c:v>
                </c:pt>
                <c:pt idx="478">
                  <c:v>17232518.4851353</c:v>
                </c:pt>
                <c:pt idx="479">
                  <c:v>17232517.5447963</c:v>
                </c:pt>
                <c:pt idx="480">
                  <c:v>17232517.8571091</c:v>
                </c:pt>
                <c:pt idx="481">
                  <c:v>17232518.0101714</c:v>
                </c:pt>
                <c:pt idx="482">
                  <c:v>17232517.8311165</c:v>
                </c:pt>
                <c:pt idx="483">
                  <c:v>17232517.3986582</c:v>
                </c:pt>
                <c:pt idx="484">
                  <c:v>17232517.1614286</c:v>
                </c:pt>
                <c:pt idx="485">
                  <c:v>17232517.5765805</c:v>
                </c:pt>
                <c:pt idx="486">
                  <c:v>17232517.4140282</c:v>
                </c:pt>
                <c:pt idx="487">
                  <c:v>17232516.171778</c:v>
                </c:pt>
                <c:pt idx="488">
                  <c:v>17232515.9041461</c:v>
                </c:pt>
                <c:pt idx="489">
                  <c:v>17232515.5625201</c:v>
                </c:pt>
                <c:pt idx="490">
                  <c:v>17232515.4416959</c:v>
                </c:pt>
                <c:pt idx="491">
                  <c:v>17232515.2843868</c:v>
                </c:pt>
                <c:pt idx="492">
                  <c:v>17232515.3723842</c:v>
                </c:pt>
                <c:pt idx="493">
                  <c:v>17232516.4660893</c:v>
                </c:pt>
                <c:pt idx="494">
                  <c:v>17232515.5481474</c:v>
                </c:pt>
                <c:pt idx="495">
                  <c:v>17232515.267445</c:v>
                </c:pt>
                <c:pt idx="496">
                  <c:v>17232515.6193561</c:v>
                </c:pt>
                <c:pt idx="497">
                  <c:v>17232515.3008917</c:v>
                </c:pt>
                <c:pt idx="498">
                  <c:v>17232515.4346862</c:v>
                </c:pt>
                <c:pt idx="499">
                  <c:v>17232515.5135583</c:v>
                </c:pt>
                <c:pt idx="500">
                  <c:v>17232515.4185327</c:v>
                </c:pt>
                <c:pt idx="501">
                  <c:v>17232515.4136013</c:v>
                </c:pt>
                <c:pt idx="502">
                  <c:v>17232515.1104427</c:v>
                </c:pt>
                <c:pt idx="503">
                  <c:v>17232515.1675644</c:v>
                </c:pt>
                <c:pt idx="504">
                  <c:v>17232515.2557469</c:v>
                </c:pt>
                <c:pt idx="505">
                  <c:v>17232515.1770906</c:v>
                </c:pt>
                <c:pt idx="506">
                  <c:v>17232515.1606111</c:v>
                </c:pt>
                <c:pt idx="507">
                  <c:v>17232515.1039711</c:v>
                </c:pt>
                <c:pt idx="508">
                  <c:v>17232515.1563523</c:v>
                </c:pt>
                <c:pt idx="509">
                  <c:v>17232515.1398278</c:v>
                </c:pt>
                <c:pt idx="510">
                  <c:v>17232515.1638685</c:v>
                </c:pt>
                <c:pt idx="511">
                  <c:v>17232515.5618993</c:v>
                </c:pt>
                <c:pt idx="512">
                  <c:v>17232515.4442971</c:v>
                </c:pt>
                <c:pt idx="513">
                  <c:v>17232515.5933547</c:v>
                </c:pt>
                <c:pt idx="514">
                  <c:v>17232515.3134035</c:v>
                </c:pt>
                <c:pt idx="515">
                  <c:v>17232515.3596859</c:v>
                </c:pt>
                <c:pt idx="516">
                  <c:v>17232515.1152961</c:v>
                </c:pt>
                <c:pt idx="517">
                  <c:v>17232515.0869216</c:v>
                </c:pt>
                <c:pt idx="518">
                  <c:v>17232514.948515</c:v>
                </c:pt>
                <c:pt idx="519">
                  <c:v>17232515.1053256</c:v>
                </c:pt>
                <c:pt idx="520">
                  <c:v>17232514.8978184</c:v>
                </c:pt>
                <c:pt idx="521">
                  <c:v>17232515.0019045</c:v>
                </c:pt>
                <c:pt idx="522">
                  <c:v>17232515.2026333</c:v>
                </c:pt>
                <c:pt idx="523">
                  <c:v>17232514.8925643</c:v>
                </c:pt>
                <c:pt idx="524">
                  <c:v>17232515.1006694</c:v>
                </c:pt>
                <c:pt idx="525">
                  <c:v>17232514.9751616</c:v>
                </c:pt>
                <c:pt idx="526">
                  <c:v>17232514.9829434</c:v>
                </c:pt>
                <c:pt idx="527">
                  <c:v>17232514.907402</c:v>
                </c:pt>
                <c:pt idx="528">
                  <c:v>17232514.8352423</c:v>
                </c:pt>
                <c:pt idx="529">
                  <c:v>17232514.9692556</c:v>
                </c:pt>
                <c:pt idx="530">
                  <c:v>17232514.6973177</c:v>
                </c:pt>
                <c:pt idx="531">
                  <c:v>17232514.5811484</c:v>
                </c:pt>
                <c:pt idx="532">
                  <c:v>17232514.6760204</c:v>
                </c:pt>
                <c:pt idx="533">
                  <c:v>17232514.4343294</c:v>
                </c:pt>
                <c:pt idx="534">
                  <c:v>17232514.4473369</c:v>
                </c:pt>
                <c:pt idx="535">
                  <c:v>17232514.5224155</c:v>
                </c:pt>
                <c:pt idx="536">
                  <c:v>17232514.5260817</c:v>
                </c:pt>
                <c:pt idx="537">
                  <c:v>17232514.5328439</c:v>
                </c:pt>
                <c:pt idx="538">
                  <c:v>17232514.5147335</c:v>
                </c:pt>
                <c:pt idx="539">
                  <c:v>17232514.510617</c:v>
                </c:pt>
                <c:pt idx="540">
                  <c:v>17232514.5077732</c:v>
                </c:pt>
                <c:pt idx="541">
                  <c:v>17232514.5080294</c:v>
                </c:pt>
                <c:pt idx="542">
                  <c:v>17232514.521672</c:v>
                </c:pt>
                <c:pt idx="543">
                  <c:v>17232514.5291638</c:v>
                </c:pt>
                <c:pt idx="544">
                  <c:v>17232514.442626</c:v>
                </c:pt>
                <c:pt idx="545">
                  <c:v>17232514.3670809</c:v>
                </c:pt>
                <c:pt idx="546">
                  <c:v>17232514.4109594</c:v>
                </c:pt>
                <c:pt idx="547">
                  <c:v>17232514.3954371</c:v>
                </c:pt>
                <c:pt idx="548">
                  <c:v>17232514.3939578</c:v>
                </c:pt>
                <c:pt idx="549">
                  <c:v>17232514.4625178</c:v>
                </c:pt>
                <c:pt idx="550">
                  <c:v>17232514.4466153</c:v>
                </c:pt>
                <c:pt idx="551">
                  <c:v>17232514.5869596</c:v>
                </c:pt>
                <c:pt idx="552">
                  <c:v>17232514.3283886</c:v>
                </c:pt>
                <c:pt idx="553">
                  <c:v>17232514.3698409</c:v>
                </c:pt>
                <c:pt idx="554">
                  <c:v>17232514.3127223</c:v>
                </c:pt>
                <c:pt idx="555">
                  <c:v>17232514.4121964</c:v>
                </c:pt>
                <c:pt idx="556">
                  <c:v>17232514.3418801</c:v>
                </c:pt>
                <c:pt idx="557">
                  <c:v>17232514.3295127</c:v>
                </c:pt>
                <c:pt idx="558">
                  <c:v>17232514.3009566</c:v>
                </c:pt>
                <c:pt idx="559">
                  <c:v>17232514.3184134</c:v>
                </c:pt>
                <c:pt idx="560">
                  <c:v>17232514.2847563</c:v>
                </c:pt>
                <c:pt idx="561">
                  <c:v>17232514.2768276</c:v>
                </c:pt>
                <c:pt idx="562">
                  <c:v>17232514.2664172</c:v>
                </c:pt>
                <c:pt idx="563">
                  <c:v>17232514.2830747</c:v>
                </c:pt>
                <c:pt idx="564">
                  <c:v>17232514.3212379</c:v>
                </c:pt>
                <c:pt idx="565">
                  <c:v>17232514.2850268</c:v>
                </c:pt>
                <c:pt idx="566">
                  <c:v>17232514.3044891</c:v>
                </c:pt>
                <c:pt idx="567">
                  <c:v>17232514.2772765</c:v>
                </c:pt>
                <c:pt idx="568">
                  <c:v>17232514.2779742</c:v>
                </c:pt>
                <c:pt idx="569">
                  <c:v>17232514.2715518</c:v>
                </c:pt>
                <c:pt idx="570">
                  <c:v>17232514.2534901</c:v>
                </c:pt>
                <c:pt idx="571">
                  <c:v>17232514.2871871</c:v>
                </c:pt>
                <c:pt idx="572">
                  <c:v>17232514.231564</c:v>
                </c:pt>
                <c:pt idx="573">
                  <c:v>17232514.2011827</c:v>
                </c:pt>
                <c:pt idx="574">
                  <c:v>17232514.1993876</c:v>
                </c:pt>
                <c:pt idx="575">
                  <c:v>17232514.2095313</c:v>
                </c:pt>
                <c:pt idx="576">
                  <c:v>17232514.2101339</c:v>
                </c:pt>
                <c:pt idx="577">
                  <c:v>17232514.2227948</c:v>
                </c:pt>
                <c:pt idx="578">
                  <c:v>17232514.182851</c:v>
                </c:pt>
                <c:pt idx="579">
                  <c:v>17232514.2153522</c:v>
                </c:pt>
                <c:pt idx="580">
                  <c:v>17232514.2060866</c:v>
                </c:pt>
                <c:pt idx="581">
                  <c:v>17232514.1847977</c:v>
                </c:pt>
                <c:pt idx="582">
                  <c:v>17232514.1756695</c:v>
                </c:pt>
                <c:pt idx="583">
                  <c:v>17232514.1865271</c:v>
                </c:pt>
                <c:pt idx="584">
                  <c:v>17232514.1745134</c:v>
                </c:pt>
                <c:pt idx="585">
                  <c:v>17232514.1768886</c:v>
                </c:pt>
                <c:pt idx="586">
                  <c:v>17232514.1552358</c:v>
                </c:pt>
                <c:pt idx="587">
                  <c:v>17232514.1604435</c:v>
                </c:pt>
                <c:pt idx="588">
                  <c:v>17232514.2037686</c:v>
                </c:pt>
                <c:pt idx="589">
                  <c:v>17232514.1504675</c:v>
                </c:pt>
                <c:pt idx="590">
                  <c:v>17232514.1489502</c:v>
                </c:pt>
                <c:pt idx="591">
                  <c:v>17232514.1524487</c:v>
                </c:pt>
                <c:pt idx="592">
                  <c:v>17232514.1844886</c:v>
                </c:pt>
                <c:pt idx="593">
                  <c:v>17232514.1616747</c:v>
                </c:pt>
                <c:pt idx="594">
                  <c:v>17232514.1733178</c:v>
                </c:pt>
                <c:pt idx="595">
                  <c:v>17232514.1817839</c:v>
                </c:pt>
                <c:pt idx="596">
                  <c:v>17232514.1633657</c:v>
                </c:pt>
                <c:pt idx="597">
                  <c:v>17232514.162139</c:v>
                </c:pt>
                <c:pt idx="598">
                  <c:v>17232514.1541061</c:v>
                </c:pt>
                <c:pt idx="599">
                  <c:v>17232514.1520252</c:v>
                </c:pt>
                <c:pt idx="600">
                  <c:v>17232514.1637103</c:v>
                </c:pt>
                <c:pt idx="601">
                  <c:v>17232514.1493721</c:v>
                </c:pt>
                <c:pt idx="602">
                  <c:v>17232514.1683987</c:v>
                </c:pt>
                <c:pt idx="603">
                  <c:v>17232514.1786485</c:v>
                </c:pt>
                <c:pt idx="604">
                  <c:v>17232514.1601918</c:v>
                </c:pt>
                <c:pt idx="605">
                  <c:v>17232514.1412641</c:v>
                </c:pt>
                <c:pt idx="606">
                  <c:v>17232514.1990431</c:v>
                </c:pt>
                <c:pt idx="607">
                  <c:v>17232514.1507091</c:v>
                </c:pt>
                <c:pt idx="608">
                  <c:v>17232514.1436553</c:v>
                </c:pt>
                <c:pt idx="609">
                  <c:v>17232514.1416645</c:v>
                </c:pt>
                <c:pt idx="610">
                  <c:v>17232514.1463596</c:v>
                </c:pt>
                <c:pt idx="611">
                  <c:v>17232514.1406292</c:v>
                </c:pt>
                <c:pt idx="612">
                  <c:v>17232514.1428733</c:v>
                </c:pt>
                <c:pt idx="613">
                  <c:v>17232514.1325181</c:v>
                </c:pt>
                <c:pt idx="614">
                  <c:v>17232514.1338073</c:v>
                </c:pt>
                <c:pt idx="615">
                  <c:v>17232514.1300066</c:v>
                </c:pt>
                <c:pt idx="616">
                  <c:v>17232514.1347008</c:v>
                </c:pt>
                <c:pt idx="617">
                  <c:v>17232514.1278352</c:v>
                </c:pt>
                <c:pt idx="618">
                  <c:v>17232514.1347622</c:v>
                </c:pt>
                <c:pt idx="619">
                  <c:v>17232514.1313985</c:v>
                </c:pt>
                <c:pt idx="620">
                  <c:v>17232514.1314258</c:v>
                </c:pt>
                <c:pt idx="621">
                  <c:v>17232514.1187192</c:v>
                </c:pt>
                <c:pt idx="622">
                  <c:v>17232514.1246053</c:v>
                </c:pt>
                <c:pt idx="623">
                  <c:v>17232514.1262552</c:v>
                </c:pt>
                <c:pt idx="624">
                  <c:v>17232514.1184613</c:v>
                </c:pt>
                <c:pt idx="625">
                  <c:v>17232514.1239672</c:v>
                </c:pt>
                <c:pt idx="626">
                  <c:v>17232514.1257922</c:v>
                </c:pt>
                <c:pt idx="627">
                  <c:v>17232514.1197126</c:v>
                </c:pt>
                <c:pt idx="628">
                  <c:v>17232514.1208873</c:v>
                </c:pt>
                <c:pt idx="629">
                  <c:v>17232514.1190781</c:v>
                </c:pt>
                <c:pt idx="630">
                  <c:v>17232514.112478</c:v>
                </c:pt>
                <c:pt idx="631">
                  <c:v>17232514.1174677</c:v>
                </c:pt>
                <c:pt idx="632">
                  <c:v>17232514.1119826</c:v>
                </c:pt>
                <c:pt idx="633">
                  <c:v>17232514.1158209</c:v>
                </c:pt>
                <c:pt idx="634">
                  <c:v>17232514.1109003</c:v>
                </c:pt>
                <c:pt idx="635">
                  <c:v>17232514.1122554</c:v>
                </c:pt>
                <c:pt idx="636">
                  <c:v>17232514.1133921</c:v>
                </c:pt>
                <c:pt idx="637">
                  <c:v>17232514.1109298</c:v>
                </c:pt>
                <c:pt idx="638">
                  <c:v>17232514.1163772</c:v>
                </c:pt>
                <c:pt idx="639">
                  <c:v>17232514.1137966</c:v>
                </c:pt>
                <c:pt idx="640">
                  <c:v>17232514.1107079</c:v>
                </c:pt>
                <c:pt idx="641">
                  <c:v>17232514.1102588</c:v>
                </c:pt>
                <c:pt idx="642">
                  <c:v>17232514.116931</c:v>
                </c:pt>
                <c:pt idx="643">
                  <c:v>17232514.1111705</c:v>
                </c:pt>
                <c:pt idx="644">
                  <c:v>17232514.1153344</c:v>
                </c:pt>
                <c:pt idx="645">
                  <c:v>17232514.1146623</c:v>
                </c:pt>
                <c:pt idx="646">
                  <c:v>17232514.1178846</c:v>
                </c:pt>
                <c:pt idx="647">
                  <c:v>17232514.1132862</c:v>
                </c:pt>
                <c:pt idx="648">
                  <c:v>17232514.1183447</c:v>
                </c:pt>
                <c:pt idx="649">
                  <c:v>17232514.1141177</c:v>
                </c:pt>
                <c:pt idx="650">
                  <c:v>17232514.1165399</c:v>
                </c:pt>
                <c:pt idx="651">
                  <c:v>17232514.1115991</c:v>
                </c:pt>
                <c:pt idx="652">
                  <c:v>17232514.1116363</c:v>
                </c:pt>
                <c:pt idx="653">
                  <c:v>17232514.1116146</c:v>
                </c:pt>
                <c:pt idx="654">
                  <c:v>17232514.1122039</c:v>
                </c:pt>
                <c:pt idx="655">
                  <c:v>17232514.1128049</c:v>
                </c:pt>
                <c:pt idx="656">
                  <c:v>17232514.1124514</c:v>
                </c:pt>
                <c:pt idx="657">
                  <c:v>17232514.1116577</c:v>
                </c:pt>
                <c:pt idx="658">
                  <c:v>17232514.109349</c:v>
                </c:pt>
                <c:pt idx="659">
                  <c:v>17232514.1084751</c:v>
                </c:pt>
                <c:pt idx="660">
                  <c:v>17232514.1087378</c:v>
                </c:pt>
                <c:pt idx="661">
                  <c:v>17232514.1105369</c:v>
                </c:pt>
                <c:pt idx="662">
                  <c:v>17232514.1114128</c:v>
                </c:pt>
                <c:pt idx="663">
                  <c:v>17232514.1084318</c:v>
                </c:pt>
                <c:pt idx="664">
                  <c:v>17232514.1091555</c:v>
                </c:pt>
                <c:pt idx="665">
                  <c:v>17232514.1068072</c:v>
                </c:pt>
                <c:pt idx="666">
                  <c:v>17232514.1076682</c:v>
                </c:pt>
                <c:pt idx="667">
                  <c:v>17232514.1049572</c:v>
                </c:pt>
                <c:pt idx="668">
                  <c:v>17232514.1055037</c:v>
                </c:pt>
                <c:pt idx="669">
                  <c:v>17232514.1006591</c:v>
                </c:pt>
                <c:pt idx="670">
                  <c:v>17232514.1017085</c:v>
                </c:pt>
                <c:pt idx="671">
                  <c:v>17232514.1013576</c:v>
                </c:pt>
                <c:pt idx="672">
                  <c:v>17232514.1022062</c:v>
                </c:pt>
                <c:pt idx="673">
                  <c:v>17232514.1017019</c:v>
                </c:pt>
                <c:pt idx="674">
                  <c:v>17232514.1008596</c:v>
                </c:pt>
                <c:pt idx="675">
                  <c:v>17232514.10155</c:v>
                </c:pt>
                <c:pt idx="676">
                  <c:v>17232514.1008455</c:v>
                </c:pt>
                <c:pt idx="677">
                  <c:v>17232514.1017405</c:v>
                </c:pt>
                <c:pt idx="678">
                  <c:v>17232514.1001808</c:v>
                </c:pt>
                <c:pt idx="679">
                  <c:v>17232514.1008074</c:v>
                </c:pt>
                <c:pt idx="680">
                  <c:v>17232514.1019988</c:v>
                </c:pt>
                <c:pt idx="681">
                  <c:v>17232514.1007432</c:v>
                </c:pt>
                <c:pt idx="682">
                  <c:v>17232514.1005319</c:v>
                </c:pt>
                <c:pt idx="683">
                  <c:v>17232514.1010801</c:v>
                </c:pt>
                <c:pt idx="684">
                  <c:v>17232514.1007712</c:v>
                </c:pt>
                <c:pt idx="685">
                  <c:v>17232514.1010522</c:v>
                </c:pt>
                <c:pt idx="686">
                  <c:v>17232514.1005541</c:v>
                </c:pt>
                <c:pt idx="687">
                  <c:v>17232514.1002412</c:v>
                </c:pt>
                <c:pt idx="688">
                  <c:v>17232514.1015965</c:v>
                </c:pt>
                <c:pt idx="689">
                  <c:v>17232514.100811</c:v>
                </c:pt>
                <c:pt idx="690">
                  <c:v>17232514.1001449</c:v>
                </c:pt>
                <c:pt idx="691">
                  <c:v>17232514.0999326</c:v>
                </c:pt>
                <c:pt idx="692">
                  <c:v>17232514.1003645</c:v>
                </c:pt>
                <c:pt idx="693">
                  <c:v>17232514.1002758</c:v>
                </c:pt>
                <c:pt idx="694">
                  <c:v>17232514.1001543</c:v>
                </c:pt>
                <c:pt idx="695">
                  <c:v>17232514.1</c:v>
                </c:pt>
                <c:pt idx="696">
                  <c:v>17232514.1000412</c:v>
                </c:pt>
                <c:pt idx="697">
                  <c:v>17232514.1018643</c:v>
                </c:pt>
                <c:pt idx="698">
                  <c:v>17232514.0999468</c:v>
                </c:pt>
                <c:pt idx="699">
                  <c:v>17232514.1006424</c:v>
                </c:pt>
                <c:pt idx="700">
                  <c:v>17232514.1000591</c:v>
                </c:pt>
                <c:pt idx="701">
                  <c:v>17232514.0995673</c:v>
                </c:pt>
                <c:pt idx="702">
                  <c:v>17232514.0997999</c:v>
                </c:pt>
                <c:pt idx="703">
                  <c:v>17232514.0988309</c:v>
                </c:pt>
                <c:pt idx="704">
                  <c:v>17232514.0990627</c:v>
                </c:pt>
                <c:pt idx="705">
                  <c:v>17232514.0990345</c:v>
                </c:pt>
                <c:pt idx="706">
                  <c:v>17232514.0980175</c:v>
                </c:pt>
                <c:pt idx="707">
                  <c:v>17232514.0982945</c:v>
                </c:pt>
                <c:pt idx="708">
                  <c:v>17232514.0979554</c:v>
                </c:pt>
                <c:pt idx="709">
                  <c:v>17232514.0980873</c:v>
                </c:pt>
                <c:pt idx="710">
                  <c:v>17232514.0979281</c:v>
                </c:pt>
                <c:pt idx="711">
                  <c:v>17232514.0982015</c:v>
                </c:pt>
                <c:pt idx="712">
                  <c:v>17232514.0983133</c:v>
                </c:pt>
                <c:pt idx="713">
                  <c:v>17232514.0981003</c:v>
                </c:pt>
                <c:pt idx="714">
                  <c:v>17232514.0982547</c:v>
                </c:pt>
                <c:pt idx="715">
                  <c:v>17232514.0984153</c:v>
                </c:pt>
                <c:pt idx="716">
                  <c:v>17232514.0976072</c:v>
                </c:pt>
                <c:pt idx="717">
                  <c:v>17232514.097546</c:v>
                </c:pt>
                <c:pt idx="718">
                  <c:v>17232514.0977291</c:v>
                </c:pt>
                <c:pt idx="719">
                  <c:v>17232514.0977739</c:v>
                </c:pt>
                <c:pt idx="720">
                  <c:v>17232514.0979821</c:v>
                </c:pt>
                <c:pt idx="721">
                  <c:v>17232514.0977283</c:v>
                </c:pt>
                <c:pt idx="722">
                  <c:v>17232514.0977033</c:v>
                </c:pt>
                <c:pt idx="723">
                  <c:v>17232514.0973404</c:v>
                </c:pt>
                <c:pt idx="724">
                  <c:v>17232514.0979205</c:v>
                </c:pt>
                <c:pt idx="725">
                  <c:v>17232514.0976243</c:v>
                </c:pt>
                <c:pt idx="726">
                  <c:v>17232514.0974941</c:v>
                </c:pt>
                <c:pt idx="727">
                  <c:v>17232514.0973668</c:v>
                </c:pt>
                <c:pt idx="728">
                  <c:v>17232514.097741</c:v>
                </c:pt>
                <c:pt idx="729">
                  <c:v>17232514.0972535</c:v>
                </c:pt>
                <c:pt idx="730">
                  <c:v>17232514.0975343</c:v>
                </c:pt>
                <c:pt idx="731">
                  <c:v>17232514.0972745</c:v>
                </c:pt>
                <c:pt idx="732">
                  <c:v>17232514.0978803</c:v>
                </c:pt>
                <c:pt idx="733">
                  <c:v>17232514.097385</c:v>
                </c:pt>
                <c:pt idx="734">
                  <c:v>17232514.0975814</c:v>
                </c:pt>
                <c:pt idx="735">
                  <c:v>17232514.0975191</c:v>
                </c:pt>
                <c:pt idx="736">
                  <c:v>17232514.0971788</c:v>
                </c:pt>
                <c:pt idx="737">
                  <c:v>17232514.0973105</c:v>
                </c:pt>
                <c:pt idx="738">
                  <c:v>17232514.0971257</c:v>
                </c:pt>
                <c:pt idx="739">
                  <c:v>17232514.0971689</c:v>
                </c:pt>
                <c:pt idx="740">
                  <c:v>17232514.0971429</c:v>
                </c:pt>
                <c:pt idx="741">
                  <c:v>17232514.0971404</c:v>
                </c:pt>
                <c:pt idx="742">
                  <c:v>17232514.0972362</c:v>
                </c:pt>
                <c:pt idx="743">
                  <c:v>17232514.0971442</c:v>
                </c:pt>
                <c:pt idx="744">
                  <c:v>17232514.0971976</c:v>
                </c:pt>
                <c:pt idx="745">
                  <c:v>17232514.0969903</c:v>
                </c:pt>
                <c:pt idx="746">
                  <c:v>17232514.0970043</c:v>
                </c:pt>
                <c:pt idx="747">
                  <c:v>17232514.0970163</c:v>
                </c:pt>
                <c:pt idx="748">
                  <c:v>17232514.0970384</c:v>
                </c:pt>
                <c:pt idx="749">
                  <c:v>17232514.0969014</c:v>
                </c:pt>
                <c:pt idx="750">
                  <c:v>17232514.0969336</c:v>
                </c:pt>
                <c:pt idx="751">
                  <c:v>17232514.0970138</c:v>
                </c:pt>
                <c:pt idx="752">
                  <c:v>17232514.0968849</c:v>
                </c:pt>
                <c:pt idx="753">
                  <c:v>17232514.0969696</c:v>
                </c:pt>
                <c:pt idx="754">
                  <c:v>17232514.0968303</c:v>
                </c:pt>
                <c:pt idx="755">
                  <c:v>17232514.0969725</c:v>
                </c:pt>
                <c:pt idx="756">
                  <c:v>17232514.0969069</c:v>
                </c:pt>
                <c:pt idx="757">
                  <c:v>17232514.0968183</c:v>
                </c:pt>
                <c:pt idx="758">
                  <c:v>17232514.0968387</c:v>
                </c:pt>
                <c:pt idx="759">
                  <c:v>17232514.0967608</c:v>
                </c:pt>
                <c:pt idx="760">
                  <c:v>17232514.0968504</c:v>
                </c:pt>
                <c:pt idx="761">
                  <c:v>17232514.0967872</c:v>
                </c:pt>
                <c:pt idx="762">
                  <c:v>17232514.0968289</c:v>
                </c:pt>
                <c:pt idx="763">
                  <c:v>17232514.0968217</c:v>
                </c:pt>
                <c:pt idx="764">
                  <c:v>17232514.0967928</c:v>
                </c:pt>
                <c:pt idx="765">
                  <c:v>17232514.0969068</c:v>
                </c:pt>
                <c:pt idx="766">
                  <c:v>17232514.096767</c:v>
                </c:pt>
                <c:pt idx="767">
                  <c:v>17232514.0967506</c:v>
                </c:pt>
                <c:pt idx="768">
                  <c:v>17232514.0967832</c:v>
                </c:pt>
                <c:pt idx="769">
                  <c:v>17232514.0968143</c:v>
                </c:pt>
                <c:pt idx="770">
                  <c:v>17232514.0967994</c:v>
                </c:pt>
                <c:pt idx="771">
                  <c:v>17232514.0968426</c:v>
                </c:pt>
                <c:pt idx="772">
                  <c:v>17232514.0967892</c:v>
                </c:pt>
                <c:pt idx="773">
                  <c:v>17232514.0968055</c:v>
                </c:pt>
                <c:pt idx="774">
                  <c:v>17232514.0967572</c:v>
                </c:pt>
                <c:pt idx="775">
                  <c:v>17232514.0968668</c:v>
                </c:pt>
                <c:pt idx="776">
                  <c:v>17232514.0967648</c:v>
                </c:pt>
                <c:pt idx="777">
                  <c:v>17232514.0967654</c:v>
                </c:pt>
                <c:pt idx="778">
                  <c:v>17232514.0967867</c:v>
                </c:pt>
                <c:pt idx="779">
                  <c:v>17232514.096779</c:v>
                </c:pt>
                <c:pt idx="780">
                  <c:v>17232514.0967888</c:v>
                </c:pt>
                <c:pt idx="781">
                  <c:v>17232514.0967512</c:v>
                </c:pt>
                <c:pt idx="782">
                  <c:v>17232514.0967603</c:v>
                </c:pt>
                <c:pt idx="783">
                  <c:v>17232514.0967624</c:v>
                </c:pt>
                <c:pt idx="784">
                  <c:v>17232514.0967321</c:v>
                </c:pt>
                <c:pt idx="785">
                  <c:v>17232514.0967084</c:v>
                </c:pt>
                <c:pt idx="786">
                  <c:v>17232514.0967676</c:v>
                </c:pt>
                <c:pt idx="787">
                  <c:v>17232514.0967301</c:v>
                </c:pt>
                <c:pt idx="788">
                  <c:v>17232514.0967291</c:v>
                </c:pt>
                <c:pt idx="789">
                  <c:v>17232514.0967349</c:v>
                </c:pt>
                <c:pt idx="790">
                  <c:v>17232514.0966881</c:v>
                </c:pt>
                <c:pt idx="791">
                  <c:v>17232514.0966993</c:v>
                </c:pt>
                <c:pt idx="792">
                  <c:v>17232514.0966785</c:v>
                </c:pt>
                <c:pt idx="793">
                  <c:v>17232514.0966771</c:v>
                </c:pt>
                <c:pt idx="794">
                  <c:v>17232514.0966684</c:v>
                </c:pt>
                <c:pt idx="795">
                  <c:v>17232514.0966728</c:v>
                </c:pt>
                <c:pt idx="796">
                  <c:v>17232514.0966929</c:v>
                </c:pt>
                <c:pt idx="797">
                  <c:v>17232514.0966849</c:v>
                </c:pt>
                <c:pt idx="798">
                  <c:v>17232514.0966667</c:v>
                </c:pt>
                <c:pt idx="799">
                  <c:v>17232514.0966769</c:v>
                </c:pt>
                <c:pt idx="800">
                  <c:v>17232514.0966654</c:v>
                </c:pt>
                <c:pt idx="801">
                  <c:v>17232514.0966573</c:v>
                </c:pt>
                <c:pt idx="802">
                  <c:v>17232514.0966974</c:v>
                </c:pt>
                <c:pt idx="803">
                  <c:v>17232514.0966604</c:v>
                </c:pt>
                <c:pt idx="804">
                  <c:v>17232514.0966854</c:v>
                </c:pt>
                <c:pt idx="805">
                  <c:v>17232514.0966756</c:v>
                </c:pt>
                <c:pt idx="806">
                  <c:v>17232514.0966911</c:v>
                </c:pt>
                <c:pt idx="807">
                  <c:v>17232514.0966671</c:v>
                </c:pt>
                <c:pt idx="808">
                  <c:v>17232514.0966605</c:v>
                </c:pt>
                <c:pt idx="809">
                  <c:v>17232514.0966641</c:v>
                </c:pt>
                <c:pt idx="810">
                  <c:v>17232514.0966874</c:v>
                </c:pt>
                <c:pt idx="811">
                  <c:v>17232514.0966707</c:v>
                </c:pt>
                <c:pt idx="812">
                  <c:v>17232514.0966717</c:v>
                </c:pt>
                <c:pt idx="813">
                  <c:v>17232514.0966726</c:v>
                </c:pt>
                <c:pt idx="814">
                  <c:v>17232514.096673</c:v>
                </c:pt>
                <c:pt idx="815">
                  <c:v>17232514.096673</c:v>
                </c:pt>
                <c:pt idx="816">
                  <c:v>17232514.0966762</c:v>
                </c:pt>
                <c:pt idx="817">
                  <c:v>17232514.0966669</c:v>
                </c:pt>
                <c:pt idx="818">
                  <c:v>17232514.0966626</c:v>
                </c:pt>
                <c:pt idx="819">
                  <c:v>17232514.0966623</c:v>
                </c:pt>
                <c:pt idx="820">
                  <c:v>17232514.0966652</c:v>
                </c:pt>
                <c:pt idx="821">
                  <c:v>17232514.0966606</c:v>
                </c:pt>
                <c:pt idx="822">
                  <c:v>17232514.0966645</c:v>
                </c:pt>
                <c:pt idx="823">
                  <c:v>17232514.0966551</c:v>
                </c:pt>
                <c:pt idx="824">
                  <c:v>17232514.0966639</c:v>
                </c:pt>
                <c:pt idx="825">
                  <c:v>17232514.0966522</c:v>
                </c:pt>
                <c:pt idx="826">
                  <c:v>17232514.0966555</c:v>
                </c:pt>
                <c:pt idx="827">
                  <c:v>17232514.0966457</c:v>
                </c:pt>
                <c:pt idx="828">
                  <c:v>17232514.0966498</c:v>
                </c:pt>
                <c:pt idx="829">
                  <c:v>17232514.0966395</c:v>
                </c:pt>
                <c:pt idx="830">
                  <c:v>17232514.0966491</c:v>
                </c:pt>
                <c:pt idx="831">
                  <c:v>17232514.0966402</c:v>
                </c:pt>
                <c:pt idx="832">
                  <c:v>17232514.0966401</c:v>
                </c:pt>
                <c:pt idx="833">
                  <c:v>17232514.0966416</c:v>
                </c:pt>
                <c:pt idx="834">
                  <c:v>17232514.0966428</c:v>
                </c:pt>
                <c:pt idx="835">
                  <c:v>17232514.096639</c:v>
                </c:pt>
                <c:pt idx="836">
                  <c:v>17232514.0966416</c:v>
                </c:pt>
                <c:pt idx="837">
                  <c:v>17232514.0966405</c:v>
                </c:pt>
                <c:pt idx="838">
                  <c:v>17232514.0966418</c:v>
                </c:pt>
                <c:pt idx="839">
                  <c:v>17232514.096635</c:v>
                </c:pt>
                <c:pt idx="840">
                  <c:v>17232514.0966357</c:v>
                </c:pt>
                <c:pt idx="841">
                  <c:v>17232514.0966367</c:v>
                </c:pt>
                <c:pt idx="842">
                  <c:v>17232514.0966389</c:v>
                </c:pt>
                <c:pt idx="843">
                  <c:v>17232514.0966445</c:v>
                </c:pt>
                <c:pt idx="844">
                  <c:v>17232514.0966399</c:v>
                </c:pt>
                <c:pt idx="845">
                  <c:v>17232514.0966416</c:v>
                </c:pt>
                <c:pt idx="846">
                  <c:v>17232514.0966382</c:v>
                </c:pt>
                <c:pt idx="847">
                  <c:v>17232514.0966335</c:v>
                </c:pt>
                <c:pt idx="848">
                  <c:v>17232514.0966381</c:v>
                </c:pt>
                <c:pt idx="849">
                  <c:v>17232514.0966363</c:v>
                </c:pt>
                <c:pt idx="850">
                  <c:v>17232514.0966365</c:v>
                </c:pt>
                <c:pt idx="851">
                  <c:v>17232514.0966355</c:v>
                </c:pt>
                <c:pt idx="852">
                  <c:v>17232514.096634</c:v>
                </c:pt>
                <c:pt idx="853">
                  <c:v>17232514.0966407</c:v>
                </c:pt>
                <c:pt idx="854">
                  <c:v>17232514.0966321</c:v>
                </c:pt>
                <c:pt idx="855">
                  <c:v>17232514.09664</c:v>
                </c:pt>
                <c:pt idx="856">
                  <c:v>17232514.0966344</c:v>
                </c:pt>
                <c:pt idx="857">
                  <c:v>17232514.0966399</c:v>
                </c:pt>
                <c:pt idx="858">
                  <c:v>17232514.096632</c:v>
                </c:pt>
                <c:pt idx="859">
                  <c:v>17232514.096633</c:v>
                </c:pt>
                <c:pt idx="860">
                  <c:v>17232514.0966293</c:v>
                </c:pt>
                <c:pt idx="861">
                  <c:v>17232514.0966293</c:v>
                </c:pt>
                <c:pt idx="862">
                  <c:v>17232514.0966292</c:v>
                </c:pt>
                <c:pt idx="863">
                  <c:v>17232514.0966297</c:v>
                </c:pt>
                <c:pt idx="864">
                  <c:v>17232514.0966288</c:v>
                </c:pt>
                <c:pt idx="865">
                  <c:v>17232514.0966296</c:v>
                </c:pt>
                <c:pt idx="866">
                  <c:v>17232514.0966305</c:v>
                </c:pt>
                <c:pt idx="867">
                  <c:v>17232514.0966287</c:v>
                </c:pt>
                <c:pt idx="868">
                  <c:v>17232514.0966302</c:v>
                </c:pt>
                <c:pt idx="869">
                  <c:v>17232514.0966302</c:v>
                </c:pt>
                <c:pt idx="870">
                  <c:v>17232514.0966281</c:v>
                </c:pt>
                <c:pt idx="871">
                  <c:v>17232514.0966296</c:v>
                </c:pt>
                <c:pt idx="872">
                  <c:v>17232514.0966274</c:v>
                </c:pt>
                <c:pt idx="873">
                  <c:v>17232514.096628</c:v>
                </c:pt>
                <c:pt idx="874">
                  <c:v>17232514.0966264</c:v>
                </c:pt>
                <c:pt idx="875">
                  <c:v>17232514.0966269</c:v>
                </c:pt>
                <c:pt idx="876">
                  <c:v>17232514.0966276</c:v>
                </c:pt>
                <c:pt idx="877">
                  <c:v>17232514.0966263</c:v>
                </c:pt>
                <c:pt idx="878">
                  <c:v>17232514.0966256</c:v>
                </c:pt>
                <c:pt idx="879">
                  <c:v>17232514.0966254</c:v>
                </c:pt>
                <c:pt idx="880">
                  <c:v>17232514.0966267</c:v>
                </c:pt>
                <c:pt idx="881">
                  <c:v>17232514.0966253</c:v>
                </c:pt>
                <c:pt idx="882">
                  <c:v>17232514.0966256</c:v>
                </c:pt>
                <c:pt idx="883">
                  <c:v>17232514.0966256</c:v>
                </c:pt>
                <c:pt idx="884">
                  <c:v>17232514.0966263</c:v>
                </c:pt>
                <c:pt idx="885">
                  <c:v>17232514.0966245</c:v>
                </c:pt>
                <c:pt idx="886">
                  <c:v>17232514.0966246</c:v>
                </c:pt>
                <c:pt idx="887">
                  <c:v>17232514.0966235</c:v>
                </c:pt>
                <c:pt idx="888">
                  <c:v>17232514.096624</c:v>
                </c:pt>
                <c:pt idx="889">
                  <c:v>17232514.0966236</c:v>
                </c:pt>
                <c:pt idx="890">
                  <c:v>17232514.0966234</c:v>
                </c:pt>
                <c:pt idx="891">
                  <c:v>17232514.0966248</c:v>
                </c:pt>
                <c:pt idx="892">
                  <c:v>17232514.0966245</c:v>
                </c:pt>
                <c:pt idx="893">
                  <c:v>17232514.0966229</c:v>
                </c:pt>
                <c:pt idx="894">
                  <c:v>17232514.0966236</c:v>
                </c:pt>
                <c:pt idx="895">
                  <c:v>17232514.0966228</c:v>
                </c:pt>
                <c:pt idx="896">
                  <c:v>17232514.0966234</c:v>
                </c:pt>
                <c:pt idx="897">
                  <c:v>17232514.0966233</c:v>
                </c:pt>
                <c:pt idx="898">
                  <c:v>17232514.0966233</c:v>
                </c:pt>
                <c:pt idx="899">
                  <c:v>17232514.0966235</c:v>
                </c:pt>
                <c:pt idx="900">
                  <c:v>17232514.0966238</c:v>
                </c:pt>
                <c:pt idx="901">
                  <c:v>17232514.0966239</c:v>
                </c:pt>
                <c:pt idx="902">
                  <c:v>17232514.096624</c:v>
                </c:pt>
                <c:pt idx="903">
                  <c:v>17232514.096623</c:v>
                </c:pt>
                <c:pt idx="904">
                  <c:v>17232514.0966237</c:v>
                </c:pt>
                <c:pt idx="905">
                  <c:v>17232514.0966234</c:v>
                </c:pt>
                <c:pt idx="906">
                  <c:v>17232514.096623</c:v>
                </c:pt>
                <c:pt idx="907">
                  <c:v>17232514.0966236</c:v>
                </c:pt>
                <c:pt idx="908">
                  <c:v>17232514.0966232</c:v>
                </c:pt>
                <c:pt idx="909">
                  <c:v>17232514.0966236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CT y CO!$C$2:$C$911</c:f>
              <c:numCache>
                <c:formatCode>General</c:formatCode>
                <c:ptCount val="910"/>
                <c:pt idx="0">
                  <c:v>0</c:v>
                </c:pt>
                <c:pt idx="1">
                  <c:v>482335.093706273</c:v>
                </c:pt>
                <c:pt idx="2">
                  <c:v>478436.671851605</c:v>
                </c:pt>
                <c:pt idx="3">
                  <c:v>477578.917437805</c:v>
                </c:pt>
                <c:pt idx="4">
                  <c:v>480068.290531249</c:v>
                </c:pt>
                <c:pt idx="5">
                  <c:v>482072.804738838</c:v>
                </c:pt>
                <c:pt idx="6">
                  <c:v>484844.696785864</c:v>
                </c:pt>
                <c:pt idx="7">
                  <c:v>486975.351521682</c:v>
                </c:pt>
                <c:pt idx="8">
                  <c:v>489669.42708452</c:v>
                </c:pt>
                <c:pt idx="9">
                  <c:v>491693.668379577</c:v>
                </c:pt>
                <c:pt idx="10">
                  <c:v>494212.985109548</c:v>
                </c:pt>
                <c:pt idx="11">
                  <c:v>496018.494413693</c:v>
                </c:pt>
                <c:pt idx="12">
                  <c:v>498269.936700401</c:v>
                </c:pt>
                <c:pt idx="13">
                  <c:v>499798.15278753</c:v>
                </c:pt>
                <c:pt idx="14">
                  <c:v>501756.66727415</c:v>
                </c:pt>
                <c:pt idx="15">
                  <c:v>502987.174600881</c:v>
                </c:pt>
                <c:pt idx="16">
                  <c:v>504637.715307591</c:v>
                </c:pt>
                <c:pt idx="17">
                  <c:v>505558.339140965</c:v>
                </c:pt>
                <c:pt idx="18">
                  <c:v>506891.221460681</c:v>
                </c:pt>
                <c:pt idx="19">
                  <c:v>507494.353219919</c:v>
                </c:pt>
                <c:pt idx="20">
                  <c:v>508503.001069853</c:v>
                </c:pt>
                <c:pt idx="21">
                  <c:v>508783.789635943</c:v>
                </c:pt>
                <c:pt idx="22">
                  <c:v>510003.082476217</c:v>
                </c:pt>
                <c:pt idx="23">
                  <c:v>520838.678715415</c:v>
                </c:pt>
                <c:pt idx="24">
                  <c:v>529793.669083817</c:v>
                </c:pt>
                <c:pt idx="25">
                  <c:v>539193.495705959</c:v>
                </c:pt>
                <c:pt idx="26">
                  <c:v>539761.693119421</c:v>
                </c:pt>
                <c:pt idx="27">
                  <c:v>540492.706278289</c:v>
                </c:pt>
                <c:pt idx="28">
                  <c:v>543868.680749474</c:v>
                </c:pt>
                <c:pt idx="29">
                  <c:v>544520.846054286</c:v>
                </c:pt>
                <c:pt idx="30">
                  <c:v>547758.646789444</c:v>
                </c:pt>
                <c:pt idx="31">
                  <c:v>548334.623421963</c:v>
                </c:pt>
                <c:pt idx="32">
                  <c:v>551831.936359625</c:v>
                </c:pt>
                <c:pt idx="33">
                  <c:v>552327.651124239</c:v>
                </c:pt>
                <c:pt idx="34">
                  <c:v>556264.417066896</c:v>
                </c:pt>
                <c:pt idx="35">
                  <c:v>556677.538367703</c:v>
                </c:pt>
                <c:pt idx="36">
                  <c:v>561162.524456209</c:v>
                </c:pt>
                <c:pt idx="37">
                  <c:v>561489.90311377</c:v>
                </c:pt>
                <c:pt idx="38">
                  <c:v>566586.575324363</c:v>
                </c:pt>
                <c:pt idx="39">
                  <c:v>566826.099589575</c:v>
                </c:pt>
                <c:pt idx="40">
                  <c:v>572585.354991087</c:v>
                </c:pt>
                <c:pt idx="41">
                  <c:v>572737.885208578</c:v>
                </c:pt>
                <c:pt idx="42">
                  <c:v>579206.792401211</c:v>
                </c:pt>
                <c:pt idx="43">
                  <c:v>579127.107123131</c:v>
                </c:pt>
                <c:pt idx="44">
                  <c:v>590982.417153133</c:v>
                </c:pt>
                <c:pt idx="45">
                  <c:v>605669.271975078</c:v>
                </c:pt>
                <c:pt idx="46">
                  <c:v>618434.282802484</c:v>
                </c:pt>
                <c:pt idx="47">
                  <c:v>630807.13969569</c:v>
                </c:pt>
                <c:pt idx="48">
                  <c:v>639164.446991606</c:v>
                </c:pt>
                <c:pt idx="49">
                  <c:v>642443.382972201</c:v>
                </c:pt>
                <c:pt idx="50">
                  <c:v>643126.590231904</c:v>
                </c:pt>
                <c:pt idx="51">
                  <c:v>649596.866810934</c:v>
                </c:pt>
                <c:pt idx="52">
                  <c:v>650184.742695575</c:v>
                </c:pt>
                <c:pt idx="53">
                  <c:v>656690.166739372</c:v>
                </c:pt>
                <c:pt idx="54">
                  <c:v>657180.573170889</c:v>
                </c:pt>
                <c:pt idx="55">
                  <c:v>663852.215854786</c:v>
                </c:pt>
                <c:pt idx="56">
                  <c:v>664237.223249434</c:v>
                </c:pt>
                <c:pt idx="57">
                  <c:v>671057.989841461</c:v>
                </c:pt>
                <c:pt idx="58">
                  <c:v>674527.653480299</c:v>
                </c:pt>
                <c:pt idx="59">
                  <c:v>674694.56709901</c:v>
                </c:pt>
                <c:pt idx="60">
                  <c:v>680970.283610935</c:v>
                </c:pt>
                <c:pt idx="61">
                  <c:v>681026.391322089</c:v>
                </c:pt>
                <c:pt idx="62">
                  <c:v>687966.947290757</c:v>
                </c:pt>
                <c:pt idx="63">
                  <c:v>694628.376667349</c:v>
                </c:pt>
                <c:pt idx="64">
                  <c:v>696990.126879481</c:v>
                </c:pt>
                <c:pt idx="65">
                  <c:v>696639.355817312</c:v>
                </c:pt>
                <c:pt idx="66">
                  <c:v>703004.148558386</c:v>
                </c:pt>
                <c:pt idx="67">
                  <c:v>705075.405579822</c:v>
                </c:pt>
                <c:pt idx="68">
                  <c:v>721412.309468773</c:v>
                </c:pt>
                <c:pt idx="69">
                  <c:v>734679.781201756</c:v>
                </c:pt>
                <c:pt idx="70">
                  <c:v>749697.220418829</c:v>
                </c:pt>
                <c:pt idx="71">
                  <c:v>756889.511138805</c:v>
                </c:pt>
                <c:pt idx="72">
                  <c:v>759925.226997899</c:v>
                </c:pt>
                <c:pt idx="73">
                  <c:v>759178.663818191</c:v>
                </c:pt>
                <c:pt idx="74">
                  <c:v>767918.210190253</c:v>
                </c:pt>
                <c:pt idx="75">
                  <c:v>770512.608773737</c:v>
                </c:pt>
                <c:pt idx="76">
                  <c:v>769843.508713436</c:v>
                </c:pt>
                <c:pt idx="77">
                  <c:v>779219.268926651</c:v>
                </c:pt>
                <c:pt idx="78">
                  <c:v>788722.093435281</c:v>
                </c:pt>
                <c:pt idx="79">
                  <c:v>792339.07993841</c:v>
                </c:pt>
                <c:pt idx="80">
                  <c:v>792714.965943761</c:v>
                </c:pt>
                <c:pt idx="81">
                  <c:v>802954.732793835</c:v>
                </c:pt>
                <c:pt idx="82">
                  <c:v>806553.568083248</c:v>
                </c:pt>
                <c:pt idx="83">
                  <c:v>806338.009378291</c:v>
                </c:pt>
                <c:pt idx="84">
                  <c:v>815755.415432224</c:v>
                </c:pt>
                <c:pt idx="85">
                  <c:v>826241.891268316</c:v>
                </c:pt>
                <c:pt idx="86">
                  <c:v>836407.470287122</c:v>
                </c:pt>
                <c:pt idx="87">
                  <c:v>840354.924342028</c:v>
                </c:pt>
                <c:pt idx="88">
                  <c:v>840545.27314513</c:v>
                </c:pt>
                <c:pt idx="89">
                  <c:v>848823.377992091</c:v>
                </c:pt>
                <c:pt idx="90">
                  <c:v>852975.522193413</c:v>
                </c:pt>
                <c:pt idx="91">
                  <c:v>855250.80566916</c:v>
                </c:pt>
                <c:pt idx="92">
                  <c:v>871504.942056649</c:v>
                </c:pt>
                <c:pt idx="93">
                  <c:v>879736.926083692</c:v>
                </c:pt>
                <c:pt idx="94">
                  <c:v>884540.43535988</c:v>
                </c:pt>
                <c:pt idx="95">
                  <c:v>890633.011098896</c:v>
                </c:pt>
                <c:pt idx="96">
                  <c:v>890545.123386771</c:v>
                </c:pt>
                <c:pt idx="97">
                  <c:v>902828.55251292</c:v>
                </c:pt>
                <c:pt idx="98">
                  <c:v>912262.290239737</c:v>
                </c:pt>
                <c:pt idx="99">
                  <c:v>916039.805814812</c:v>
                </c:pt>
                <c:pt idx="100">
                  <c:v>916151.402395995</c:v>
                </c:pt>
                <c:pt idx="101">
                  <c:v>929042.680195183</c:v>
                </c:pt>
                <c:pt idx="102">
                  <c:v>940626.487726954</c:v>
                </c:pt>
                <c:pt idx="103">
                  <c:v>946627.557281707</c:v>
                </c:pt>
                <c:pt idx="104">
                  <c:v>946705.547906073</c:v>
                </c:pt>
                <c:pt idx="105">
                  <c:v>957895.685600096</c:v>
                </c:pt>
                <c:pt idx="106">
                  <c:v>962063.732611819</c:v>
                </c:pt>
                <c:pt idx="107">
                  <c:v>962791.190583274</c:v>
                </c:pt>
                <c:pt idx="108">
                  <c:v>976641.89099519</c:v>
                </c:pt>
                <c:pt idx="109">
                  <c:v>983722.156713916</c:v>
                </c:pt>
                <c:pt idx="110">
                  <c:v>985356.35832836</c:v>
                </c:pt>
                <c:pt idx="111">
                  <c:v>985603.710305478</c:v>
                </c:pt>
                <c:pt idx="112">
                  <c:v>992678.475035069</c:v>
                </c:pt>
                <c:pt idx="113">
                  <c:v>1007549.94001473</c:v>
                </c:pt>
                <c:pt idx="114">
                  <c:v>1022684.96952577</c:v>
                </c:pt>
                <c:pt idx="115">
                  <c:v>1034028.96889344</c:v>
                </c:pt>
                <c:pt idx="116">
                  <c:v>1039969.07458414</c:v>
                </c:pt>
                <c:pt idx="117">
                  <c:v>1047666.47907382</c:v>
                </c:pt>
                <c:pt idx="118">
                  <c:v>1052613.97633262</c:v>
                </c:pt>
                <c:pt idx="119">
                  <c:v>1052472.6141137</c:v>
                </c:pt>
                <c:pt idx="120">
                  <c:v>1064231.21180052</c:v>
                </c:pt>
                <c:pt idx="121">
                  <c:v>1071844.66480393</c:v>
                </c:pt>
                <c:pt idx="122">
                  <c:v>1074977.55375213</c:v>
                </c:pt>
                <c:pt idx="123">
                  <c:v>1074971.44699226</c:v>
                </c:pt>
                <c:pt idx="124">
                  <c:v>1087461.15746554</c:v>
                </c:pt>
                <c:pt idx="125">
                  <c:v>1099875.34120451</c:v>
                </c:pt>
                <c:pt idx="126">
                  <c:v>1104559.94826835</c:v>
                </c:pt>
                <c:pt idx="127">
                  <c:v>1104628.08316956</c:v>
                </c:pt>
                <c:pt idx="128">
                  <c:v>1117344.25125046</c:v>
                </c:pt>
                <c:pt idx="129">
                  <c:v>1127492.75576831</c:v>
                </c:pt>
                <c:pt idx="130">
                  <c:v>1132326.77931057</c:v>
                </c:pt>
                <c:pt idx="131">
                  <c:v>1131474.57092958</c:v>
                </c:pt>
                <c:pt idx="132">
                  <c:v>1146540.45672269</c:v>
                </c:pt>
                <c:pt idx="133">
                  <c:v>1157327.54727691</c:v>
                </c:pt>
                <c:pt idx="134">
                  <c:v>1164460.83581341</c:v>
                </c:pt>
                <c:pt idx="135">
                  <c:v>1167358.24613369</c:v>
                </c:pt>
                <c:pt idx="136">
                  <c:v>1169158.67476631</c:v>
                </c:pt>
                <c:pt idx="137">
                  <c:v>1183920.45770228</c:v>
                </c:pt>
                <c:pt idx="138">
                  <c:v>1189768.11883876</c:v>
                </c:pt>
                <c:pt idx="139">
                  <c:v>1198400.75032453</c:v>
                </c:pt>
                <c:pt idx="140">
                  <c:v>1205137.88786866</c:v>
                </c:pt>
                <c:pt idx="141">
                  <c:v>1212501.79780122</c:v>
                </c:pt>
                <c:pt idx="142">
                  <c:v>1221226.96432356</c:v>
                </c:pt>
                <c:pt idx="143">
                  <c:v>1233814.0453706</c:v>
                </c:pt>
                <c:pt idx="144">
                  <c:v>1243604.7357324</c:v>
                </c:pt>
                <c:pt idx="145">
                  <c:v>1248292.36811861</c:v>
                </c:pt>
                <c:pt idx="146">
                  <c:v>1248097.149588</c:v>
                </c:pt>
                <c:pt idx="147">
                  <c:v>1262422.07938012</c:v>
                </c:pt>
                <c:pt idx="148">
                  <c:v>1274963.86614345</c:v>
                </c:pt>
                <c:pt idx="149">
                  <c:v>1282673.70015104</c:v>
                </c:pt>
                <c:pt idx="150">
                  <c:v>1293810.37053358</c:v>
                </c:pt>
                <c:pt idx="151">
                  <c:v>1301523.75834351</c:v>
                </c:pt>
                <c:pt idx="152">
                  <c:v>1305533.09298493</c:v>
                </c:pt>
                <c:pt idx="153">
                  <c:v>1306387.56674978</c:v>
                </c:pt>
                <c:pt idx="154">
                  <c:v>1318018.75883281</c:v>
                </c:pt>
                <c:pt idx="155">
                  <c:v>1323373.41405569</c:v>
                </c:pt>
                <c:pt idx="156">
                  <c:v>1328831.14570443</c:v>
                </c:pt>
                <c:pt idx="157">
                  <c:v>1329517.48758849</c:v>
                </c:pt>
                <c:pt idx="158">
                  <c:v>1343742.63447074</c:v>
                </c:pt>
                <c:pt idx="159">
                  <c:v>1358024.63168412</c:v>
                </c:pt>
                <c:pt idx="160">
                  <c:v>1367067.53418651</c:v>
                </c:pt>
                <c:pt idx="161">
                  <c:v>1366955.53522334</c:v>
                </c:pt>
                <c:pt idx="162">
                  <c:v>1376302.59545599</c:v>
                </c:pt>
                <c:pt idx="163">
                  <c:v>1385375.21619018</c:v>
                </c:pt>
                <c:pt idx="164">
                  <c:v>1391502.31204658</c:v>
                </c:pt>
                <c:pt idx="165">
                  <c:v>1398588.98114563</c:v>
                </c:pt>
                <c:pt idx="166">
                  <c:v>1410707.69053277</c:v>
                </c:pt>
                <c:pt idx="167">
                  <c:v>1419757.358755</c:v>
                </c:pt>
                <c:pt idx="168">
                  <c:v>1423364.37651023</c:v>
                </c:pt>
                <c:pt idx="169">
                  <c:v>1423167.66022266</c:v>
                </c:pt>
                <c:pt idx="170">
                  <c:v>1436673.19946323</c:v>
                </c:pt>
                <c:pt idx="171">
                  <c:v>1448826.73774609</c:v>
                </c:pt>
                <c:pt idx="172">
                  <c:v>1456183.57358655</c:v>
                </c:pt>
                <c:pt idx="173">
                  <c:v>1468012.44782794</c:v>
                </c:pt>
                <c:pt idx="174">
                  <c:v>1477683.95442045</c:v>
                </c:pt>
                <c:pt idx="175">
                  <c:v>1482554.882139</c:v>
                </c:pt>
                <c:pt idx="176">
                  <c:v>1481338.35721761</c:v>
                </c:pt>
                <c:pt idx="177">
                  <c:v>1496017.15542902</c:v>
                </c:pt>
                <c:pt idx="178">
                  <c:v>1505797.78603525</c:v>
                </c:pt>
                <c:pt idx="179">
                  <c:v>1512141.06701754</c:v>
                </c:pt>
                <c:pt idx="180">
                  <c:v>1521408.66073991</c:v>
                </c:pt>
                <c:pt idx="181">
                  <c:v>1536198.02821651</c:v>
                </c:pt>
                <c:pt idx="182">
                  <c:v>1539392.98619984</c:v>
                </c:pt>
                <c:pt idx="183">
                  <c:v>1539414.5642101</c:v>
                </c:pt>
                <c:pt idx="184">
                  <c:v>1541837.60813458</c:v>
                </c:pt>
                <c:pt idx="185">
                  <c:v>1542492.45449484</c:v>
                </c:pt>
                <c:pt idx="186">
                  <c:v>1553879.29301576</c:v>
                </c:pt>
                <c:pt idx="187">
                  <c:v>1561368.20985742</c:v>
                </c:pt>
                <c:pt idx="188">
                  <c:v>1569984.31837721</c:v>
                </c:pt>
                <c:pt idx="189">
                  <c:v>1582350.82129691</c:v>
                </c:pt>
                <c:pt idx="190">
                  <c:v>1592060.6705798</c:v>
                </c:pt>
                <c:pt idx="191">
                  <c:v>1596685.32152913</c:v>
                </c:pt>
                <c:pt idx="192">
                  <c:v>1596664.31257592</c:v>
                </c:pt>
                <c:pt idx="193">
                  <c:v>1610750.67721233</c:v>
                </c:pt>
                <c:pt idx="194">
                  <c:v>1623761.65205468</c:v>
                </c:pt>
                <c:pt idx="195">
                  <c:v>1632063.67804383</c:v>
                </c:pt>
                <c:pt idx="196">
                  <c:v>1643236.70420381</c:v>
                </c:pt>
                <c:pt idx="197">
                  <c:v>1651122.29131476</c:v>
                </c:pt>
                <c:pt idx="198">
                  <c:v>1658084.86809831</c:v>
                </c:pt>
                <c:pt idx="199">
                  <c:v>1667814.34828495</c:v>
                </c:pt>
                <c:pt idx="200">
                  <c:v>1672914.30719738</c:v>
                </c:pt>
                <c:pt idx="201">
                  <c:v>1681309.9801768</c:v>
                </c:pt>
                <c:pt idx="202">
                  <c:v>1693459.32186848</c:v>
                </c:pt>
                <c:pt idx="203">
                  <c:v>1707575.22202718</c:v>
                </c:pt>
                <c:pt idx="204">
                  <c:v>1715682.74476433</c:v>
                </c:pt>
                <c:pt idx="205">
                  <c:v>1721658.92360085</c:v>
                </c:pt>
                <c:pt idx="206">
                  <c:v>1721586.36449811</c:v>
                </c:pt>
                <c:pt idx="207">
                  <c:v>1730869.05389477</c:v>
                </c:pt>
                <c:pt idx="208">
                  <c:v>1731258.64301439</c:v>
                </c:pt>
                <c:pt idx="209">
                  <c:v>1741865.698901</c:v>
                </c:pt>
                <c:pt idx="210">
                  <c:v>1748199.21092656</c:v>
                </c:pt>
                <c:pt idx="211">
                  <c:v>1759361.27998391</c:v>
                </c:pt>
                <c:pt idx="212">
                  <c:v>1767454.19417637</c:v>
                </c:pt>
                <c:pt idx="213">
                  <c:v>1770361.96443751</c:v>
                </c:pt>
                <c:pt idx="214">
                  <c:v>1770107.37206284</c:v>
                </c:pt>
                <c:pt idx="215">
                  <c:v>1782506.71144527</c:v>
                </c:pt>
                <c:pt idx="216">
                  <c:v>1794023.37732007</c:v>
                </c:pt>
                <c:pt idx="217">
                  <c:v>1801081.73010304</c:v>
                </c:pt>
                <c:pt idx="218">
                  <c:v>1812744.07635319</c:v>
                </c:pt>
                <c:pt idx="219">
                  <c:v>1822377.32812774</c:v>
                </c:pt>
                <c:pt idx="220">
                  <c:v>1829071.99131931</c:v>
                </c:pt>
                <c:pt idx="221">
                  <c:v>1842306.56948065</c:v>
                </c:pt>
                <c:pt idx="222">
                  <c:v>1851887.56302087</c:v>
                </c:pt>
                <c:pt idx="223">
                  <c:v>1857287.74907028</c:v>
                </c:pt>
                <c:pt idx="224">
                  <c:v>1864585.22951907</c:v>
                </c:pt>
                <c:pt idx="225">
                  <c:v>1878489.31283425</c:v>
                </c:pt>
                <c:pt idx="226">
                  <c:v>1882944.85967732</c:v>
                </c:pt>
                <c:pt idx="227">
                  <c:v>1883281.22503661</c:v>
                </c:pt>
                <c:pt idx="228">
                  <c:v>1887772.1377062</c:v>
                </c:pt>
                <c:pt idx="229">
                  <c:v>1888253.44091895</c:v>
                </c:pt>
                <c:pt idx="230">
                  <c:v>1886673.04628878</c:v>
                </c:pt>
                <c:pt idx="231">
                  <c:v>1896331.62398661</c:v>
                </c:pt>
                <c:pt idx="232">
                  <c:v>1903735.53607743</c:v>
                </c:pt>
                <c:pt idx="233">
                  <c:v>1914244.79344681</c:v>
                </c:pt>
                <c:pt idx="234">
                  <c:v>1922406.60249014</c:v>
                </c:pt>
                <c:pt idx="235">
                  <c:v>1926287.45472261</c:v>
                </c:pt>
                <c:pt idx="236">
                  <c:v>1926315.0689416</c:v>
                </c:pt>
                <c:pt idx="237">
                  <c:v>1938877.78338104</c:v>
                </c:pt>
                <c:pt idx="238">
                  <c:v>1951271.90166717</c:v>
                </c:pt>
                <c:pt idx="239">
                  <c:v>1959340.51622355</c:v>
                </c:pt>
                <c:pt idx="240">
                  <c:v>1969666.84778864</c:v>
                </c:pt>
                <c:pt idx="241">
                  <c:v>1976631.70223781</c:v>
                </c:pt>
                <c:pt idx="242">
                  <c:v>1982915.31434749</c:v>
                </c:pt>
                <c:pt idx="243">
                  <c:v>1990120.52586264</c:v>
                </c:pt>
                <c:pt idx="244">
                  <c:v>1992678.39611223</c:v>
                </c:pt>
                <c:pt idx="245">
                  <c:v>1999961.69347771</c:v>
                </c:pt>
                <c:pt idx="246">
                  <c:v>2010475.51830111</c:v>
                </c:pt>
                <c:pt idx="247">
                  <c:v>2022394.98815493</c:v>
                </c:pt>
                <c:pt idx="248">
                  <c:v>2025444.41212712</c:v>
                </c:pt>
                <c:pt idx="249">
                  <c:v>2024580.15077729</c:v>
                </c:pt>
                <c:pt idx="250">
                  <c:v>2025350.31432179</c:v>
                </c:pt>
                <c:pt idx="251">
                  <c:v>2024871.87137912</c:v>
                </c:pt>
                <c:pt idx="252">
                  <c:v>2035217.30491573</c:v>
                </c:pt>
                <c:pt idx="253">
                  <c:v>2046919.37660949</c:v>
                </c:pt>
                <c:pt idx="254">
                  <c:v>2051176.1254502</c:v>
                </c:pt>
                <c:pt idx="255">
                  <c:v>2051536.04458189</c:v>
                </c:pt>
                <c:pt idx="256">
                  <c:v>2060627.37764119</c:v>
                </c:pt>
                <c:pt idx="257">
                  <c:v>2063890.50651098</c:v>
                </c:pt>
                <c:pt idx="258">
                  <c:v>2063462.5441533</c:v>
                </c:pt>
                <c:pt idx="259">
                  <c:v>2071881.32877796</c:v>
                </c:pt>
                <c:pt idx="260">
                  <c:v>2079948.39003274</c:v>
                </c:pt>
                <c:pt idx="261">
                  <c:v>2084595.91153641</c:v>
                </c:pt>
                <c:pt idx="262">
                  <c:v>2093743.28267461</c:v>
                </c:pt>
                <c:pt idx="263">
                  <c:v>2101827.06465308</c:v>
                </c:pt>
                <c:pt idx="264">
                  <c:v>2106546.47362783</c:v>
                </c:pt>
                <c:pt idx="265">
                  <c:v>2105669.34218313</c:v>
                </c:pt>
                <c:pt idx="266">
                  <c:v>2120070.91891146</c:v>
                </c:pt>
                <c:pt idx="267">
                  <c:v>2122823.25685972</c:v>
                </c:pt>
                <c:pt idx="268">
                  <c:v>2121520.91436249</c:v>
                </c:pt>
                <c:pt idx="269">
                  <c:v>2131684.82325946</c:v>
                </c:pt>
                <c:pt idx="270">
                  <c:v>2136451.46025418</c:v>
                </c:pt>
                <c:pt idx="271">
                  <c:v>2135467.104809</c:v>
                </c:pt>
                <c:pt idx="272">
                  <c:v>2142750.81567504</c:v>
                </c:pt>
                <c:pt idx="273">
                  <c:v>2142268.47008862</c:v>
                </c:pt>
                <c:pt idx="274">
                  <c:v>2146715.35166011</c:v>
                </c:pt>
                <c:pt idx="275">
                  <c:v>2146742.79047883</c:v>
                </c:pt>
                <c:pt idx="276">
                  <c:v>2148508.51251299</c:v>
                </c:pt>
                <c:pt idx="277">
                  <c:v>2153495.93912111</c:v>
                </c:pt>
                <c:pt idx="278">
                  <c:v>2153008.15139334</c:v>
                </c:pt>
                <c:pt idx="279">
                  <c:v>2159609.36510686</c:v>
                </c:pt>
                <c:pt idx="280">
                  <c:v>2163055.19753604</c:v>
                </c:pt>
                <c:pt idx="281">
                  <c:v>2163277.28664445</c:v>
                </c:pt>
                <c:pt idx="282">
                  <c:v>2174382.35759483</c:v>
                </c:pt>
                <c:pt idx="283">
                  <c:v>2180854.13730194</c:v>
                </c:pt>
                <c:pt idx="284">
                  <c:v>2181588.21300889</c:v>
                </c:pt>
                <c:pt idx="285">
                  <c:v>2188228.08824663</c:v>
                </c:pt>
                <c:pt idx="286">
                  <c:v>2192495.44182084</c:v>
                </c:pt>
                <c:pt idx="287">
                  <c:v>2191500.2424986</c:v>
                </c:pt>
                <c:pt idx="288">
                  <c:v>2190585.1880323</c:v>
                </c:pt>
                <c:pt idx="289">
                  <c:v>2194705.04663839</c:v>
                </c:pt>
                <c:pt idx="290">
                  <c:v>2196717.99697485</c:v>
                </c:pt>
                <c:pt idx="291">
                  <c:v>2200450.36426383</c:v>
                </c:pt>
                <c:pt idx="292">
                  <c:v>2205165.40846053</c:v>
                </c:pt>
                <c:pt idx="293">
                  <c:v>2201214.89583946</c:v>
                </c:pt>
                <c:pt idx="294">
                  <c:v>2198721.6156405</c:v>
                </c:pt>
                <c:pt idx="295">
                  <c:v>2200784.64178211</c:v>
                </c:pt>
                <c:pt idx="296">
                  <c:v>2197154.88597027</c:v>
                </c:pt>
                <c:pt idx="297">
                  <c:v>2195373.39442154</c:v>
                </c:pt>
                <c:pt idx="298">
                  <c:v>2205174.5280632</c:v>
                </c:pt>
                <c:pt idx="299">
                  <c:v>2205306.46072877</c:v>
                </c:pt>
                <c:pt idx="300">
                  <c:v>2205358.78835224</c:v>
                </c:pt>
                <c:pt idx="301">
                  <c:v>2208003.06303647</c:v>
                </c:pt>
                <c:pt idx="302">
                  <c:v>2207321.74458408</c:v>
                </c:pt>
                <c:pt idx="303">
                  <c:v>2209188.60823247</c:v>
                </c:pt>
                <c:pt idx="304">
                  <c:v>2209140.7412055</c:v>
                </c:pt>
                <c:pt idx="305">
                  <c:v>2204915.99628674</c:v>
                </c:pt>
                <c:pt idx="306">
                  <c:v>2202003.53218535</c:v>
                </c:pt>
                <c:pt idx="307">
                  <c:v>2206041.47209523</c:v>
                </c:pt>
                <c:pt idx="308">
                  <c:v>2203418.74300877</c:v>
                </c:pt>
                <c:pt idx="309">
                  <c:v>2208511.63801287</c:v>
                </c:pt>
                <c:pt idx="310">
                  <c:v>2205580.34973171</c:v>
                </c:pt>
                <c:pt idx="311">
                  <c:v>2207856.27033927</c:v>
                </c:pt>
                <c:pt idx="312">
                  <c:v>2205403.33337186</c:v>
                </c:pt>
                <c:pt idx="313">
                  <c:v>2206840.53191547</c:v>
                </c:pt>
                <c:pt idx="314">
                  <c:v>2208853.22269547</c:v>
                </c:pt>
                <c:pt idx="315">
                  <c:v>2211370.50116422</c:v>
                </c:pt>
                <c:pt idx="316">
                  <c:v>2209014.94092624</c:v>
                </c:pt>
                <c:pt idx="317">
                  <c:v>2214424.51212689</c:v>
                </c:pt>
                <c:pt idx="318">
                  <c:v>2211732.0758992</c:v>
                </c:pt>
                <c:pt idx="319">
                  <c:v>2217419.66042165</c:v>
                </c:pt>
                <c:pt idx="320">
                  <c:v>2215839.52652538</c:v>
                </c:pt>
                <c:pt idx="321">
                  <c:v>2210024.57576765</c:v>
                </c:pt>
                <c:pt idx="322">
                  <c:v>2218267.14673424</c:v>
                </c:pt>
                <c:pt idx="323">
                  <c:v>2216542.05012711</c:v>
                </c:pt>
                <c:pt idx="324">
                  <c:v>2216793.70019539</c:v>
                </c:pt>
                <c:pt idx="325">
                  <c:v>2216901.47620992</c:v>
                </c:pt>
                <c:pt idx="326">
                  <c:v>2217478.18647133</c:v>
                </c:pt>
                <c:pt idx="327">
                  <c:v>2223077.73915723</c:v>
                </c:pt>
                <c:pt idx="328">
                  <c:v>2215697.60993464</c:v>
                </c:pt>
                <c:pt idx="329">
                  <c:v>2216399.06825552</c:v>
                </c:pt>
                <c:pt idx="330">
                  <c:v>2214800.41967879</c:v>
                </c:pt>
                <c:pt idx="331">
                  <c:v>2223161.94516124</c:v>
                </c:pt>
                <c:pt idx="332">
                  <c:v>2214004.12110028</c:v>
                </c:pt>
                <c:pt idx="333">
                  <c:v>2217745.23865066</c:v>
                </c:pt>
                <c:pt idx="334">
                  <c:v>2218694.76589919</c:v>
                </c:pt>
                <c:pt idx="335">
                  <c:v>2220905.12865798</c:v>
                </c:pt>
                <c:pt idx="336">
                  <c:v>2217822.5821976</c:v>
                </c:pt>
                <c:pt idx="337">
                  <c:v>2212609.42025723</c:v>
                </c:pt>
                <c:pt idx="338">
                  <c:v>2218137.34661551</c:v>
                </c:pt>
                <c:pt idx="339">
                  <c:v>2212632.69114097</c:v>
                </c:pt>
                <c:pt idx="340">
                  <c:v>2211434.32448896</c:v>
                </c:pt>
                <c:pt idx="341">
                  <c:v>2208721.31202798</c:v>
                </c:pt>
                <c:pt idx="342">
                  <c:v>2212676.27818096</c:v>
                </c:pt>
                <c:pt idx="343">
                  <c:v>2211639.59453389</c:v>
                </c:pt>
                <c:pt idx="344">
                  <c:v>2211265.69598597</c:v>
                </c:pt>
                <c:pt idx="345">
                  <c:v>2219769.83898463</c:v>
                </c:pt>
                <c:pt idx="346">
                  <c:v>2210233.46495964</c:v>
                </c:pt>
                <c:pt idx="347">
                  <c:v>2210658.64863283</c:v>
                </c:pt>
                <c:pt idx="348">
                  <c:v>2213765.08387554</c:v>
                </c:pt>
                <c:pt idx="349">
                  <c:v>2213138.04814753</c:v>
                </c:pt>
                <c:pt idx="350">
                  <c:v>2209221.72878117</c:v>
                </c:pt>
                <c:pt idx="351">
                  <c:v>2211215.31872687</c:v>
                </c:pt>
                <c:pt idx="352">
                  <c:v>2208774.82885293</c:v>
                </c:pt>
                <c:pt idx="353">
                  <c:v>2210878.32785967</c:v>
                </c:pt>
                <c:pt idx="354">
                  <c:v>2214647.21181643</c:v>
                </c:pt>
                <c:pt idx="355">
                  <c:v>2214944.81751301</c:v>
                </c:pt>
                <c:pt idx="356">
                  <c:v>2216808.1548367</c:v>
                </c:pt>
                <c:pt idx="357">
                  <c:v>2214693.2738411</c:v>
                </c:pt>
                <c:pt idx="358">
                  <c:v>2215788.71617287</c:v>
                </c:pt>
                <c:pt idx="359">
                  <c:v>2216624.06866217</c:v>
                </c:pt>
                <c:pt idx="360">
                  <c:v>2214551.48005997</c:v>
                </c:pt>
                <c:pt idx="361">
                  <c:v>2216455.68913944</c:v>
                </c:pt>
                <c:pt idx="362">
                  <c:v>2215736.05345587</c:v>
                </c:pt>
                <c:pt idx="363">
                  <c:v>2213862.80598135</c:v>
                </c:pt>
                <c:pt idx="364">
                  <c:v>2216393.06738367</c:v>
                </c:pt>
                <c:pt idx="365">
                  <c:v>2216428.26419308</c:v>
                </c:pt>
                <c:pt idx="366">
                  <c:v>2215905.48859711</c:v>
                </c:pt>
                <c:pt idx="367">
                  <c:v>2216488.64430216</c:v>
                </c:pt>
                <c:pt idx="368">
                  <c:v>2216893.47309776</c:v>
                </c:pt>
                <c:pt idx="369">
                  <c:v>2215807.85383753</c:v>
                </c:pt>
                <c:pt idx="370">
                  <c:v>2216699.02085445</c:v>
                </c:pt>
                <c:pt idx="371">
                  <c:v>2214181.29273767</c:v>
                </c:pt>
                <c:pt idx="372">
                  <c:v>2215176.42080399</c:v>
                </c:pt>
                <c:pt idx="373">
                  <c:v>2217782.72668419</c:v>
                </c:pt>
                <c:pt idx="374">
                  <c:v>2214524.57155931</c:v>
                </c:pt>
                <c:pt idx="375">
                  <c:v>2216057.45144163</c:v>
                </c:pt>
                <c:pt idx="376">
                  <c:v>2217463.25616279</c:v>
                </c:pt>
                <c:pt idx="377">
                  <c:v>2215257.23752513</c:v>
                </c:pt>
                <c:pt idx="378">
                  <c:v>2215775.8555683</c:v>
                </c:pt>
                <c:pt idx="379">
                  <c:v>2216134.80464353</c:v>
                </c:pt>
                <c:pt idx="380">
                  <c:v>2214873.0214059</c:v>
                </c:pt>
                <c:pt idx="381">
                  <c:v>2215723.0938742</c:v>
                </c:pt>
                <c:pt idx="382">
                  <c:v>2217798.52285296</c:v>
                </c:pt>
                <c:pt idx="383">
                  <c:v>2217817.67201043</c:v>
                </c:pt>
                <c:pt idx="384">
                  <c:v>2216015.34363152</c:v>
                </c:pt>
                <c:pt idx="385">
                  <c:v>2219321.72412696</c:v>
                </c:pt>
                <c:pt idx="386">
                  <c:v>2216852.84381917</c:v>
                </c:pt>
                <c:pt idx="387">
                  <c:v>2216479.08686582</c:v>
                </c:pt>
                <c:pt idx="388">
                  <c:v>2217651.41163891</c:v>
                </c:pt>
                <c:pt idx="389">
                  <c:v>2217464.43744199</c:v>
                </c:pt>
                <c:pt idx="390">
                  <c:v>2217520.0666825</c:v>
                </c:pt>
                <c:pt idx="391">
                  <c:v>2218518.56476557</c:v>
                </c:pt>
                <c:pt idx="392">
                  <c:v>2218391.73823068</c:v>
                </c:pt>
                <c:pt idx="393">
                  <c:v>2213749.17385685</c:v>
                </c:pt>
                <c:pt idx="394">
                  <c:v>2216842.28890203</c:v>
                </c:pt>
                <c:pt idx="395">
                  <c:v>2216987.03730545</c:v>
                </c:pt>
                <c:pt idx="396">
                  <c:v>2217614.31239293</c:v>
                </c:pt>
                <c:pt idx="397">
                  <c:v>2217281.73922985</c:v>
                </c:pt>
                <c:pt idx="398">
                  <c:v>2217817.50181378</c:v>
                </c:pt>
                <c:pt idx="399">
                  <c:v>2217427.54069767</c:v>
                </c:pt>
                <c:pt idx="400">
                  <c:v>2216679.49830198</c:v>
                </c:pt>
                <c:pt idx="401">
                  <c:v>2217382.48515339</c:v>
                </c:pt>
                <c:pt idx="402">
                  <c:v>2215027.88287327</c:v>
                </c:pt>
                <c:pt idx="403">
                  <c:v>2217054.20546465</c:v>
                </c:pt>
                <c:pt idx="404">
                  <c:v>2217920.34937961</c:v>
                </c:pt>
                <c:pt idx="405">
                  <c:v>2217974.67236254</c:v>
                </c:pt>
                <c:pt idx="406">
                  <c:v>2219217.72412489</c:v>
                </c:pt>
                <c:pt idx="407">
                  <c:v>2217015.67512559</c:v>
                </c:pt>
                <c:pt idx="408">
                  <c:v>2217129.14519038</c:v>
                </c:pt>
                <c:pt idx="409">
                  <c:v>2217467.23187578</c:v>
                </c:pt>
                <c:pt idx="410">
                  <c:v>2218302.32812022</c:v>
                </c:pt>
                <c:pt idx="411">
                  <c:v>2216968.25978191</c:v>
                </c:pt>
                <c:pt idx="412">
                  <c:v>2216637.77972811</c:v>
                </c:pt>
                <c:pt idx="413">
                  <c:v>2217549.2969928</c:v>
                </c:pt>
                <c:pt idx="414">
                  <c:v>2216466.2179477</c:v>
                </c:pt>
                <c:pt idx="415">
                  <c:v>2216849.45842264</c:v>
                </c:pt>
                <c:pt idx="416">
                  <c:v>2217414.28581428</c:v>
                </c:pt>
                <c:pt idx="417">
                  <c:v>2217787.93998848</c:v>
                </c:pt>
                <c:pt idx="418">
                  <c:v>2217726.40541879</c:v>
                </c:pt>
                <c:pt idx="419">
                  <c:v>2216793.33116578</c:v>
                </c:pt>
                <c:pt idx="420">
                  <c:v>2217021.57707128</c:v>
                </c:pt>
                <c:pt idx="421">
                  <c:v>2215968.74341018</c:v>
                </c:pt>
                <c:pt idx="422">
                  <c:v>2216094.73783519</c:v>
                </c:pt>
                <c:pt idx="423">
                  <c:v>2217946.38473277</c:v>
                </c:pt>
                <c:pt idx="424">
                  <c:v>2217854.47391252</c:v>
                </c:pt>
                <c:pt idx="425">
                  <c:v>2218510.14313978</c:v>
                </c:pt>
                <c:pt idx="426">
                  <c:v>2217632.38186098</c:v>
                </c:pt>
                <c:pt idx="427">
                  <c:v>2218975.08608131</c:v>
                </c:pt>
                <c:pt idx="428">
                  <c:v>2217950.71973016</c:v>
                </c:pt>
                <c:pt idx="429">
                  <c:v>2217255.58764836</c:v>
                </c:pt>
                <c:pt idx="430">
                  <c:v>2218527.0039795</c:v>
                </c:pt>
                <c:pt idx="431">
                  <c:v>2217936.23091387</c:v>
                </c:pt>
                <c:pt idx="432">
                  <c:v>2217388.83762663</c:v>
                </c:pt>
                <c:pt idx="433">
                  <c:v>2217837.56263858</c:v>
                </c:pt>
                <c:pt idx="434">
                  <c:v>2217324.29610847</c:v>
                </c:pt>
                <c:pt idx="435">
                  <c:v>2218642.21028628</c:v>
                </c:pt>
                <c:pt idx="436">
                  <c:v>2218801.19035881</c:v>
                </c:pt>
                <c:pt idx="437">
                  <c:v>2217192.23440975</c:v>
                </c:pt>
                <c:pt idx="438">
                  <c:v>2217662.45212037</c:v>
                </c:pt>
                <c:pt idx="439">
                  <c:v>2218145.97527229</c:v>
                </c:pt>
                <c:pt idx="440">
                  <c:v>2217454.85218486</c:v>
                </c:pt>
                <c:pt idx="441">
                  <c:v>2218043.70881422</c:v>
                </c:pt>
                <c:pt idx="442">
                  <c:v>2217667.578444</c:v>
                </c:pt>
                <c:pt idx="443">
                  <c:v>2218036.17437328</c:v>
                </c:pt>
                <c:pt idx="444">
                  <c:v>2218525.63602082</c:v>
                </c:pt>
                <c:pt idx="445">
                  <c:v>2218109.10311621</c:v>
                </c:pt>
                <c:pt idx="446">
                  <c:v>2218388.88674625</c:v>
                </c:pt>
                <c:pt idx="447">
                  <c:v>2217737.93142222</c:v>
                </c:pt>
                <c:pt idx="448">
                  <c:v>2218124.01104294</c:v>
                </c:pt>
                <c:pt idx="449">
                  <c:v>2217825.58667543</c:v>
                </c:pt>
                <c:pt idx="450">
                  <c:v>2216986.55613161</c:v>
                </c:pt>
                <c:pt idx="451">
                  <c:v>2217117.32056292</c:v>
                </c:pt>
                <c:pt idx="452">
                  <c:v>2217104.62131275</c:v>
                </c:pt>
                <c:pt idx="453">
                  <c:v>2216719.26945698</c:v>
                </c:pt>
                <c:pt idx="454">
                  <c:v>2216981.32021546</c:v>
                </c:pt>
                <c:pt idx="455">
                  <c:v>2217143.94164317</c:v>
                </c:pt>
                <c:pt idx="456">
                  <c:v>2217113.51637948</c:v>
                </c:pt>
                <c:pt idx="457">
                  <c:v>2217174.26790992</c:v>
                </c:pt>
                <c:pt idx="458">
                  <c:v>2216350.07281795</c:v>
                </c:pt>
                <c:pt idx="459">
                  <c:v>2216683.26945681</c:v>
                </c:pt>
                <c:pt idx="460">
                  <c:v>2217436.18269068</c:v>
                </c:pt>
                <c:pt idx="461">
                  <c:v>2217607.99998832</c:v>
                </c:pt>
                <c:pt idx="462">
                  <c:v>2217870.85692353</c:v>
                </c:pt>
                <c:pt idx="463">
                  <c:v>2217299.16921357</c:v>
                </c:pt>
                <c:pt idx="464">
                  <c:v>2217729.55336981</c:v>
                </c:pt>
                <c:pt idx="465">
                  <c:v>2217496.6446481</c:v>
                </c:pt>
                <c:pt idx="466">
                  <c:v>2217986.57903782</c:v>
                </c:pt>
                <c:pt idx="467">
                  <c:v>2217749.83967193</c:v>
                </c:pt>
                <c:pt idx="468">
                  <c:v>2216980.74145903</c:v>
                </c:pt>
                <c:pt idx="469">
                  <c:v>2217253.51055996</c:v>
                </c:pt>
                <c:pt idx="470">
                  <c:v>2216913.39524874</c:v>
                </c:pt>
                <c:pt idx="471">
                  <c:v>2217798.04566634</c:v>
                </c:pt>
                <c:pt idx="472">
                  <c:v>2217123.45657625</c:v>
                </c:pt>
                <c:pt idx="473">
                  <c:v>2218157.54328654</c:v>
                </c:pt>
                <c:pt idx="474">
                  <c:v>2218735.5787228</c:v>
                </c:pt>
                <c:pt idx="475">
                  <c:v>2218192.33230811</c:v>
                </c:pt>
                <c:pt idx="476">
                  <c:v>2218129.05951436</c:v>
                </c:pt>
                <c:pt idx="477">
                  <c:v>2218282.69187847</c:v>
                </c:pt>
                <c:pt idx="478">
                  <c:v>2218435.66105833</c:v>
                </c:pt>
                <c:pt idx="479">
                  <c:v>2218239.72683388</c:v>
                </c:pt>
                <c:pt idx="480">
                  <c:v>2218162.4822578</c:v>
                </c:pt>
                <c:pt idx="481">
                  <c:v>2217976.19579708</c:v>
                </c:pt>
                <c:pt idx="482">
                  <c:v>2218450.75433196</c:v>
                </c:pt>
                <c:pt idx="483">
                  <c:v>2218352.3152691</c:v>
                </c:pt>
                <c:pt idx="484">
                  <c:v>2218290.48803886</c:v>
                </c:pt>
                <c:pt idx="485">
                  <c:v>2218359.47446591</c:v>
                </c:pt>
                <c:pt idx="486">
                  <c:v>2218461.7042128</c:v>
                </c:pt>
                <c:pt idx="487">
                  <c:v>2218281.47944229</c:v>
                </c:pt>
                <c:pt idx="488">
                  <c:v>2218111.42559645</c:v>
                </c:pt>
                <c:pt idx="489">
                  <c:v>2217708.89768986</c:v>
                </c:pt>
                <c:pt idx="490">
                  <c:v>2217872.10937593</c:v>
                </c:pt>
                <c:pt idx="491">
                  <c:v>2217749.66157464</c:v>
                </c:pt>
                <c:pt idx="492">
                  <c:v>2217791.61174648</c:v>
                </c:pt>
                <c:pt idx="493">
                  <c:v>2217497.15631836</c:v>
                </c:pt>
                <c:pt idx="494">
                  <c:v>2217945.19359925</c:v>
                </c:pt>
                <c:pt idx="495">
                  <c:v>2217476.90121246</c:v>
                </c:pt>
                <c:pt idx="496">
                  <c:v>2217655.80379197</c:v>
                </c:pt>
                <c:pt idx="497">
                  <c:v>2217368.61574172</c:v>
                </c:pt>
                <c:pt idx="498">
                  <c:v>2217496.16273571</c:v>
                </c:pt>
                <c:pt idx="499">
                  <c:v>2217500.68095079</c:v>
                </c:pt>
                <c:pt idx="500">
                  <c:v>2217533.77506168</c:v>
                </c:pt>
                <c:pt idx="501">
                  <c:v>2217067.89076069</c:v>
                </c:pt>
                <c:pt idx="502">
                  <c:v>2217531.96364321</c:v>
                </c:pt>
                <c:pt idx="503">
                  <c:v>2217268.10814723</c:v>
                </c:pt>
                <c:pt idx="504">
                  <c:v>2217641.40323386</c:v>
                </c:pt>
                <c:pt idx="505">
                  <c:v>2217779.47407502</c:v>
                </c:pt>
                <c:pt idx="506">
                  <c:v>2217446.82842501</c:v>
                </c:pt>
                <c:pt idx="507">
                  <c:v>2217688.21775644</c:v>
                </c:pt>
                <c:pt idx="508">
                  <c:v>2217742.77368484</c:v>
                </c:pt>
                <c:pt idx="509">
                  <c:v>2217460.39898887</c:v>
                </c:pt>
                <c:pt idx="510">
                  <c:v>2217608.43286973</c:v>
                </c:pt>
                <c:pt idx="511">
                  <c:v>2218037.89196446</c:v>
                </c:pt>
                <c:pt idx="512">
                  <c:v>2217509.93948111</c:v>
                </c:pt>
                <c:pt idx="513">
                  <c:v>2217466.02409603</c:v>
                </c:pt>
                <c:pt idx="514">
                  <c:v>2217793.86714243</c:v>
                </c:pt>
                <c:pt idx="515">
                  <c:v>2217963.94370368</c:v>
                </c:pt>
                <c:pt idx="516">
                  <c:v>2217509.21749636</c:v>
                </c:pt>
                <c:pt idx="517">
                  <c:v>2217697.06310261</c:v>
                </c:pt>
                <c:pt idx="518">
                  <c:v>2217756.0868367</c:v>
                </c:pt>
                <c:pt idx="519">
                  <c:v>2217870.41335111</c:v>
                </c:pt>
                <c:pt idx="520">
                  <c:v>2217700.88667198</c:v>
                </c:pt>
                <c:pt idx="521">
                  <c:v>2217766.49829872</c:v>
                </c:pt>
                <c:pt idx="522">
                  <c:v>2217659.99602516</c:v>
                </c:pt>
                <c:pt idx="523">
                  <c:v>2217791.62773737</c:v>
                </c:pt>
                <c:pt idx="524">
                  <c:v>2217804.79837999</c:v>
                </c:pt>
                <c:pt idx="525">
                  <c:v>2217829.66100421</c:v>
                </c:pt>
                <c:pt idx="526">
                  <c:v>2217819.95368255</c:v>
                </c:pt>
                <c:pt idx="527">
                  <c:v>2217739.85882318</c:v>
                </c:pt>
                <c:pt idx="528">
                  <c:v>2217788.36639125</c:v>
                </c:pt>
                <c:pt idx="529">
                  <c:v>2217837.28195504</c:v>
                </c:pt>
                <c:pt idx="530">
                  <c:v>2217553.89873645</c:v>
                </c:pt>
                <c:pt idx="531">
                  <c:v>2217670.21460629</c:v>
                </c:pt>
                <c:pt idx="532">
                  <c:v>2217729.66683802</c:v>
                </c:pt>
                <c:pt idx="533">
                  <c:v>2217689.34212899</c:v>
                </c:pt>
                <c:pt idx="534">
                  <c:v>2217597.63570039</c:v>
                </c:pt>
                <c:pt idx="535">
                  <c:v>2217471.10074327</c:v>
                </c:pt>
                <c:pt idx="536">
                  <c:v>2217728.22609617</c:v>
                </c:pt>
                <c:pt idx="537">
                  <c:v>2217536.82927664</c:v>
                </c:pt>
                <c:pt idx="538">
                  <c:v>2217681.4031011</c:v>
                </c:pt>
                <c:pt idx="539">
                  <c:v>2217824.98148986</c:v>
                </c:pt>
                <c:pt idx="540">
                  <c:v>2217779.0625791</c:v>
                </c:pt>
                <c:pt idx="541">
                  <c:v>2217613.01599206</c:v>
                </c:pt>
                <c:pt idx="542">
                  <c:v>2217678.34818136</c:v>
                </c:pt>
                <c:pt idx="543">
                  <c:v>2217582.24770797</c:v>
                </c:pt>
                <c:pt idx="544">
                  <c:v>2217671.20938462</c:v>
                </c:pt>
                <c:pt idx="545">
                  <c:v>2217656.82891849</c:v>
                </c:pt>
                <c:pt idx="546">
                  <c:v>2217667.82106569</c:v>
                </c:pt>
                <c:pt idx="547">
                  <c:v>2217712.23001984</c:v>
                </c:pt>
                <c:pt idx="548">
                  <c:v>2217713.58621276</c:v>
                </c:pt>
                <c:pt idx="549">
                  <c:v>2217640.22128783</c:v>
                </c:pt>
                <c:pt idx="550">
                  <c:v>2217760.40051363</c:v>
                </c:pt>
                <c:pt idx="551">
                  <c:v>2217774.8705327</c:v>
                </c:pt>
                <c:pt idx="552">
                  <c:v>2217740.12368227</c:v>
                </c:pt>
                <c:pt idx="553">
                  <c:v>2217589.46330053</c:v>
                </c:pt>
                <c:pt idx="554">
                  <c:v>2217607.3862376</c:v>
                </c:pt>
                <c:pt idx="555">
                  <c:v>2217687.96020709</c:v>
                </c:pt>
                <c:pt idx="556">
                  <c:v>2217619.69234492</c:v>
                </c:pt>
                <c:pt idx="557">
                  <c:v>2217633.42101388</c:v>
                </c:pt>
                <c:pt idx="558">
                  <c:v>2217538.21278559</c:v>
                </c:pt>
                <c:pt idx="559">
                  <c:v>2217568.11368553</c:v>
                </c:pt>
                <c:pt idx="560">
                  <c:v>2217422.46405854</c:v>
                </c:pt>
                <c:pt idx="561">
                  <c:v>2217455.51862003</c:v>
                </c:pt>
                <c:pt idx="562">
                  <c:v>2217474.54668359</c:v>
                </c:pt>
                <c:pt idx="563">
                  <c:v>2217491.58065906</c:v>
                </c:pt>
                <c:pt idx="564">
                  <c:v>2217462.8498689</c:v>
                </c:pt>
                <c:pt idx="565">
                  <c:v>2217437.06536273</c:v>
                </c:pt>
                <c:pt idx="566">
                  <c:v>2217525.74772573</c:v>
                </c:pt>
                <c:pt idx="567">
                  <c:v>2217506.91610756</c:v>
                </c:pt>
                <c:pt idx="568">
                  <c:v>2217455.9701283</c:v>
                </c:pt>
                <c:pt idx="569">
                  <c:v>2217476.6390192</c:v>
                </c:pt>
                <c:pt idx="570">
                  <c:v>2217405.10379899</c:v>
                </c:pt>
                <c:pt idx="571">
                  <c:v>2217407.84588812</c:v>
                </c:pt>
                <c:pt idx="572">
                  <c:v>2217303.72520386</c:v>
                </c:pt>
                <c:pt idx="573">
                  <c:v>2217300.9479694</c:v>
                </c:pt>
                <c:pt idx="574">
                  <c:v>2217304.12668595</c:v>
                </c:pt>
                <c:pt idx="575">
                  <c:v>2217292.19027539</c:v>
                </c:pt>
                <c:pt idx="576">
                  <c:v>2217211.93542237</c:v>
                </c:pt>
                <c:pt idx="577">
                  <c:v>2217249.50014607</c:v>
                </c:pt>
                <c:pt idx="578">
                  <c:v>2217365.80972185</c:v>
                </c:pt>
                <c:pt idx="579">
                  <c:v>2217341.39345394</c:v>
                </c:pt>
                <c:pt idx="580">
                  <c:v>2217433.46760953</c:v>
                </c:pt>
                <c:pt idx="581">
                  <c:v>2217325.51474283</c:v>
                </c:pt>
                <c:pt idx="582">
                  <c:v>2217468.25150616</c:v>
                </c:pt>
                <c:pt idx="583">
                  <c:v>2217448.36382785</c:v>
                </c:pt>
                <c:pt idx="584">
                  <c:v>2217497.18944619</c:v>
                </c:pt>
                <c:pt idx="585">
                  <c:v>2217517.94475667</c:v>
                </c:pt>
                <c:pt idx="586">
                  <c:v>2217445.27130943</c:v>
                </c:pt>
                <c:pt idx="587">
                  <c:v>2217446.20518116</c:v>
                </c:pt>
                <c:pt idx="588">
                  <c:v>2217369.15667116</c:v>
                </c:pt>
                <c:pt idx="589">
                  <c:v>2217427.45761353</c:v>
                </c:pt>
                <c:pt idx="590">
                  <c:v>2217499.72296329</c:v>
                </c:pt>
                <c:pt idx="591">
                  <c:v>2217500.75792736</c:v>
                </c:pt>
                <c:pt idx="592">
                  <c:v>2217534.73787343</c:v>
                </c:pt>
                <c:pt idx="593">
                  <c:v>2217462.20044126</c:v>
                </c:pt>
                <c:pt idx="594">
                  <c:v>2217514.2316192</c:v>
                </c:pt>
                <c:pt idx="595">
                  <c:v>2217555.07285171</c:v>
                </c:pt>
                <c:pt idx="596">
                  <c:v>2217583.53292219</c:v>
                </c:pt>
                <c:pt idx="597">
                  <c:v>2217499.21811814</c:v>
                </c:pt>
                <c:pt idx="598">
                  <c:v>2217412.38799247</c:v>
                </c:pt>
                <c:pt idx="599">
                  <c:v>2217476.05162754</c:v>
                </c:pt>
                <c:pt idx="600">
                  <c:v>2217548.28430544</c:v>
                </c:pt>
                <c:pt idx="601">
                  <c:v>2217475.85329468</c:v>
                </c:pt>
                <c:pt idx="602">
                  <c:v>2217444.53919553</c:v>
                </c:pt>
                <c:pt idx="603">
                  <c:v>2217535.48359252</c:v>
                </c:pt>
                <c:pt idx="604">
                  <c:v>2217433.48831921</c:v>
                </c:pt>
                <c:pt idx="605">
                  <c:v>2217440.62443269</c:v>
                </c:pt>
                <c:pt idx="606">
                  <c:v>2217502.44576601</c:v>
                </c:pt>
                <c:pt idx="607">
                  <c:v>2217450.25960554</c:v>
                </c:pt>
                <c:pt idx="608">
                  <c:v>2217235.31721142</c:v>
                </c:pt>
                <c:pt idx="609">
                  <c:v>2217443.21115427</c:v>
                </c:pt>
                <c:pt idx="610">
                  <c:v>2217447.8918037</c:v>
                </c:pt>
                <c:pt idx="611">
                  <c:v>2217430.31776661</c:v>
                </c:pt>
                <c:pt idx="612">
                  <c:v>2217437.30123162</c:v>
                </c:pt>
                <c:pt idx="613">
                  <c:v>2217441.78269141</c:v>
                </c:pt>
                <c:pt idx="614">
                  <c:v>2217445.92264997</c:v>
                </c:pt>
                <c:pt idx="615">
                  <c:v>2217446.04103439</c:v>
                </c:pt>
                <c:pt idx="616">
                  <c:v>2217427.73800024</c:v>
                </c:pt>
                <c:pt idx="617">
                  <c:v>2217437.07764744</c:v>
                </c:pt>
                <c:pt idx="618">
                  <c:v>2217415.05781251</c:v>
                </c:pt>
                <c:pt idx="619">
                  <c:v>2217446.59973191</c:v>
                </c:pt>
                <c:pt idx="620">
                  <c:v>2217435.38211708</c:v>
                </c:pt>
                <c:pt idx="621">
                  <c:v>2217349.97821015</c:v>
                </c:pt>
                <c:pt idx="622">
                  <c:v>2217387.21233537</c:v>
                </c:pt>
                <c:pt idx="623">
                  <c:v>2217366.43685647</c:v>
                </c:pt>
                <c:pt idx="624">
                  <c:v>2217358.42787283</c:v>
                </c:pt>
                <c:pt idx="625">
                  <c:v>2217369.25440976</c:v>
                </c:pt>
                <c:pt idx="626">
                  <c:v>2217330.40567289</c:v>
                </c:pt>
                <c:pt idx="627">
                  <c:v>2217366.5025329</c:v>
                </c:pt>
                <c:pt idx="628">
                  <c:v>2217378.8431368</c:v>
                </c:pt>
                <c:pt idx="629">
                  <c:v>2217366.57532554</c:v>
                </c:pt>
                <c:pt idx="630">
                  <c:v>2217362.53543846</c:v>
                </c:pt>
                <c:pt idx="631">
                  <c:v>2217361.52841963</c:v>
                </c:pt>
                <c:pt idx="632">
                  <c:v>2217361.91306251</c:v>
                </c:pt>
                <c:pt idx="633">
                  <c:v>2217357.78857186</c:v>
                </c:pt>
                <c:pt idx="634">
                  <c:v>2217370.90718534</c:v>
                </c:pt>
                <c:pt idx="635">
                  <c:v>2217365.22511918</c:v>
                </c:pt>
                <c:pt idx="636">
                  <c:v>2217349.82315037</c:v>
                </c:pt>
                <c:pt idx="637">
                  <c:v>2217373.58033269</c:v>
                </c:pt>
                <c:pt idx="638">
                  <c:v>2217319.08061773</c:v>
                </c:pt>
                <c:pt idx="639">
                  <c:v>2217366.08817794</c:v>
                </c:pt>
                <c:pt idx="640">
                  <c:v>2217361.17636044</c:v>
                </c:pt>
                <c:pt idx="641">
                  <c:v>2217352.54811158</c:v>
                </c:pt>
                <c:pt idx="642">
                  <c:v>2217291.57677204</c:v>
                </c:pt>
                <c:pt idx="643">
                  <c:v>2217359.88463297</c:v>
                </c:pt>
                <c:pt idx="644">
                  <c:v>2217449.04755751</c:v>
                </c:pt>
                <c:pt idx="645">
                  <c:v>2217370.73090733</c:v>
                </c:pt>
                <c:pt idx="646">
                  <c:v>2217357.90758705</c:v>
                </c:pt>
                <c:pt idx="647">
                  <c:v>2217344.95208089</c:v>
                </c:pt>
                <c:pt idx="648">
                  <c:v>2217376.36249092</c:v>
                </c:pt>
                <c:pt idx="649">
                  <c:v>2217356.74009215</c:v>
                </c:pt>
                <c:pt idx="650">
                  <c:v>2217343.92602388</c:v>
                </c:pt>
                <c:pt idx="651">
                  <c:v>2217348.81042524</c:v>
                </c:pt>
                <c:pt idx="652">
                  <c:v>2217372.9734975</c:v>
                </c:pt>
                <c:pt idx="653">
                  <c:v>2217360.52089251</c:v>
                </c:pt>
                <c:pt idx="654">
                  <c:v>2217320.31646386</c:v>
                </c:pt>
                <c:pt idx="655">
                  <c:v>2217343.79726643</c:v>
                </c:pt>
                <c:pt idx="656">
                  <c:v>2217350.97487075</c:v>
                </c:pt>
                <c:pt idx="657">
                  <c:v>2217328.68321366</c:v>
                </c:pt>
                <c:pt idx="658">
                  <c:v>2217350.35633549</c:v>
                </c:pt>
                <c:pt idx="659">
                  <c:v>2217342.15088596</c:v>
                </c:pt>
                <c:pt idx="660">
                  <c:v>2217343.61240813</c:v>
                </c:pt>
                <c:pt idx="661">
                  <c:v>2217336.43829999</c:v>
                </c:pt>
                <c:pt idx="662">
                  <c:v>2217339.5279965</c:v>
                </c:pt>
                <c:pt idx="663">
                  <c:v>2217352.72254576</c:v>
                </c:pt>
                <c:pt idx="664">
                  <c:v>2217366.24594924</c:v>
                </c:pt>
                <c:pt idx="665">
                  <c:v>2217337.97093231</c:v>
                </c:pt>
                <c:pt idx="666">
                  <c:v>2217316.96824398</c:v>
                </c:pt>
                <c:pt idx="667">
                  <c:v>2217357.49865426</c:v>
                </c:pt>
                <c:pt idx="668">
                  <c:v>2217350.01823519</c:v>
                </c:pt>
                <c:pt idx="669">
                  <c:v>2217350.68958468</c:v>
                </c:pt>
                <c:pt idx="670">
                  <c:v>2217369.62413259</c:v>
                </c:pt>
                <c:pt idx="671">
                  <c:v>2217354.97149242</c:v>
                </c:pt>
                <c:pt idx="672">
                  <c:v>2217349.33878163</c:v>
                </c:pt>
                <c:pt idx="673">
                  <c:v>2217358.16204944</c:v>
                </c:pt>
                <c:pt idx="674">
                  <c:v>2217330.25226068</c:v>
                </c:pt>
                <c:pt idx="675">
                  <c:v>2217354.82116524</c:v>
                </c:pt>
                <c:pt idx="676">
                  <c:v>2217353.38357311</c:v>
                </c:pt>
                <c:pt idx="677">
                  <c:v>2217348.44033547</c:v>
                </c:pt>
                <c:pt idx="678">
                  <c:v>2217361.05379095</c:v>
                </c:pt>
                <c:pt idx="679">
                  <c:v>2217358.42641506</c:v>
                </c:pt>
                <c:pt idx="680">
                  <c:v>2217360.46227999</c:v>
                </c:pt>
                <c:pt idx="681">
                  <c:v>2217356.19851295</c:v>
                </c:pt>
                <c:pt idx="682">
                  <c:v>2217360.03891908</c:v>
                </c:pt>
                <c:pt idx="683">
                  <c:v>2217359.36442399</c:v>
                </c:pt>
                <c:pt idx="684">
                  <c:v>2217358.75901204</c:v>
                </c:pt>
                <c:pt idx="685">
                  <c:v>2217366.74079963</c:v>
                </c:pt>
                <c:pt idx="686">
                  <c:v>2217387.59480586</c:v>
                </c:pt>
                <c:pt idx="687">
                  <c:v>2217366.75955462</c:v>
                </c:pt>
                <c:pt idx="688">
                  <c:v>2217384.20394599</c:v>
                </c:pt>
                <c:pt idx="689">
                  <c:v>2217341.20421443</c:v>
                </c:pt>
                <c:pt idx="690">
                  <c:v>2217361.79093657</c:v>
                </c:pt>
                <c:pt idx="691">
                  <c:v>2217350.00898996</c:v>
                </c:pt>
                <c:pt idx="692">
                  <c:v>2217351.23007815</c:v>
                </c:pt>
                <c:pt idx="693">
                  <c:v>2217350.23862366</c:v>
                </c:pt>
                <c:pt idx="694">
                  <c:v>2217346.1666659</c:v>
                </c:pt>
                <c:pt idx="695">
                  <c:v>2217350.81398981</c:v>
                </c:pt>
                <c:pt idx="696">
                  <c:v>2217354.10559519</c:v>
                </c:pt>
                <c:pt idx="697">
                  <c:v>2217358.03626586</c:v>
                </c:pt>
                <c:pt idx="698">
                  <c:v>2217346.65490431</c:v>
                </c:pt>
                <c:pt idx="699">
                  <c:v>2217346.44988377</c:v>
                </c:pt>
                <c:pt idx="700">
                  <c:v>2217350.2780554</c:v>
                </c:pt>
                <c:pt idx="701">
                  <c:v>2217346.0997276</c:v>
                </c:pt>
                <c:pt idx="702">
                  <c:v>2217349.27325185</c:v>
                </c:pt>
                <c:pt idx="703">
                  <c:v>2217351.52796006</c:v>
                </c:pt>
                <c:pt idx="704">
                  <c:v>2217347.65764038</c:v>
                </c:pt>
                <c:pt idx="705">
                  <c:v>2217356.17546107</c:v>
                </c:pt>
                <c:pt idx="706">
                  <c:v>2217359.92650432</c:v>
                </c:pt>
                <c:pt idx="707">
                  <c:v>2217369.32165957</c:v>
                </c:pt>
                <c:pt idx="708">
                  <c:v>2217348.07332901</c:v>
                </c:pt>
                <c:pt idx="709">
                  <c:v>2217349.00258809</c:v>
                </c:pt>
                <c:pt idx="710">
                  <c:v>2217339.70682905</c:v>
                </c:pt>
                <c:pt idx="711">
                  <c:v>2217337.02191576</c:v>
                </c:pt>
                <c:pt idx="712">
                  <c:v>2217343.96415766</c:v>
                </c:pt>
                <c:pt idx="713">
                  <c:v>2217340.29165429</c:v>
                </c:pt>
                <c:pt idx="714">
                  <c:v>2217334.69522329</c:v>
                </c:pt>
                <c:pt idx="715">
                  <c:v>2217334.45153474</c:v>
                </c:pt>
                <c:pt idx="716">
                  <c:v>2217345.72666249</c:v>
                </c:pt>
                <c:pt idx="717">
                  <c:v>2217345.67262129</c:v>
                </c:pt>
                <c:pt idx="718">
                  <c:v>2217349.48704534</c:v>
                </c:pt>
                <c:pt idx="719">
                  <c:v>2217343.53549399</c:v>
                </c:pt>
                <c:pt idx="720">
                  <c:v>2217340.19494609</c:v>
                </c:pt>
                <c:pt idx="721">
                  <c:v>2217349.52710803</c:v>
                </c:pt>
                <c:pt idx="722">
                  <c:v>2217353.29440881</c:v>
                </c:pt>
                <c:pt idx="723">
                  <c:v>2217345.24988635</c:v>
                </c:pt>
                <c:pt idx="724">
                  <c:v>2217353.83997027</c:v>
                </c:pt>
                <c:pt idx="725">
                  <c:v>2217346.24622467</c:v>
                </c:pt>
                <c:pt idx="726">
                  <c:v>2217338.36905978</c:v>
                </c:pt>
                <c:pt idx="727">
                  <c:v>2217351.34641326</c:v>
                </c:pt>
                <c:pt idx="728">
                  <c:v>2217340.60837864</c:v>
                </c:pt>
                <c:pt idx="729">
                  <c:v>2217353.74853196</c:v>
                </c:pt>
                <c:pt idx="730">
                  <c:v>2217362.69371316</c:v>
                </c:pt>
                <c:pt idx="731">
                  <c:v>2217352.60461017</c:v>
                </c:pt>
                <c:pt idx="732">
                  <c:v>2217370.69063159</c:v>
                </c:pt>
                <c:pt idx="733">
                  <c:v>2217354.04034947</c:v>
                </c:pt>
                <c:pt idx="734">
                  <c:v>2217362.02701194</c:v>
                </c:pt>
                <c:pt idx="735">
                  <c:v>2217349.94750729</c:v>
                </c:pt>
                <c:pt idx="736">
                  <c:v>2217357.4144951</c:v>
                </c:pt>
                <c:pt idx="737">
                  <c:v>2217357.71760244</c:v>
                </c:pt>
                <c:pt idx="738">
                  <c:v>2217357.20866662</c:v>
                </c:pt>
                <c:pt idx="739">
                  <c:v>2217354.36879692</c:v>
                </c:pt>
                <c:pt idx="740">
                  <c:v>2217358.01321896</c:v>
                </c:pt>
                <c:pt idx="741">
                  <c:v>2217354.4639517</c:v>
                </c:pt>
                <c:pt idx="742">
                  <c:v>2217355.44344241</c:v>
                </c:pt>
                <c:pt idx="743">
                  <c:v>2217354.39681534</c:v>
                </c:pt>
                <c:pt idx="744">
                  <c:v>2217355.22261141</c:v>
                </c:pt>
                <c:pt idx="745">
                  <c:v>2217353.04289218</c:v>
                </c:pt>
                <c:pt idx="746">
                  <c:v>2217352.07271786</c:v>
                </c:pt>
                <c:pt idx="747">
                  <c:v>2217363.00704913</c:v>
                </c:pt>
                <c:pt idx="748">
                  <c:v>2217353.09703361</c:v>
                </c:pt>
                <c:pt idx="749">
                  <c:v>2217360.88109297</c:v>
                </c:pt>
                <c:pt idx="750">
                  <c:v>2217358.87131987</c:v>
                </c:pt>
                <c:pt idx="751">
                  <c:v>2217362.6820933</c:v>
                </c:pt>
                <c:pt idx="752">
                  <c:v>2217360.62765661</c:v>
                </c:pt>
                <c:pt idx="753">
                  <c:v>2217359.03925248</c:v>
                </c:pt>
                <c:pt idx="754">
                  <c:v>2217360.34978665</c:v>
                </c:pt>
                <c:pt idx="755">
                  <c:v>2217360.39949676</c:v>
                </c:pt>
                <c:pt idx="756">
                  <c:v>2217360.93761364</c:v>
                </c:pt>
                <c:pt idx="757">
                  <c:v>2217362.38500701</c:v>
                </c:pt>
                <c:pt idx="758">
                  <c:v>2217363.84986854</c:v>
                </c:pt>
                <c:pt idx="759">
                  <c:v>2217363.45416129</c:v>
                </c:pt>
                <c:pt idx="760">
                  <c:v>2217363.92739942</c:v>
                </c:pt>
                <c:pt idx="761">
                  <c:v>2217357.67190335</c:v>
                </c:pt>
                <c:pt idx="762">
                  <c:v>2217364.62428741</c:v>
                </c:pt>
                <c:pt idx="763">
                  <c:v>2217362.53601574</c:v>
                </c:pt>
                <c:pt idx="764">
                  <c:v>2217362.10899721</c:v>
                </c:pt>
                <c:pt idx="765">
                  <c:v>2217362.93401588</c:v>
                </c:pt>
                <c:pt idx="766">
                  <c:v>2217365.90932499</c:v>
                </c:pt>
                <c:pt idx="767">
                  <c:v>2217373.30075694</c:v>
                </c:pt>
                <c:pt idx="768">
                  <c:v>2217374.46270801</c:v>
                </c:pt>
                <c:pt idx="769">
                  <c:v>2217377.98373009</c:v>
                </c:pt>
                <c:pt idx="770">
                  <c:v>2217374.26442491</c:v>
                </c:pt>
                <c:pt idx="771">
                  <c:v>2217373.83864317</c:v>
                </c:pt>
                <c:pt idx="772">
                  <c:v>2217371.24751028</c:v>
                </c:pt>
                <c:pt idx="773">
                  <c:v>2217366.16729103</c:v>
                </c:pt>
                <c:pt idx="774">
                  <c:v>2217372.43655923</c:v>
                </c:pt>
                <c:pt idx="775">
                  <c:v>2217376.59680892</c:v>
                </c:pt>
                <c:pt idx="776">
                  <c:v>2217371.37807069</c:v>
                </c:pt>
                <c:pt idx="777">
                  <c:v>2217373.36271597</c:v>
                </c:pt>
                <c:pt idx="778">
                  <c:v>2217374.21377204</c:v>
                </c:pt>
                <c:pt idx="779">
                  <c:v>2217373.82530669</c:v>
                </c:pt>
                <c:pt idx="780">
                  <c:v>2217373.58692478</c:v>
                </c:pt>
                <c:pt idx="781">
                  <c:v>2217374.05862501</c:v>
                </c:pt>
                <c:pt idx="782">
                  <c:v>2217373.52366461</c:v>
                </c:pt>
                <c:pt idx="783">
                  <c:v>2217373.66218535</c:v>
                </c:pt>
                <c:pt idx="784">
                  <c:v>2217372.26416873</c:v>
                </c:pt>
                <c:pt idx="785">
                  <c:v>2217370.50165126</c:v>
                </c:pt>
                <c:pt idx="786">
                  <c:v>2217369.74116143</c:v>
                </c:pt>
                <c:pt idx="787">
                  <c:v>2217372.184492</c:v>
                </c:pt>
                <c:pt idx="788">
                  <c:v>2217367.89897091</c:v>
                </c:pt>
                <c:pt idx="789">
                  <c:v>2217372.20972277</c:v>
                </c:pt>
                <c:pt idx="790">
                  <c:v>2217369.77466805</c:v>
                </c:pt>
                <c:pt idx="791">
                  <c:v>2217368.89615454</c:v>
                </c:pt>
                <c:pt idx="792">
                  <c:v>2217369.98455858</c:v>
                </c:pt>
                <c:pt idx="793">
                  <c:v>2217368.25249113</c:v>
                </c:pt>
                <c:pt idx="794">
                  <c:v>2217365.6354056</c:v>
                </c:pt>
                <c:pt idx="795">
                  <c:v>2217364.72381415</c:v>
                </c:pt>
                <c:pt idx="796">
                  <c:v>2217362.81497746</c:v>
                </c:pt>
                <c:pt idx="797">
                  <c:v>2217365.49040695</c:v>
                </c:pt>
                <c:pt idx="798">
                  <c:v>2217365.63727651</c:v>
                </c:pt>
                <c:pt idx="799">
                  <c:v>2217364.77324736</c:v>
                </c:pt>
                <c:pt idx="800">
                  <c:v>2217364.13744879</c:v>
                </c:pt>
                <c:pt idx="801">
                  <c:v>2217363.64760762</c:v>
                </c:pt>
                <c:pt idx="802">
                  <c:v>2217362.98871198</c:v>
                </c:pt>
                <c:pt idx="803">
                  <c:v>2217363.40322882</c:v>
                </c:pt>
                <c:pt idx="804">
                  <c:v>2217363.13684457</c:v>
                </c:pt>
                <c:pt idx="805">
                  <c:v>2217362.88719945</c:v>
                </c:pt>
                <c:pt idx="806">
                  <c:v>2217361.82106768</c:v>
                </c:pt>
                <c:pt idx="807">
                  <c:v>2217364.59329436</c:v>
                </c:pt>
                <c:pt idx="808">
                  <c:v>2217361.78736533</c:v>
                </c:pt>
                <c:pt idx="809">
                  <c:v>2217363.47420766</c:v>
                </c:pt>
                <c:pt idx="810">
                  <c:v>2217367.54629377</c:v>
                </c:pt>
                <c:pt idx="811">
                  <c:v>2217364.05416526</c:v>
                </c:pt>
                <c:pt idx="812">
                  <c:v>2217366.51680317</c:v>
                </c:pt>
                <c:pt idx="813">
                  <c:v>2217363.39029122</c:v>
                </c:pt>
                <c:pt idx="814">
                  <c:v>2217361.78463364</c:v>
                </c:pt>
                <c:pt idx="815">
                  <c:v>2217362.76541863</c:v>
                </c:pt>
                <c:pt idx="816">
                  <c:v>2217361.90258013</c:v>
                </c:pt>
                <c:pt idx="817">
                  <c:v>2217363.76948229</c:v>
                </c:pt>
                <c:pt idx="818">
                  <c:v>2217362.73717647</c:v>
                </c:pt>
                <c:pt idx="819">
                  <c:v>2217363.2012161</c:v>
                </c:pt>
                <c:pt idx="820">
                  <c:v>2217362.8746823</c:v>
                </c:pt>
                <c:pt idx="821">
                  <c:v>2217364.18836357</c:v>
                </c:pt>
                <c:pt idx="822">
                  <c:v>2217363.8272403</c:v>
                </c:pt>
                <c:pt idx="823">
                  <c:v>2217363.77233748</c:v>
                </c:pt>
                <c:pt idx="824">
                  <c:v>2217363.38173104</c:v>
                </c:pt>
                <c:pt idx="825">
                  <c:v>2217363.56695304</c:v>
                </c:pt>
                <c:pt idx="826">
                  <c:v>2217364.55357638</c:v>
                </c:pt>
                <c:pt idx="827">
                  <c:v>2217364.99272353</c:v>
                </c:pt>
                <c:pt idx="828">
                  <c:v>2217364.16835074</c:v>
                </c:pt>
                <c:pt idx="829">
                  <c:v>2217366.05965977</c:v>
                </c:pt>
                <c:pt idx="830">
                  <c:v>2217366.44071768</c:v>
                </c:pt>
                <c:pt idx="831">
                  <c:v>2217365.71283658</c:v>
                </c:pt>
                <c:pt idx="832">
                  <c:v>2217365.84444192</c:v>
                </c:pt>
                <c:pt idx="833">
                  <c:v>2217365.91765638</c:v>
                </c:pt>
                <c:pt idx="834">
                  <c:v>2217365.79866405</c:v>
                </c:pt>
                <c:pt idx="835">
                  <c:v>2217367.56950907</c:v>
                </c:pt>
                <c:pt idx="836">
                  <c:v>2217367.41960664</c:v>
                </c:pt>
                <c:pt idx="837">
                  <c:v>2217368.55821311</c:v>
                </c:pt>
                <c:pt idx="838">
                  <c:v>2217367.72129338</c:v>
                </c:pt>
                <c:pt idx="839">
                  <c:v>2217367.4992132</c:v>
                </c:pt>
                <c:pt idx="840">
                  <c:v>2217367.64147018</c:v>
                </c:pt>
                <c:pt idx="841">
                  <c:v>2217367.84681396</c:v>
                </c:pt>
                <c:pt idx="842">
                  <c:v>2217366.84674786</c:v>
                </c:pt>
                <c:pt idx="843">
                  <c:v>2217367.68941758</c:v>
                </c:pt>
                <c:pt idx="844">
                  <c:v>2217367.37581483</c:v>
                </c:pt>
                <c:pt idx="845">
                  <c:v>2217366.23501144</c:v>
                </c:pt>
                <c:pt idx="846">
                  <c:v>2217367.33121986</c:v>
                </c:pt>
                <c:pt idx="847">
                  <c:v>2217367.77381586</c:v>
                </c:pt>
                <c:pt idx="848">
                  <c:v>2217369.0281905</c:v>
                </c:pt>
                <c:pt idx="849">
                  <c:v>2217368.34987466</c:v>
                </c:pt>
                <c:pt idx="850">
                  <c:v>2217367.70618031</c:v>
                </c:pt>
                <c:pt idx="851">
                  <c:v>2217365.94458552</c:v>
                </c:pt>
                <c:pt idx="852">
                  <c:v>2217368.08042484</c:v>
                </c:pt>
                <c:pt idx="853">
                  <c:v>2217366.50317856</c:v>
                </c:pt>
                <c:pt idx="854">
                  <c:v>2217367.63196211</c:v>
                </c:pt>
                <c:pt idx="855">
                  <c:v>2217367.7522008</c:v>
                </c:pt>
                <c:pt idx="856">
                  <c:v>2217367.70380467</c:v>
                </c:pt>
                <c:pt idx="857">
                  <c:v>2217368.46025875</c:v>
                </c:pt>
                <c:pt idx="858">
                  <c:v>2217367.39906314</c:v>
                </c:pt>
                <c:pt idx="859">
                  <c:v>2217367.76916043</c:v>
                </c:pt>
                <c:pt idx="860">
                  <c:v>2217367.40065747</c:v>
                </c:pt>
                <c:pt idx="861">
                  <c:v>2217367.48790699</c:v>
                </c:pt>
                <c:pt idx="862">
                  <c:v>2217367.24725803</c:v>
                </c:pt>
                <c:pt idx="863">
                  <c:v>2217367.46957206</c:v>
                </c:pt>
                <c:pt idx="864">
                  <c:v>2217366.89741996</c:v>
                </c:pt>
                <c:pt idx="865">
                  <c:v>2217366.85618256</c:v>
                </c:pt>
                <c:pt idx="866">
                  <c:v>2217366.7980131</c:v>
                </c:pt>
                <c:pt idx="867">
                  <c:v>2217366.94960439</c:v>
                </c:pt>
                <c:pt idx="868">
                  <c:v>2217366.33103304</c:v>
                </c:pt>
                <c:pt idx="869">
                  <c:v>2217367.005324</c:v>
                </c:pt>
                <c:pt idx="870">
                  <c:v>2217366.58982497</c:v>
                </c:pt>
                <c:pt idx="871">
                  <c:v>2217366.43868994</c:v>
                </c:pt>
                <c:pt idx="872">
                  <c:v>2217366.02950379</c:v>
                </c:pt>
                <c:pt idx="873">
                  <c:v>2217365.93527232</c:v>
                </c:pt>
                <c:pt idx="874">
                  <c:v>2217366.10412087</c:v>
                </c:pt>
                <c:pt idx="875">
                  <c:v>2217366.887553</c:v>
                </c:pt>
                <c:pt idx="876">
                  <c:v>2217366.44328378</c:v>
                </c:pt>
                <c:pt idx="877">
                  <c:v>2217365.59585787</c:v>
                </c:pt>
                <c:pt idx="878">
                  <c:v>2217365.69236242</c:v>
                </c:pt>
                <c:pt idx="879">
                  <c:v>2217365.67471071</c:v>
                </c:pt>
                <c:pt idx="880">
                  <c:v>2217365.57626186</c:v>
                </c:pt>
                <c:pt idx="881">
                  <c:v>2217366.28733807</c:v>
                </c:pt>
                <c:pt idx="882">
                  <c:v>2217366.20008503</c:v>
                </c:pt>
                <c:pt idx="883">
                  <c:v>2217366.11530993</c:v>
                </c:pt>
                <c:pt idx="884">
                  <c:v>2217366.20973251</c:v>
                </c:pt>
                <c:pt idx="885">
                  <c:v>2217366.15534181</c:v>
                </c:pt>
                <c:pt idx="886">
                  <c:v>2217366.4895485</c:v>
                </c:pt>
                <c:pt idx="887">
                  <c:v>2217365.77205461</c:v>
                </c:pt>
                <c:pt idx="888">
                  <c:v>2217365.60530734</c:v>
                </c:pt>
                <c:pt idx="889">
                  <c:v>2217365.82074064</c:v>
                </c:pt>
                <c:pt idx="890">
                  <c:v>2217365.81557815</c:v>
                </c:pt>
                <c:pt idx="891">
                  <c:v>2217365.66575921</c:v>
                </c:pt>
                <c:pt idx="892">
                  <c:v>2217365.61063109</c:v>
                </c:pt>
                <c:pt idx="893">
                  <c:v>2217365.64597511</c:v>
                </c:pt>
                <c:pt idx="894">
                  <c:v>2217365.35603179</c:v>
                </c:pt>
                <c:pt idx="895">
                  <c:v>2217365.87498364</c:v>
                </c:pt>
                <c:pt idx="896">
                  <c:v>2217365.51999913</c:v>
                </c:pt>
                <c:pt idx="897">
                  <c:v>2217366.29517009</c:v>
                </c:pt>
                <c:pt idx="898">
                  <c:v>2217365.63433255</c:v>
                </c:pt>
                <c:pt idx="899">
                  <c:v>2217366.83030503</c:v>
                </c:pt>
                <c:pt idx="900">
                  <c:v>2217365.84810286</c:v>
                </c:pt>
                <c:pt idx="901">
                  <c:v>2217365.85723765</c:v>
                </c:pt>
                <c:pt idx="902">
                  <c:v>2217365.95947721</c:v>
                </c:pt>
                <c:pt idx="903">
                  <c:v>2217365.96163499</c:v>
                </c:pt>
                <c:pt idx="904">
                  <c:v>2217366.1783323</c:v>
                </c:pt>
                <c:pt idx="905">
                  <c:v>2217365.79026192</c:v>
                </c:pt>
                <c:pt idx="906">
                  <c:v>2217365.76389618</c:v>
                </c:pt>
                <c:pt idx="907">
                  <c:v>2217365.95273442</c:v>
                </c:pt>
                <c:pt idx="908">
                  <c:v>2217366.2347452</c:v>
                </c:pt>
                <c:pt idx="909">
                  <c:v>2217365.67021859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21.3555210953367</c:v>
                </c:pt>
                <c:pt idx="1">
                  <c:v>18.9918196613851</c:v>
                </c:pt>
                <c:pt idx="2">
                  <c:v>11.561947319493</c:v>
                </c:pt>
                <c:pt idx="3">
                  <c:v>17.4452479106406</c:v>
                </c:pt>
                <c:pt idx="4">
                  <c:v>11.5031550819504</c:v>
                </c:pt>
                <c:pt idx="5">
                  <c:v>17.3956485238214</c:v>
                </c:pt>
                <c:pt idx="6">
                  <c:v>11.1744212019137</c:v>
                </c:pt>
                <c:pt idx="7">
                  <c:v>17.0416969496952</c:v>
                </c:pt>
                <c:pt idx="8">
                  <c:v>10.6937728211132</c:v>
                </c:pt>
                <c:pt idx="9">
                  <c:v>16.5173976542416</c:v>
                </c:pt>
                <c:pt idx="10">
                  <c:v>10.1058373690371</c:v>
                </c:pt>
                <c:pt idx="11">
                  <c:v>15.8761455004841</c:v>
                </c:pt>
                <c:pt idx="12">
                  <c:v>9.43130017849232</c:v>
                </c:pt>
                <c:pt idx="13">
                  <c:v>15.1579262117241</c:v>
                </c:pt>
                <c:pt idx="14">
                  <c:v>8.66575895769368</c:v>
                </c:pt>
                <c:pt idx="15">
                  <c:v>14.3623730828806</c:v>
                </c:pt>
                <c:pt idx="16">
                  <c:v>7.79119456867106</c:v>
                </c:pt>
                <c:pt idx="17">
                  <c:v>13.4763142799559</c:v>
                </c:pt>
                <c:pt idx="18">
                  <c:v>6.78643777640207</c:v>
                </c:pt>
                <c:pt idx="19">
                  <c:v>12.5194968325347</c:v>
                </c:pt>
                <c:pt idx="20">
                  <c:v>6.82610268400606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28.9833142398522</c:v>
                </c:pt>
                <c:pt idx="1">
                  <c:v>29.3232887037971</c:v>
                </c:pt>
                <c:pt idx="2">
                  <c:v>9.50957780177715</c:v>
                </c:pt>
                <c:pt idx="3">
                  <c:v>15.5922660308866</c:v>
                </c:pt>
                <c:pt idx="4">
                  <c:v>8.83331896423528</c:v>
                </c:pt>
                <c:pt idx="5">
                  <c:v>14.7154380619529</c:v>
                </c:pt>
                <c:pt idx="6">
                  <c:v>8.3576651050851</c:v>
                </c:pt>
                <c:pt idx="7">
                  <c:v>14.0856274492357</c:v>
                </c:pt>
                <c:pt idx="8">
                  <c:v>7.97014047349398</c:v>
                </c:pt>
                <c:pt idx="9">
                  <c:v>13.5680723988874</c:v>
                </c:pt>
                <c:pt idx="10">
                  <c:v>7.62903420865251</c:v>
                </c:pt>
                <c:pt idx="11">
                  <c:v>13.1110781168509</c:v>
                </c:pt>
                <c:pt idx="12">
                  <c:v>7.31361428410144</c:v>
                </c:pt>
                <c:pt idx="13">
                  <c:v>12.6782650912381</c:v>
                </c:pt>
                <c:pt idx="14">
                  <c:v>7.02213906760347</c:v>
                </c:pt>
                <c:pt idx="15">
                  <c:v>12.2654237276789</c:v>
                </c:pt>
                <c:pt idx="16">
                  <c:v>6.76498070031555</c:v>
                </c:pt>
                <c:pt idx="17">
                  <c:v>11.8791324849073</c:v>
                </c:pt>
                <c:pt idx="18">
                  <c:v>6.56131938381511</c:v>
                </c:pt>
                <c:pt idx="19">
                  <c:v>11.4996823768726</c:v>
                </c:pt>
                <c:pt idx="20">
                  <c:v>15.6588513670303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0.50136064078671</c:v>
                </c:pt>
                <c:pt idx="1">
                  <c:v>0.573252018707246</c:v>
                </c:pt>
                <c:pt idx="2">
                  <c:v>0.526769734814147</c:v>
                </c:pt>
                <c:pt idx="3">
                  <c:v>0.457516452535359</c:v>
                </c:pt>
                <c:pt idx="4">
                  <c:v>0.449629599745798</c:v>
                </c:pt>
                <c:pt idx="5">
                  <c:v>0.409186816989073</c:v>
                </c:pt>
                <c:pt idx="6">
                  <c:v>0.400184143725051</c:v>
                </c:pt>
                <c:pt idx="7">
                  <c:v>0.377962034632255</c:v>
                </c:pt>
                <c:pt idx="8">
                  <c:v>0.365625572953735</c:v>
                </c:pt>
                <c:pt idx="9">
                  <c:v>0.356692590908021</c:v>
                </c:pt>
                <c:pt idx="10">
                  <c:v>0.34113710761584</c:v>
                </c:pt>
                <c:pt idx="11">
                  <c:v>0.342646793806013</c:v>
                </c:pt>
                <c:pt idx="12">
                  <c:v>0.324954335174025</c:v>
                </c:pt>
                <c:pt idx="13">
                  <c:v>0.334857850492846</c:v>
                </c:pt>
                <c:pt idx="14">
                  <c:v>0.317233729418753</c:v>
                </c:pt>
                <c:pt idx="15">
                  <c:v>0.333487559050839</c:v>
                </c:pt>
                <c:pt idx="16">
                  <c:v>0.320143551087941</c:v>
                </c:pt>
                <c:pt idx="17">
                  <c:v>0.339730536246323</c:v>
                </c:pt>
                <c:pt idx="18">
                  <c:v>0.339335232023645</c:v>
                </c:pt>
                <c:pt idx="19">
                  <c:v>0.356200025826844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TV y TA!$B$2:$B$911</c:f>
              <c:numCache>
                <c:formatCode>General</c:formatCode>
                <c:ptCount val="910"/>
                <c:pt idx="0">
                  <c:v>6559188.07558261</c:v>
                </c:pt>
                <c:pt idx="1">
                  <c:v>17270680.8881596</c:v>
                </c:pt>
                <c:pt idx="2">
                  <c:v>15783857.4860747</c:v>
                </c:pt>
                <c:pt idx="3">
                  <c:v>14811777.9339348</c:v>
                </c:pt>
                <c:pt idx="4">
                  <c:v>14609229.125568</c:v>
                </c:pt>
                <c:pt idx="5">
                  <c:v>14262915.2991236</c:v>
                </c:pt>
                <c:pt idx="6">
                  <c:v>14133782.8397669</c:v>
                </c:pt>
                <c:pt idx="7">
                  <c:v>13843434.6872982</c:v>
                </c:pt>
                <c:pt idx="8">
                  <c:v>13745510.4108759</c:v>
                </c:pt>
                <c:pt idx="9">
                  <c:v>13482207.8226901</c:v>
                </c:pt>
                <c:pt idx="10">
                  <c:v>13400477.427712</c:v>
                </c:pt>
                <c:pt idx="11">
                  <c:v>13152444.0379169</c:v>
                </c:pt>
                <c:pt idx="12">
                  <c:v>13080023.087679</c:v>
                </c:pt>
                <c:pt idx="13">
                  <c:v>12841151.443102</c:v>
                </c:pt>
                <c:pt idx="14">
                  <c:v>12774873.9691901</c:v>
                </c:pt>
                <c:pt idx="15">
                  <c:v>12543680.7485874</c:v>
                </c:pt>
                <c:pt idx="16">
                  <c:v>12481643.0199243</c:v>
                </c:pt>
                <c:pt idx="17">
                  <c:v>12257030.4624208</c:v>
                </c:pt>
                <c:pt idx="18">
                  <c:v>12197678.1907846</c:v>
                </c:pt>
                <c:pt idx="19">
                  <c:v>11977536.9338026</c:v>
                </c:pt>
                <c:pt idx="20">
                  <c:v>11920786.1395474</c:v>
                </c:pt>
                <c:pt idx="21">
                  <c:v>11707261.4850186</c:v>
                </c:pt>
                <c:pt idx="22">
                  <c:v>11388370.4917344</c:v>
                </c:pt>
                <c:pt idx="23">
                  <c:v>10625340.8403067</c:v>
                </c:pt>
                <c:pt idx="24">
                  <c:v>10331812.5665376</c:v>
                </c:pt>
                <c:pt idx="25">
                  <c:v>10128359.5332472</c:v>
                </c:pt>
                <c:pt idx="26">
                  <c:v>10065487.7560441</c:v>
                </c:pt>
                <c:pt idx="27">
                  <c:v>10069058.2802347</c:v>
                </c:pt>
                <c:pt idx="28">
                  <c:v>9946645.39410723</c:v>
                </c:pt>
                <c:pt idx="29">
                  <c:v>9949550.47205531</c:v>
                </c:pt>
                <c:pt idx="30">
                  <c:v>9822144.64406171</c:v>
                </c:pt>
                <c:pt idx="31">
                  <c:v>9824640.87080068</c:v>
                </c:pt>
                <c:pt idx="32">
                  <c:v>9693357.18577531</c:v>
                </c:pt>
                <c:pt idx="33">
                  <c:v>9695514.24087613</c:v>
                </c:pt>
                <c:pt idx="34">
                  <c:v>9562069.864988</c:v>
                </c:pt>
                <c:pt idx="35">
                  <c:v>9563931.64994525</c:v>
                </c:pt>
                <c:pt idx="36">
                  <c:v>9429729.25779064</c:v>
                </c:pt>
                <c:pt idx="37">
                  <c:v>9431267.33717638</c:v>
                </c:pt>
                <c:pt idx="38">
                  <c:v>9297425.3062478</c:v>
                </c:pt>
                <c:pt idx="39">
                  <c:v>9298609.18708867</c:v>
                </c:pt>
                <c:pt idx="40">
                  <c:v>9166132.87421902</c:v>
                </c:pt>
                <c:pt idx="41">
                  <c:v>9167060.71232273</c:v>
                </c:pt>
                <c:pt idx="42">
                  <c:v>9036768.87458902</c:v>
                </c:pt>
                <c:pt idx="43">
                  <c:v>9042880.32651488</c:v>
                </c:pt>
                <c:pt idx="44">
                  <c:v>8816605.58793605</c:v>
                </c:pt>
                <c:pt idx="45">
                  <c:v>8608113.36682366</c:v>
                </c:pt>
                <c:pt idx="46">
                  <c:v>8442530.28451593</c:v>
                </c:pt>
                <c:pt idx="47">
                  <c:v>8292559.78015979</c:v>
                </c:pt>
                <c:pt idx="48">
                  <c:v>8216094.47115569</c:v>
                </c:pt>
                <c:pt idx="49">
                  <c:v>8194036.28619792</c:v>
                </c:pt>
                <c:pt idx="50">
                  <c:v>8196650.6262741</c:v>
                </c:pt>
                <c:pt idx="51">
                  <c:v>8132771.82469373</c:v>
                </c:pt>
                <c:pt idx="52">
                  <c:v>8136518.67595472</c:v>
                </c:pt>
                <c:pt idx="53">
                  <c:v>8075304.83617425</c:v>
                </c:pt>
                <c:pt idx="54">
                  <c:v>8079645.3974239</c:v>
                </c:pt>
                <c:pt idx="55">
                  <c:v>8018567.38015617</c:v>
                </c:pt>
                <c:pt idx="56">
                  <c:v>8023194.96562758</c:v>
                </c:pt>
                <c:pt idx="57">
                  <c:v>7962144.06470141</c:v>
                </c:pt>
                <c:pt idx="58">
                  <c:v>7944884.2518015</c:v>
                </c:pt>
                <c:pt idx="59">
                  <c:v>7949503.19015777</c:v>
                </c:pt>
                <c:pt idx="60">
                  <c:v>7891938.15553844</c:v>
                </c:pt>
                <c:pt idx="61">
                  <c:v>7896437.37971515</c:v>
                </c:pt>
                <c:pt idx="62">
                  <c:v>7838499.48946612</c:v>
                </c:pt>
                <c:pt idx="63">
                  <c:v>7788474.82688174</c:v>
                </c:pt>
                <c:pt idx="64">
                  <c:v>7775233.39420664</c:v>
                </c:pt>
                <c:pt idx="65">
                  <c:v>7777211.95504112</c:v>
                </c:pt>
                <c:pt idx="66">
                  <c:v>7729570.85786466</c:v>
                </c:pt>
                <c:pt idx="67">
                  <c:v>7711494.63310296</c:v>
                </c:pt>
                <c:pt idx="68">
                  <c:v>7606002.8123841</c:v>
                </c:pt>
                <c:pt idx="69">
                  <c:v>7541812.01388094</c:v>
                </c:pt>
                <c:pt idx="70">
                  <c:v>7458972.04099128</c:v>
                </c:pt>
                <c:pt idx="71">
                  <c:v>7442090.69668797</c:v>
                </c:pt>
                <c:pt idx="72">
                  <c:v>7422320.53763403</c:v>
                </c:pt>
                <c:pt idx="73">
                  <c:v>7423789.74363112</c:v>
                </c:pt>
                <c:pt idx="74">
                  <c:v>7382031.6477329</c:v>
                </c:pt>
                <c:pt idx="75">
                  <c:v>7365318.9880006</c:v>
                </c:pt>
                <c:pt idx="76">
                  <c:v>7366740.26291487</c:v>
                </c:pt>
                <c:pt idx="77">
                  <c:v>7325305.94973456</c:v>
                </c:pt>
                <c:pt idx="78">
                  <c:v>7280751.93558781</c:v>
                </c:pt>
                <c:pt idx="79">
                  <c:v>7262366.82658443</c:v>
                </c:pt>
                <c:pt idx="80">
                  <c:v>7262761.91058036</c:v>
                </c:pt>
                <c:pt idx="81">
                  <c:v>7218459.83570174</c:v>
                </c:pt>
                <c:pt idx="82">
                  <c:v>7203205.46696074</c:v>
                </c:pt>
                <c:pt idx="83">
                  <c:v>7203787.33959518</c:v>
                </c:pt>
                <c:pt idx="84">
                  <c:v>7168055.79992492</c:v>
                </c:pt>
                <c:pt idx="85">
                  <c:v>7127842.80415542</c:v>
                </c:pt>
                <c:pt idx="86">
                  <c:v>7091446.4875853</c:v>
                </c:pt>
                <c:pt idx="87">
                  <c:v>7077345.29817706</c:v>
                </c:pt>
                <c:pt idx="88">
                  <c:v>7077970.87684511</c:v>
                </c:pt>
                <c:pt idx="89">
                  <c:v>7049925.33633469</c:v>
                </c:pt>
                <c:pt idx="90">
                  <c:v>7041646.9495785</c:v>
                </c:pt>
                <c:pt idx="91">
                  <c:v>7031736.34250383</c:v>
                </c:pt>
                <c:pt idx="92">
                  <c:v>6979938.50350015</c:v>
                </c:pt>
                <c:pt idx="93">
                  <c:v>6957155.44181057</c:v>
                </c:pt>
                <c:pt idx="94">
                  <c:v>6934526.60162583</c:v>
                </c:pt>
                <c:pt idx="95">
                  <c:v>6919208.31568769</c:v>
                </c:pt>
                <c:pt idx="96">
                  <c:v>6918021.6480439</c:v>
                </c:pt>
                <c:pt idx="97">
                  <c:v>6884042.31184821</c:v>
                </c:pt>
                <c:pt idx="98">
                  <c:v>6859234.45173765</c:v>
                </c:pt>
                <c:pt idx="99">
                  <c:v>6852081.38294507</c:v>
                </c:pt>
                <c:pt idx="100">
                  <c:v>6850800.08087049</c:v>
                </c:pt>
                <c:pt idx="101">
                  <c:v>6816969.50140482</c:v>
                </c:pt>
                <c:pt idx="102">
                  <c:v>6790092.75606861</c:v>
                </c:pt>
                <c:pt idx="103">
                  <c:v>6776084.15411406</c:v>
                </c:pt>
                <c:pt idx="104">
                  <c:v>6776980.42821245</c:v>
                </c:pt>
                <c:pt idx="105">
                  <c:v>6750929.53489409</c:v>
                </c:pt>
                <c:pt idx="106">
                  <c:v>6741703.33362923</c:v>
                </c:pt>
                <c:pt idx="107">
                  <c:v>6739745.98232603</c:v>
                </c:pt>
                <c:pt idx="108">
                  <c:v>6708256.07903432</c:v>
                </c:pt>
                <c:pt idx="109">
                  <c:v>6692508.99774562</c:v>
                </c:pt>
                <c:pt idx="110">
                  <c:v>6688479.52737314</c:v>
                </c:pt>
                <c:pt idx="111">
                  <c:v>6689366.71898558</c:v>
                </c:pt>
                <c:pt idx="112">
                  <c:v>6672737.74841327</c:v>
                </c:pt>
                <c:pt idx="113">
                  <c:v>6641928.13738954</c:v>
                </c:pt>
                <c:pt idx="114">
                  <c:v>6612912.98435585</c:v>
                </c:pt>
                <c:pt idx="115">
                  <c:v>6592459.776927</c:v>
                </c:pt>
                <c:pt idx="116">
                  <c:v>6581109.35791775</c:v>
                </c:pt>
                <c:pt idx="117">
                  <c:v>6571592.57910657</c:v>
                </c:pt>
                <c:pt idx="118">
                  <c:v>6561495.30091111</c:v>
                </c:pt>
                <c:pt idx="119">
                  <c:v>6561024.70772044</c:v>
                </c:pt>
                <c:pt idx="120">
                  <c:v>6541240.01326789</c:v>
                </c:pt>
                <c:pt idx="121">
                  <c:v>6528502.18872736</c:v>
                </c:pt>
                <c:pt idx="122">
                  <c:v>6521527.64117837</c:v>
                </c:pt>
                <c:pt idx="123">
                  <c:v>6521022.89782402</c:v>
                </c:pt>
                <c:pt idx="124">
                  <c:v>6501527.64508321</c:v>
                </c:pt>
                <c:pt idx="125">
                  <c:v>6480670.05094243</c:v>
                </c:pt>
                <c:pt idx="126">
                  <c:v>6473463.45867548</c:v>
                </c:pt>
                <c:pt idx="127">
                  <c:v>6474054.6829539</c:v>
                </c:pt>
                <c:pt idx="128">
                  <c:v>6453494.00514256</c:v>
                </c:pt>
                <c:pt idx="129">
                  <c:v>6438614.55682212</c:v>
                </c:pt>
                <c:pt idx="130">
                  <c:v>6431284.4626804</c:v>
                </c:pt>
                <c:pt idx="131">
                  <c:v>6432626.71554995</c:v>
                </c:pt>
                <c:pt idx="132">
                  <c:v>6411419.84086637</c:v>
                </c:pt>
                <c:pt idx="133">
                  <c:v>6396012.04460322</c:v>
                </c:pt>
                <c:pt idx="134">
                  <c:v>6388259.08989021</c:v>
                </c:pt>
                <c:pt idx="135">
                  <c:v>6385023.0120719</c:v>
                </c:pt>
                <c:pt idx="136">
                  <c:v>6382908.47164006</c:v>
                </c:pt>
                <c:pt idx="137">
                  <c:v>6363216.42716517</c:v>
                </c:pt>
                <c:pt idx="138">
                  <c:v>6356968.23238114</c:v>
                </c:pt>
                <c:pt idx="139">
                  <c:v>6346077.84901015</c:v>
                </c:pt>
                <c:pt idx="140">
                  <c:v>6334872.13264893</c:v>
                </c:pt>
                <c:pt idx="141">
                  <c:v>6326569.35650696</c:v>
                </c:pt>
                <c:pt idx="142">
                  <c:v>6316898.03217396</c:v>
                </c:pt>
                <c:pt idx="143">
                  <c:v>6301386.01199894</c:v>
                </c:pt>
                <c:pt idx="144">
                  <c:v>6289753.09563111</c:v>
                </c:pt>
                <c:pt idx="145">
                  <c:v>6285457.07205398</c:v>
                </c:pt>
                <c:pt idx="146">
                  <c:v>6286143.92991083</c:v>
                </c:pt>
                <c:pt idx="147">
                  <c:v>6269058.27544753</c:v>
                </c:pt>
                <c:pt idx="148">
                  <c:v>6255497.65901211</c:v>
                </c:pt>
                <c:pt idx="149">
                  <c:v>6246877.56990008</c:v>
                </c:pt>
                <c:pt idx="150">
                  <c:v>6235576.62886847</c:v>
                </c:pt>
                <c:pt idx="151">
                  <c:v>6227374.62564377</c:v>
                </c:pt>
                <c:pt idx="152">
                  <c:v>6223346.31566366</c:v>
                </c:pt>
                <c:pt idx="153">
                  <c:v>6222622.50571143</c:v>
                </c:pt>
                <c:pt idx="154">
                  <c:v>6210187.25247387</c:v>
                </c:pt>
                <c:pt idx="155">
                  <c:v>6205346.90619009</c:v>
                </c:pt>
                <c:pt idx="156">
                  <c:v>6198771.46132647</c:v>
                </c:pt>
                <c:pt idx="157">
                  <c:v>6198484.77178431</c:v>
                </c:pt>
                <c:pt idx="158">
                  <c:v>6184406.7872714</c:v>
                </c:pt>
                <c:pt idx="159">
                  <c:v>6170549.59970574</c:v>
                </c:pt>
                <c:pt idx="160">
                  <c:v>6163180.0892193</c:v>
                </c:pt>
                <c:pt idx="161">
                  <c:v>6162977.91747368</c:v>
                </c:pt>
                <c:pt idx="162">
                  <c:v>6154032.00772654</c:v>
                </c:pt>
                <c:pt idx="163">
                  <c:v>6147414.01321194</c:v>
                </c:pt>
                <c:pt idx="164">
                  <c:v>6141330.78198898</c:v>
                </c:pt>
                <c:pt idx="165">
                  <c:v>6134324.6211786</c:v>
                </c:pt>
                <c:pt idx="166">
                  <c:v>6123959.94292473</c:v>
                </c:pt>
                <c:pt idx="167">
                  <c:v>6116237.52642707</c:v>
                </c:pt>
                <c:pt idx="168">
                  <c:v>6112385.49876533</c:v>
                </c:pt>
                <c:pt idx="169">
                  <c:v>6112291.9109636</c:v>
                </c:pt>
                <c:pt idx="170">
                  <c:v>6101342.39519274</c:v>
                </c:pt>
                <c:pt idx="171">
                  <c:v>6091032.18312064</c:v>
                </c:pt>
                <c:pt idx="172">
                  <c:v>6085153.55875521</c:v>
                </c:pt>
                <c:pt idx="173">
                  <c:v>6075298.77618569</c:v>
                </c:pt>
                <c:pt idx="174">
                  <c:v>6067628.23939653</c:v>
                </c:pt>
                <c:pt idx="175">
                  <c:v>6063774.46916727</c:v>
                </c:pt>
                <c:pt idx="176">
                  <c:v>6064665.82420865</c:v>
                </c:pt>
                <c:pt idx="177">
                  <c:v>6053626.53064514</c:v>
                </c:pt>
                <c:pt idx="178">
                  <c:v>6045692.60556254</c:v>
                </c:pt>
                <c:pt idx="179">
                  <c:v>6041412.09420492</c:v>
                </c:pt>
                <c:pt idx="180">
                  <c:v>6034663.12774611</c:v>
                </c:pt>
                <c:pt idx="181">
                  <c:v>6023991.09517005</c:v>
                </c:pt>
                <c:pt idx="182">
                  <c:v>6021707.30589414</c:v>
                </c:pt>
                <c:pt idx="183">
                  <c:v>6021918.4530669</c:v>
                </c:pt>
                <c:pt idx="184">
                  <c:v>6019282.44179449</c:v>
                </c:pt>
                <c:pt idx="185">
                  <c:v>6019521.03454391</c:v>
                </c:pt>
                <c:pt idx="186">
                  <c:v>6010949.07000149</c:v>
                </c:pt>
                <c:pt idx="187">
                  <c:v>6006042.24123079</c:v>
                </c:pt>
                <c:pt idx="188">
                  <c:v>6000497.29135371</c:v>
                </c:pt>
                <c:pt idx="189">
                  <c:v>5991778.38845729</c:v>
                </c:pt>
                <c:pt idx="190">
                  <c:v>5985108.04212205</c:v>
                </c:pt>
                <c:pt idx="191">
                  <c:v>5982555.31684004</c:v>
                </c:pt>
                <c:pt idx="192">
                  <c:v>5982792.67816383</c:v>
                </c:pt>
                <c:pt idx="193">
                  <c:v>5973048.95617959</c:v>
                </c:pt>
                <c:pt idx="194">
                  <c:v>5964747.18884687</c:v>
                </c:pt>
                <c:pt idx="195">
                  <c:v>5959291.06997643</c:v>
                </c:pt>
                <c:pt idx="196">
                  <c:v>5952410.24987348</c:v>
                </c:pt>
                <c:pt idx="197">
                  <c:v>5947424.82548514</c:v>
                </c:pt>
                <c:pt idx="198">
                  <c:v>5943091.65828766</c:v>
                </c:pt>
                <c:pt idx="199">
                  <c:v>5936843.60469837</c:v>
                </c:pt>
                <c:pt idx="200">
                  <c:v>5934184.85312384</c:v>
                </c:pt>
                <c:pt idx="201">
                  <c:v>5928633.37572211</c:v>
                </c:pt>
                <c:pt idx="202">
                  <c:v>5921187.03938748</c:v>
                </c:pt>
                <c:pt idx="203">
                  <c:v>5912702.45023444</c:v>
                </c:pt>
                <c:pt idx="204">
                  <c:v>5909050.42001573</c:v>
                </c:pt>
                <c:pt idx="205">
                  <c:v>5905622.17933477</c:v>
                </c:pt>
                <c:pt idx="206">
                  <c:v>5905565.57110388</c:v>
                </c:pt>
                <c:pt idx="207">
                  <c:v>5900752.10557139</c:v>
                </c:pt>
                <c:pt idx="208">
                  <c:v>5900621.07773832</c:v>
                </c:pt>
                <c:pt idx="209">
                  <c:v>5894200.92872769</c:v>
                </c:pt>
                <c:pt idx="210">
                  <c:v>5890261.67265085</c:v>
                </c:pt>
                <c:pt idx="211">
                  <c:v>5884170.61194582</c:v>
                </c:pt>
                <c:pt idx="212">
                  <c:v>5879743.44610248</c:v>
                </c:pt>
                <c:pt idx="213">
                  <c:v>5877730.48414553</c:v>
                </c:pt>
                <c:pt idx="214">
                  <c:v>5877730.44451562</c:v>
                </c:pt>
                <c:pt idx="215">
                  <c:v>5871211.31135355</c:v>
                </c:pt>
                <c:pt idx="216">
                  <c:v>5864844.67516789</c:v>
                </c:pt>
                <c:pt idx="217">
                  <c:v>5861113.21473339</c:v>
                </c:pt>
                <c:pt idx="218">
                  <c:v>5854769.1624409</c:v>
                </c:pt>
                <c:pt idx="219">
                  <c:v>5849697.54334461</c:v>
                </c:pt>
                <c:pt idx="220">
                  <c:v>5846184.89563241</c:v>
                </c:pt>
                <c:pt idx="221">
                  <c:v>5839567.9028174</c:v>
                </c:pt>
                <c:pt idx="222">
                  <c:v>5834329.43106372</c:v>
                </c:pt>
                <c:pt idx="223">
                  <c:v>5831914.04730019</c:v>
                </c:pt>
                <c:pt idx="224">
                  <c:v>5828389.72174899</c:v>
                </c:pt>
                <c:pt idx="225">
                  <c:v>5821611.88854059</c:v>
                </c:pt>
                <c:pt idx="226">
                  <c:v>5819635.96825928</c:v>
                </c:pt>
                <c:pt idx="227">
                  <c:v>5819282.47608813</c:v>
                </c:pt>
                <c:pt idx="228">
                  <c:v>5816520.40141838</c:v>
                </c:pt>
                <c:pt idx="229">
                  <c:v>5816309.85135495</c:v>
                </c:pt>
                <c:pt idx="230">
                  <c:v>5816870.01846898</c:v>
                </c:pt>
                <c:pt idx="231">
                  <c:v>5812184.92158609</c:v>
                </c:pt>
                <c:pt idx="232">
                  <c:v>5808866.23975325</c:v>
                </c:pt>
                <c:pt idx="233">
                  <c:v>5803672.20994218</c:v>
                </c:pt>
                <c:pt idx="234">
                  <c:v>5799745.79220499</c:v>
                </c:pt>
                <c:pt idx="235">
                  <c:v>5798232.1436979</c:v>
                </c:pt>
                <c:pt idx="236">
                  <c:v>5798337.11663194</c:v>
                </c:pt>
                <c:pt idx="237">
                  <c:v>5792187.88480011</c:v>
                </c:pt>
                <c:pt idx="238">
                  <c:v>5786565.59063603</c:v>
                </c:pt>
                <c:pt idx="239">
                  <c:v>5782812.27676539</c:v>
                </c:pt>
                <c:pt idx="240">
                  <c:v>5778236.27670016</c:v>
                </c:pt>
                <c:pt idx="241">
                  <c:v>5775092.39617259</c:v>
                </c:pt>
                <c:pt idx="242">
                  <c:v>5772303.72683466</c:v>
                </c:pt>
                <c:pt idx="243">
                  <c:v>5768917.51336153</c:v>
                </c:pt>
                <c:pt idx="244">
                  <c:v>5768138.3567897</c:v>
                </c:pt>
                <c:pt idx="245">
                  <c:v>5764622.24378291</c:v>
                </c:pt>
                <c:pt idx="246">
                  <c:v>5759848.44047462</c:v>
                </c:pt>
                <c:pt idx="247">
                  <c:v>5754550.37275306</c:v>
                </c:pt>
                <c:pt idx="248">
                  <c:v>5752962.69853163</c:v>
                </c:pt>
                <c:pt idx="249">
                  <c:v>5753453.75602101</c:v>
                </c:pt>
                <c:pt idx="250">
                  <c:v>5752918.81769977</c:v>
                </c:pt>
                <c:pt idx="251">
                  <c:v>5753241.74517882</c:v>
                </c:pt>
                <c:pt idx="252">
                  <c:v>5749349.5709944</c:v>
                </c:pt>
                <c:pt idx="253">
                  <c:v>5744441.07255067</c:v>
                </c:pt>
                <c:pt idx="254">
                  <c:v>5742403.22884186</c:v>
                </c:pt>
                <c:pt idx="255">
                  <c:v>5742278.94025398</c:v>
                </c:pt>
                <c:pt idx="256">
                  <c:v>5738512.52444972</c:v>
                </c:pt>
                <c:pt idx="257">
                  <c:v>5737201.31159489</c:v>
                </c:pt>
                <c:pt idx="258">
                  <c:v>5737212.5134092</c:v>
                </c:pt>
                <c:pt idx="259">
                  <c:v>5733766.70234044</c:v>
                </c:pt>
                <c:pt idx="260">
                  <c:v>5730301.13278347</c:v>
                </c:pt>
                <c:pt idx="261">
                  <c:v>5728412.9482512</c:v>
                </c:pt>
                <c:pt idx="262">
                  <c:v>5724538.03368286</c:v>
                </c:pt>
                <c:pt idx="263">
                  <c:v>5721195.80760548</c:v>
                </c:pt>
                <c:pt idx="264">
                  <c:v>5719229.01901887</c:v>
                </c:pt>
                <c:pt idx="265">
                  <c:v>5719803.07875441</c:v>
                </c:pt>
                <c:pt idx="266">
                  <c:v>5713902.9874202</c:v>
                </c:pt>
                <c:pt idx="267">
                  <c:v>5713066.93523765</c:v>
                </c:pt>
                <c:pt idx="268">
                  <c:v>5713646.24942609</c:v>
                </c:pt>
                <c:pt idx="269">
                  <c:v>5709771.99989407</c:v>
                </c:pt>
                <c:pt idx="270">
                  <c:v>5707898.48150855</c:v>
                </c:pt>
                <c:pt idx="271">
                  <c:v>5708417.80266391</c:v>
                </c:pt>
                <c:pt idx="272">
                  <c:v>5705631.63020985</c:v>
                </c:pt>
                <c:pt idx="273">
                  <c:v>5705938.00035666</c:v>
                </c:pt>
                <c:pt idx="274">
                  <c:v>5704223.51366009</c:v>
                </c:pt>
                <c:pt idx="275">
                  <c:v>5704010.85178976</c:v>
                </c:pt>
                <c:pt idx="276">
                  <c:v>5702989.48781547</c:v>
                </c:pt>
                <c:pt idx="277">
                  <c:v>5701208.52677967</c:v>
                </c:pt>
                <c:pt idx="278">
                  <c:v>5701382.97149676</c:v>
                </c:pt>
                <c:pt idx="279">
                  <c:v>5698665.81937875</c:v>
                </c:pt>
                <c:pt idx="280">
                  <c:v>5697008.02329859</c:v>
                </c:pt>
                <c:pt idx="281">
                  <c:v>5696894.64971332</c:v>
                </c:pt>
                <c:pt idx="282">
                  <c:v>5692622.85959494</c:v>
                </c:pt>
                <c:pt idx="283">
                  <c:v>5690072.70161026</c:v>
                </c:pt>
                <c:pt idx="284">
                  <c:v>5689812.26503499</c:v>
                </c:pt>
                <c:pt idx="285">
                  <c:v>5687322.19964543</c:v>
                </c:pt>
                <c:pt idx="286">
                  <c:v>5685734.5701052</c:v>
                </c:pt>
                <c:pt idx="287">
                  <c:v>5686343.1167629</c:v>
                </c:pt>
                <c:pt idx="288">
                  <c:v>5686605.64640723</c:v>
                </c:pt>
                <c:pt idx="289">
                  <c:v>5684761.20508955</c:v>
                </c:pt>
                <c:pt idx="290">
                  <c:v>5683932.11125983</c:v>
                </c:pt>
                <c:pt idx="291">
                  <c:v>5682381.40471615</c:v>
                </c:pt>
                <c:pt idx="292">
                  <c:v>5680405.51156827</c:v>
                </c:pt>
                <c:pt idx="293">
                  <c:v>5682012.44280095</c:v>
                </c:pt>
                <c:pt idx="294">
                  <c:v>5683115.14098635</c:v>
                </c:pt>
                <c:pt idx="295">
                  <c:v>5682166.72818835</c:v>
                </c:pt>
                <c:pt idx="296">
                  <c:v>5683463.65762475</c:v>
                </c:pt>
                <c:pt idx="297">
                  <c:v>5684038.03348982</c:v>
                </c:pt>
                <c:pt idx="298">
                  <c:v>5680712.54257582</c:v>
                </c:pt>
                <c:pt idx="299">
                  <c:v>5680512.01296203</c:v>
                </c:pt>
                <c:pt idx="300">
                  <c:v>5680525.25062701</c:v>
                </c:pt>
                <c:pt idx="301">
                  <c:v>5679667.55116224</c:v>
                </c:pt>
                <c:pt idx="302">
                  <c:v>5679988.74516646</c:v>
                </c:pt>
                <c:pt idx="303">
                  <c:v>5679546.75992054</c:v>
                </c:pt>
                <c:pt idx="304">
                  <c:v>5679205.64563098</c:v>
                </c:pt>
                <c:pt idx="305">
                  <c:v>5680906.98016743</c:v>
                </c:pt>
                <c:pt idx="306">
                  <c:v>5682005.64914309</c:v>
                </c:pt>
                <c:pt idx="307">
                  <c:v>5680502.22241781</c:v>
                </c:pt>
                <c:pt idx="308">
                  <c:v>5681452.63210854</c:v>
                </c:pt>
                <c:pt idx="309">
                  <c:v>5679051.58082576</c:v>
                </c:pt>
                <c:pt idx="310">
                  <c:v>5680509.5271643</c:v>
                </c:pt>
                <c:pt idx="311">
                  <c:v>5680001.60132846</c:v>
                </c:pt>
                <c:pt idx="312">
                  <c:v>5681041.30360207</c:v>
                </c:pt>
                <c:pt idx="313">
                  <c:v>5680834.46384486</c:v>
                </c:pt>
                <c:pt idx="314">
                  <c:v>5679596.52257643</c:v>
                </c:pt>
                <c:pt idx="315">
                  <c:v>5678672.89611274</c:v>
                </c:pt>
                <c:pt idx="316">
                  <c:v>5679699.28230582</c:v>
                </c:pt>
                <c:pt idx="317">
                  <c:v>5677402.82639201</c:v>
                </c:pt>
                <c:pt idx="318">
                  <c:v>5678547.78190268</c:v>
                </c:pt>
                <c:pt idx="319">
                  <c:v>5676675.00729099</c:v>
                </c:pt>
                <c:pt idx="320">
                  <c:v>5677148.03489754</c:v>
                </c:pt>
                <c:pt idx="321">
                  <c:v>5679229.17834952</c:v>
                </c:pt>
                <c:pt idx="322">
                  <c:v>5676448.87854807</c:v>
                </c:pt>
                <c:pt idx="323">
                  <c:v>5676948.004772</c:v>
                </c:pt>
                <c:pt idx="324">
                  <c:v>5676760.33753734</c:v>
                </c:pt>
                <c:pt idx="325">
                  <c:v>5677059.03446332</c:v>
                </c:pt>
                <c:pt idx="326">
                  <c:v>5676825.50343952</c:v>
                </c:pt>
                <c:pt idx="327">
                  <c:v>5674700.94942032</c:v>
                </c:pt>
                <c:pt idx="328">
                  <c:v>5677480.09489292</c:v>
                </c:pt>
                <c:pt idx="329">
                  <c:v>5677277.99040186</c:v>
                </c:pt>
                <c:pt idx="330">
                  <c:v>5678110.79076218</c:v>
                </c:pt>
                <c:pt idx="331">
                  <c:v>5674485.55195564</c:v>
                </c:pt>
                <c:pt idx="332">
                  <c:v>5678359.62186651</c:v>
                </c:pt>
                <c:pt idx="333">
                  <c:v>5677088.61342009</c:v>
                </c:pt>
                <c:pt idx="334">
                  <c:v>5676536.94785426</c:v>
                </c:pt>
                <c:pt idx="335">
                  <c:v>5675331.60544256</c:v>
                </c:pt>
                <c:pt idx="336">
                  <c:v>5676770.44027838</c:v>
                </c:pt>
                <c:pt idx="337">
                  <c:v>5678831.31270725</c:v>
                </c:pt>
                <c:pt idx="338">
                  <c:v>5676613.1525368</c:v>
                </c:pt>
                <c:pt idx="339">
                  <c:v>5678216.49869888</c:v>
                </c:pt>
                <c:pt idx="340">
                  <c:v>5678721.33907337</c:v>
                </c:pt>
                <c:pt idx="341">
                  <c:v>5679664.45259891</c:v>
                </c:pt>
                <c:pt idx="342">
                  <c:v>5678184.53104201</c:v>
                </c:pt>
                <c:pt idx="343">
                  <c:v>5678326.81984721</c:v>
                </c:pt>
                <c:pt idx="344">
                  <c:v>5678697.39223875</c:v>
                </c:pt>
                <c:pt idx="345">
                  <c:v>5675799.67965176</c:v>
                </c:pt>
                <c:pt idx="346">
                  <c:v>5679014.82619617</c:v>
                </c:pt>
                <c:pt idx="347">
                  <c:v>5678448.98653227</c:v>
                </c:pt>
                <c:pt idx="348">
                  <c:v>5677678.53937022</c:v>
                </c:pt>
                <c:pt idx="349">
                  <c:v>5677981.94312201</c:v>
                </c:pt>
                <c:pt idx="350">
                  <c:v>5679589.70021968</c:v>
                </c:pt>
                <c:pt idx="351">
                  <c:v>5678715.668042</c:v>
                </c:pt>
                <c:pt idx="352">
                  <c:v>5679673.43805128</c:v>
                </c:pt>
                <c:pt idx="353">
                  <c:v>5678819.50449831</c:v>
                </c:pt>
                <c:pt idx="354">
                  <c:v>5677286.72206412</c:v>
                </c:pt>
                <c:pt idx="355">
                  <c:v>5677114.43373669</c:v>
                </c:pt>
                <c:pt idx="356">
                  <c:v>5676339.18072788</c:v>
                </c:pt>
                <c:pt idx="357">
                  <c:v>5677155.03520517</c:v>
                </c:pt>
                <c:pt idx="358">
                  <c:v>5676721.47888971</c:v>
                </c:pt>
                <c:pt idx="359">
                  <c:v>5676447.9015206</c:v>
                </c:pt>
                <c:pt idx="360">
                  <c:v>5677441.92123049</c:v>
                </c:pt>
                <c:pt idx="361">
                  <c:v>5676635.38967233</c:v>
                </c:pt>
                <c:pt idx="362">
                  <c:v>5677002.42912241</c:v>
                </c:pt>
                <c:pt idx="363">
                  <c:v>5677615.26220298</c:v>
                </c:pt>
                <c:pt idx="364">
                  <c:v>5676690.60540103</c:v>
                </c:pt>
                <c:pt idx="365">
                  <c:v>5676458.30676215</c:v>
                </c:pt>
                <c:pt idx="366">
                  <c:v>5676672.64862255</c:v>
                </c:pt>
                <c:pt idx="367">
                  <c:v>5676481.27544674</c:v>
                </c:pt>
                <c:pt idx="368">
                  <c:v>5676312.54910334</c:v>
                </c:pt>
                <c:pt idx="369">
                  <c:v>5676840.33593257</c:v>
                </c:pt>
                <c:pt idx="370">
                  <c:v>5676477.71395553</c:v>
                </c:pt>
                <c:pt idx="371">
                  <c:v>5677428.76187719</c:v>
                </c:pt>
                <c:pt idx="372">
                  <c:v>5677064.36945227</c:v>
                </c:pt>
                <c:pt idx="373">
                  <c:v>5676068.98967539</c:v>
                </c:pt>
                <c:pt idx="374">
                  <c:v>5677360.70089393</c:v>
                </c:pt>
                <c:pt idx="375">
                  <c:v>5676705.11461638</c:v>
                </c:pt>
                <c:pt idx="376">
                  <c:v>5676153.58145573</c:v>
                </c:pt>
                <c:pt idx="377">
                  <c:v>5677080.97799484</c:v>
                </c:pt>
                <c:pt idx="378">
                  <c:v>5676954.03832084</c:v>
                </c:pt>
                <c:pt idx="379">
                  <c:v>5676710.64506749</c:v>
                </c:pt>
                <c:pt idx="380">
                  <c:v>5677233.45792443</c:v>
                </c:pt>
                <c:pt idx="381">
                  <c:v>5676988.90078149</c:v>
                </c:pt>
                <c:pt idx="382">
                  <c:v>5676276.2944796</c:v>
                </c:pt>
                <c:pt idx="383">
                  <c:v>5676053.26641311</c:v>
                </c:pt>
                <c:pt idx="384">
                  <c:v>5676633.9369698</c:v>
                </c:pt>
                <c:pt idx="385">
                  <c:v>5675415.8792334</c:v>
                </c:pt>
                <c:pt idx="386">
                  <c:v>5676333.63361735</c:v>
                </c:pt>
                <c:pt idx="387">
                  <c:v>5676724.41535601</c:v>
                </c:pt>
                <c:pt idx="388">
                  <c:v>5676148.07401931</c:v>
                </c:pt>
                <c:pt idx="389">
                  <c:v>5676237.60877442</c:v>
                </c:pt>
                <c:pt idx="390">
                  <c:v>5676176.11923043</c:v>
                </c:pt>
                <c:pt idx="391">
                  <c:v>5675867.66955928</c:v>
                </c:pt>
                <c:pt idx="392">
                  <c:v>5675766.59652707</c:v>
                </c:pt>
                <c:pt idx="393">
                  <c:v>5677496.6272226</c:v>
                </c:pt>
                <c:pt idx="394">
                  <c:v>5676477.75790345</c:v>
                </c:pt>
                <c:pt idx="395">
                  <c:v>5676395.6364045</c:v>
                </c:pt>
                <c:pt idx="396">
                  <c:v>5676176.07880236</c:v>
                </c:pt>
                <c:pt idx="397">
                  <c:v>5676256.13265683</c:v>
                </c:pt>
                <c:pt idx="398">
                  <c:v>5676051.60123771</c:v>
                </c:pt>
                <c:pt idx="399">
                  <c:v>5676215.03047436</c:v>
                </c:pt>
                <c:pt idx="400">
                  <c:v>5676481.83698933</c:v>
                </c:pt>
                <c:pt idx="401">
                  <c:v>5676209.97540504</c:v>
                </c:pt>
                <c:pt idx="402">
                  <c:v>5677166.23105775</c:v>
                </c:pt>
                <c:pt idx="403">
                  <c:v>5676354.55597465</c:v>
                </c:pt>
                <c:pt idx="404">
                  <c:v>5675933.77992711</c:v>
                </c:pt>
                <c:pt idx="405">
                  <c:v>5676001.74183828</c:v>
                </c:pt>
                <c:pt idx="406">
                  <c:v>5675572.79625264</c:v>
                </c:pt>
                <c:pt idx="407">
                  <c:v>5676407.20248203</c:v>
                </c:pt>
                <c:pt idx="408">
                  <c:v>5676390.96264136</c:v>
                </c:pt>
                <c:pt idx="409">
                  <c:v>5676224.45184389</c:v>
                </c:pt>
                <c:pt idx="410">
                  <c:v>5675916.21025307</c:v>
                </c:pt>
                <c:pt idx="411">
                  <c:v>5676346.12292198</c:v>
                </c:pt>
                <c:pt idx="412">
                  <c:v>5676429.22003468</c:v>
                </c:pt>
                <c:pt idx="413">
                  <c:v>5676129.29340195</c:v>
                </c:pt>
                <c:pt idx="414">
                  <c:v>5676494.00612032</c:v>
                </c:pt>
                <c:pt idx="415">
                  <c:v>5676389.98594274</c:v>
                </c:pt>
                <c:pt idx="416">
                  <c:v>5676144.77706508</c:v>
                </c:pt>
                <c:pt idx="417">
                  <c:v>5675974.41306235</c:v>
                </c:pt>
                <c:pt idx="418">
                  <c:v>5675990.34878113</c:v>
                </c:pt>
                <c:pt idx="419">
                  <c:v>5676374.95035826</c:v>
                </c:pt>
                <c:pt idx="420">
                  <c:v>5676271.10728607</c:v>
                </c:pt>
                <c:pt idx="421">
                  <c:v>5676715.15992858</c:v>
                </c:pt>
                <c:pt idx="422">
                  <c:v>5676713.31866364</c:v>
                </c:pt>
                <c:pt idx="423">
                  <c:v>5675997.43119549</c:v>
                </c:pt>
                <c:pt idx="424">
                  <c:v>5676033.66349667</c:v>
                </c:pt>
                <c:pt idx="425">
                  <c:v>5675816.99844137</c:v>
                </c:pt>
                <c:pt idx="426">
                  <c:v>5676114.44105908</c:v>
                </c:pt>
                <c:pt idx="427">
                  <c:v>5675642.53207792</c:v>
                </c:pt>
                <c:pt idx="428">
                  <c:v>5675994.43286775</c:v>
                </c:pt>
                <c:pt idx="429">
                  <c:v>5676300.50609705</c:v>
                </c:pt>
                <c:pt idx="430">
                  <c:v>5675734.93389439</c:v>
                </c:pt>
                <c:pt idx="431">
                  <c:v>5675915.39227876</c:v>
                </c:pt>
                <c:pt idx="432">
                  <c:v>5676202.10334572</c:v>
                </c:pt>
                <c:pt idx="433">
                  <c:v>5676044.60311472</c:v>
                </c:pt>
                <c:pt idx="434">
                  <c:v>5676198.66313362</c:v>
                </c:pt>
                <c:pt idx="435">
                  <c:v>5675782.28547</c:v>
                </c:pt>
                <c:pt idx="436">
                  <c:v>5675632.6793636</c:v>
                </c:pt>
                <c:pt idx="437">
                  <c:v>5676303.58303821</c:v>
                </c:pt>
                <c:pt idx="438">
                  <c:v>5676066.16369648</c:v>
                </c:pt>
                <c:pt idx="439">
                  <c:v>5675906.34004562</c:v>
                </c:pt>
                <c:pt idx="440">
                  <c:v>5676145.30589807</c:v>
                </c:pt>
                <c:pt idx="441">
                  <c:v>5675963.63383883</c:v>
                </c:pt>
                <c:pt idx="442">
                  <c:v>5676113.205811</c:v>
                </c:pt>
                <c:pt idx="443">
                  <c:v>5675956.14601265</c:v>
                </c:pt>
                <c:pt idx="444">
                  <c:v>5675819.07365833</c:v>
                </c:pt>
                <c:pt idx="445">
                  <c:v>5675950.57485193</c:v>
                </c:pt>
                <c:pt idx="446">
                  <c:v>5675825.20109581</c:v>
                </c:pt>
                <c:pt idx="447">
                  <c:v>5676068.50852387</c:v>
                </c:pt>
                <c:pt idx="448">
                  <c:v>5675955.57536634</c:v>
                </c:pt>
                <c:pt idx="449">
                  <c:v>5676060.73153262</c:v>
                </c:pt>
                <c:pt idx="450">
                  <c:v>5676381.67041609</c:v>
                </c:pt>
                <c:pt idx="451">
                  <c:v>5676339.00491242</c:v>
                </c:pt>
                <c:pt idx="452">
                  <c:v>5676357.44728961</c:v>
                </c:pt>
                <c:pt idx="453">
                  <c:v>5676521.25395939</c:v>
                </c:pt>
                <c:pt idx="454">
                  <c:v>5676388.99726135</c:v>
                </c:pt>
                <c:pt idx="455">
                  <c:v>5676341.58786627</c:v>
                </c:pt>
                <c:pt idx="456">
                  <c:v>5676359.39372936</c:v>
                </c:pt>
                <c:pt idx="457">
                  <c:v>5676330.45920494</c:v>
                </c:pt>
                <c:pt idx="458">
                  <c:v>5676593.60834915</c:v>
                </c:pt>
                <c:pt idx="459">
                  <c:v>5676521.24402973</c:v>
                </c:pt>
                <c:pt idx="460">
                  <c:v>5676175.97042947</c:v>
                </c:pt>
                <c:pt idx="461">
                  <c:v>5676110.94041225</c:v>
                </c:pt>
                <c:pt idx="462">
                  <c:v>5675974.97833671</c:v>
                </c:pt>
                <c:pt idx="463">
                  <c:v>5676233.30009487</c:v>
                </c:pt>
                <c:pt idx="464">
                  <c:v>5676066.27182457</c:v>
                </c:pt>
                <c:pt idx="465">
                  <c:v>5676165.37086223</c:v>
                </c:pt>
                <c:pt idx="466">
                  <c:v>5676004.22621603</c:v>
                </c:pt>
                <c:pt idx="467">
                  <c:v>5676060.3048668</c:v>
                </c:pt>
                <c:pt idx="468">
                  <c:v>5676396.76387701</c:v>
                </c:pt>
                <c:pt idx="469">
                  <c:v>5676256.59879497</c:v>
                </c:pt>
                <c:pt idx="470">
                  <c:v>5676342.70270656</c:v>
                </c:pt>
                <c:pt idx="471">
                  <c:v>5676047.71471937</c:v>
                </c:pt>
                <c:pt idx="472">
                  <c:v>5676278.02905224</c:v>
                </c:pt>
                <c:pt idx="473">
                  <c:v>5675901.52043762</c:v>
                </c:pt>
                <c:pt idx="474">
                  <c:v>5675727.35179965</c:v>
                </c:pt>
                <c:pt idx="475">
                  <c:v>5675882.22091269</c:v>
                </c:pt>
                <c:pt idx="476">
                  <c:v>5675910.97741004</c:v>
                </c:pt>
                <c:pt idx="477">
                  <c:v>5675860.10111321</c:v>
                </c:pt>
                <c:pt idx="478">
                  <c:v>5675812.71437755</c:v>
                </c:pt>
                <c:pt idx="479">
                  <c:v>5675857.78546103</c:v>
                </c:pt>
                <c:pt idx="480">
                  <c:v>5675886.91455838</c:v>
                </c:pt>
                <c:pt idx="481">
                  <c:v>5675970.28751199</c:v>
                </c:pt>
                <c:pt idx="482">
                  <c:v>5675772.19413971</c:v>
                </c:pt>
                <c:pt idx="483">
                  <c:v>5675789.64563841</c:v>
                </c:pt>
                <c:pt idx="484">
                  <c:v>5675822.71137025</c:v>
                </c:pt>
                <c:pt idx="485">
                  <c:v>5675784.16798539</c:v>
                </c:pt>
                <c:pt idx="486">
                  <c:v>5675753.97279811</c:v>
                </c:pt>
                <c:pt idx="487">
                  <c:v>5675847.89137043</c:v>
                </c:pt>
                <c:pt idx="488">
                  <c:v>5675902.48685724</c:v>
                </c:pt>
                <c:pt idx="489">
                  <c:v>5676042.77222244</c:v>
                </c:pt>
                <c:pt idx="490">
                  <c:v>5675987.27780541</c:v>
                </c:pt>
                <c:pt idx="491">
                  <c:v>5676047.82135244</c:v>
                </c:pt>
                <c:pt idx="492">
                  <c:v>5676027.70870301</c:v>
                </c:pt>
                <c:pt idx="493">
                  <c:v>5676138.64540421</c:v>
                </c:pt>
                <c:pt idx="494">
                  <c:v>5675971.06738757</c:v>
                </c:pt>
                <c:pt idx="495">
                  <c:v>5676148.3710464</c:v>
                </c:pt>
                <c:pt idx="496">
                  <c:v>5676075.10998799</c:v>
                </c:pt>
                <c:pt idx="497">
                  <c:v>5676186.10989863</c:v>
                </c:pt>
                <c:pt idx="498">
                  <c:v>5676141.80239731</c:v>
                </c:pt>
                <c:pt idx="499">
                  <c:v>5676164.13999063</c:v>
                </c:pt>
                <c:pt idx="500">
                  <c:v>5676131.51368801</c:v>
                </c:pt>
                <c:pt idx="501">
                  <c:v>5676317.53205382</c:v>
                </c:pt>
                <c:pt idx="502">
                  <c:v>5676135.77987953</c:v>
                </c:pt>
                <c:pt idx="503">
                  <c:v>5676247.60448925</c:v>
                </c:pt>
                <c:pt idx="504">
                  <c:v>5676080.19916115</c:v>
                </c:pt>
                <c:pt idx="505">
                  <c:v>5676041.86963738</c:v>
                </c:pt>
                <c:pt idx="506">
                  <c:v>5676165.44723585</c:v>
                </c:pt>
                <c:pt idx="507">
                  <c:v>5676070.29662698</c:v>
                </c:pt>
                <c:pt idx="508">
                  <c:v>5676045.56902056</c:v>
                </c:pt>
                <c:pt idx="509">
                  <c:v>5676139.51809776</c:v>
                </c:pt>
                <c:pt idx="510">
                  <c:v>5676100.67003221</c:v>
                </c:pt>
                <c:pt idx="511">
                  <c:v>5675967.87399337</c:v>
                </c:pt>
                <c:pt idx="512">
                  <c:v>5676129.98514618</c:v>
                </c:pt>
                <c:pt idx="513">
                  <c:v>5676174.73911305</c:v>
                </c:pt>
                <c:pt idx="514">
                  <c:v>5676036.97759703</c:v>
                </c:pt>
                <c:pt idx="515">
                  <c:v>5675951.02770999</c:v>
                </c:pt>
                <c:pt idx="516">
                  <c:v>5676133.28177423</c:v>
                </c:pt>
                <c:pt idx="517">
                  <c:v>5676065.7042274</c:v>
                </c:pt>
                <c:pt idx="518">
                  <c:v>5676036.32040303</c:v>
                </c:pt>
                <c:pt idx="519">
                  <c:v>5675990.7443889</c:v>
                </c:pt>
                <c:pt idx="520">
                  <c:v>5676068.63392535</c:v>
                </c:pt>
                <c:pt idx="521">
                  <c:v>5676044.96756598</c:v>
                </c:pt>
                <c:pt idx="522">
                  <c:v>5676084.84127319</c:v>
                </c:pt>
                <c:pt idx="523">
                  <c:v>5676032.1795103</c:v>
                </c:pt>
                <c:pt idx="524">
                  <c:v>5676018.58088889</c:v>
                </c:pt>
                <c:pt idx="525">
                  <c:v>5676017.38597484</c:v>
                </c:pt>
                <c:pt idx="526">
                  <c:v>5676015.88599061</c:v>
                </c:pt>
                <c:pt idx="527">
                  <c:v>5676056.01683674</c:v>
                </c:pt>
                <c:pt idx="528">
                  <c:v>5676032.68826316</c:v>
                </c:pt>
                <c:pt idx="529">
                  <c:v>5676013.67245288</c:v>
                </c:pt>
                <c:pt idx="530">
                  <c:v>5676130.82834909</c:v>
                </c:pt>
                <c:pt idx="531">
                  <c:v>5676102.09369172</c:v>
                </c:pt>
                <c:pt idx="532">
                  <c:v>5676083.61108441</c:v>
                </c:pt>
                <c:pt idx="533">
                  <c:v>5676087.60446886</c:v>
                </c:pt>
                <c:pt idx="534">
                  <c:v>5676117.43583155</c:v>
                </c:pt>
                <c:pt idx="535">
                  <c:v>5676169.72084889</c:v>
                </c:pt>
                <c:pt idx="536">
                  <c:v>5676072.90187736</c:v>
                </c:pt>
                <c:pt idx="537">
                  <c:v>5676148.87678082</c:v>
                </c:pt>
                <c:pt idx="538">
                  <c:v>5676092.35738005</c:v>
                </c:pt>
                <c:pt idx="539">
                  <c:v>5676033.70698274</c:v>
                </c:pt>
                <c:pt idx="540">
                  <c:v>5676055.82300704</c:v>
                </c:pt>
                <c:pt idx="541">
                  <c:v>5676108.51806272</c:v>
                </c:pt>
                <c:pt idx="542">
                  <c:v>5676093.70386707</c:v>
                </c:pt>
                <c:pt idx="543">
                  <c:v>5676141.28296612</c:v>
                </c:pt>
                <c:pt idx="544">
                  <c:v>5676095.26319042</c:v>
                </c:pt>
                <c:pt idx="545">
                  <c:v>5676094.01146985</c:v>
                </c:pt>
                <c:pt idx="546">
                  <c:v>5676090.89595933</c:v>
                </c:pt>
                <c:pt idx="547">
                  <c:v>5676074.26285765</c:v>
                </c:pt>
                <c:pt idx="548">
                  <c:v>5676068.26990711</c:v>
                </c:pt>
                <c:pt idx="549">
                  <c:v>5676100.62284147</c:v>
                </c:pt>
                <c:pt idx="550">
                  <c:v>5676052.13155297</c:v>
                </c:pt>
                <c:pt idx="551">
                  <c:v>5676042.54395879</c:v>
                </c:pt>
                <c:pt idx="552">
                  <c:v>5676059.31252659</c:v>
                </c:pt>
                <c:pt idx="553">
                  <c:v>5676115.6437354</c:v>
                </c:pt>
                <c:pt idx="554">
                  <c:v>5676104.80109394</c:v>
                </c:pt>
                <c:pt idx="555">
                  <c:v>5676056.32659071</c:v>
                </c:pt>
                <c:pt idx="556">
                  <c:v>5676102.35818438</c:v>
                </c:pt>
                <c:pt idx="557">
                  <c:v>5676095.12582258</c:v>
                </c:pt>
                <c:pt idx="558">
                  <c:v>5676133.95791109</c:v>
                </c:pt>
                <c:pt idx="559">
                  <c:v>5676124.77862823</c:v>
                </c:pt>
                <c:pt idx="560">
                  <c:v>5676182.8875514</c:v>
                </c:pt>
                <c:pt idx="561">
                  <c:v>5676171.36331875</c:v>
                </c:pt>
                <c:pt idx="562">
                  <c:v>5676160.93867367</c:v>
                </c:pt>
                <c:pt idx="563">
                  <c:v>5676153.76887137</c:v>
                </c:pt>
                <c:pt idx="564">
                  <c:v>5676166.73482536</c:v>
                </c:pt>
                <c:pt idx="565">
                  <c:v>5676174.81637141</c:v>
                </c:pt>
                <c:pt idx="566">
                  <c:v>5676146.39795863</c:v>
                </c:pt>
                <c:pt idx="567">
                  <c:v>5676150.01816377</c:v>
                </c:pt>
                <c:pt idx="568">
                  <c:v>5676164.41725722</c:v>
                </c:pt>
                <c:pt idx="569">
                  <c:v>5676161.46228427</c:v>
                </c:pt>
                <c:pt idx="570">
                  <c:v>5676189.87149627</c:v>
                </c:pt>
                <c:pt idx="571">
                  <c:v>5676187.88511945</c:v>
                </c:pt>
                <c:pt idx="572">
                  <c:v>5676228.22372619</c:v>
                </c:pt>
                <c:pt idx="573">
                  <c:v>5676226.64285988</c:v>
                </c:pt>
                <c:pt idx="574">
                  <c:v>5676217.88739742</c:v>
                </c:pt>
                <c:pt idx="575">
                  <c:v>5676224.1245524</c:v>
                </c:pt>
                <c:pt idx="576">
                  <c:v>5676253.41393741</c:v>
                </c:pt>
                <c:pt idx="577">
                  <c:v>5676237.02688382</c:v>
                </c:pt>
                <c:pt idx="578">
                  <c:v>5676198.36921065</c:v>
                </c:pt>
                <c:pt idx="579">
                  <c:v>5676209.10296807</c:v>
                </c:pt>
                <c:pt idx="580">
                  <c:v>5676171.32728243</c:v>
                </c:pt>
                <c:pt idx="581">
                  <c:v>5676216.87440462</c:v>
                </c:pt>
                <c:pt idx="582">
                  <c:v>5676160.26213847</c:v>
                </c:pt>
                <c:pt idx="583">
                  <c:v>5676166.4279319</c:v>
                </c:pt>
                <c:pt idx="584">
                  <c:v>5676151.29886284</c:v>
                </c:pt>
                <c:pt idx="585">
                  <c:v>5676143.26801357</c:v>
                </c:pt>
                <c:pt idx="586">
                  <c:v>5676166.34771519</c:v>
                </c:pt>
                <c:pt idx="587">
                  <c:v>5676167.63049855</c:v>
                </c:pt>
                <c:pt idx="588">
                  <c:v>5676194.46869896</c:v>
                </c:pt>
                <c:pt idx="589">
                  <c:v>5676171.57875976</c:v>
                </c:pt>
                <c:pt idx="590">
                  <c:v>5676143.44772058</c:v>
                </c:pt>
                <c:pt idx="591">
                  <c:v>5676144.52071122</c:v>
                </c:pt>
                <c:pt idx="592">
                  <c:v>5676126.15815018</c:v>
                </c:pt>
                <c:pt idx="593">
                  <c:v>5676159.55297686</c:v>
                </c:pt>
                <c:pt idx="594">
                  <c:v>5676139.94722341</c:v>
                </c:pt>
                <c:pt idx="595">
                  <c:v>5676122.17366914</c:v>
                </c:pt>
                <c:pt idx="596">
                  <c:v>5676112.52922165</c:v>
                </c:pt>
                <c:pt idx="597">
                  <c:v>5676139.81210795</c:v>
                </c:pt>
                <c:pt idx="598">
                  <c:v>5676173.80479739</c:v>
                </c:pt>
                <c:pt idx="599">
                  <c:v>5676154.21544737</c:v>
                </c:pt>
                <c:pt idx="600">
                  <c:v>5676125.72186016</c:v>
                </c:pt>
                <c:pt idx="601">
                  <c:v>5676150.25988866</c:v>
                </c:pt>
                <c:pt idx="602">
                  <c:v>5676166.1271037</c:v>
                </c:pt>
                <c:pt idx="603">
                  <c:v>5676126.47921049</c:v>
                </c:pt>
                <c:pt idx="604">
                  <c:v>5676167.68644284</c:v>
                </c:pt>
                <c:pt idx="605">
                  <c:v>5676165.50873629</c:v>
                </c:pt>
                <c:pt idx="606">
                  <c:v>5676143.27148282</c:v>
                </c:pt>
                <c:pt idx="607">
                  <c:v>5676162.71859356</c:v>
                </c:pt>
                <c:pt idx="608">
                  <c:v>5676242.82785416</c:v>
                </c:pt>
                <c:pt idx="609">
                  <c:v>5676163.6500914</c:v>
                </c:pt>
                <c:pt idx="610">
                  <c:v>5676163.34345933</c:v>
                </c:pt>
                <c:pt idx="611">
                  <c:v>5676171.05327986</c:v>
                </c:pt>
                <c:pt idx="612">
                  <c:v>5676168.04993995</c:v>
                </c:pt>
                <c:pt idx="613">
                  <c:v>5676169.24562518</c:v>
                </c:pt>
                <c:pt idx="614">
                  <c:v>5676167.92927477</c:v>
                </c:pt>
                <c:pt idx="615">
                  <c:v>5676170.19597755</c:v>
                </c:pt>
                <c:pt idx="616">
                  <c:v>5676177.14572618</c:v>
                </c:pt>
                <c:pt idx="617">
                  <c:v>5676175.38623634</c:v>
                </c:pt>
                <c:pt idx="618">
                  <c:v>5676183.23917625</c:v>
                </c:pt>
                <c:pt idx="619">
                  <c:v>5676174.02475616</c:v>
                </c:pt>
                <c:pt idx="620">
                  <c:v>5676176.01704726</c:v>
                </c:pt>
                <c:pt idx="621">
                  <c:v>5676208.25070949</c:v>
                </c:pt>
                <c:pt idx="622">
                  <c:v>5676192.78123034</c:v>
                </c:pt>
                <c:pt idx="623">
                  <c:v>5676202.3002302</c:v>
                </c:pt>
                <c:pt idx="624">
                  <c:v>5676201.28475834</c:v>
                </c:pt>
                <c:pt idx="625">
                  <c:v>5676197.09775023</c:v>
                </c:pt>
                <c:pt idx="626">
                  <c:v>5676213.84381408</c:v>
                </c:pt>
                <c:pt idx="627">
                  <c:v>5676198.04482215</c:v>
                </c:pt>
                <c:pt idx="628">
                  <c:v>5676196.67514532</c:v>
                </c:pt>
                <c:pt idx="629">
                  <c:v>5676197.39966483</c:v>
                </c:pt>
                <c:pt idx="630">
                  <c:v>5676200.12147089</c:v>
                </c:pt>
                <c:pt idx="631">
                  <c:v>5676200.96620618</c:v>
                </c:pt>
                <c:pt idx="632">
                  <c:v>5676201.84485853</c:v>
                </c:pt>
                <c:pt idx="633">
                  <c:v>5676204.16996702</c:v>
                </c:pt>
                <c:pt idx="634">
                  <c:v>5676197.57872683</c:v>
                </c:pt>
                <c:pt idx="635">
                  <c:v>5676199.10700626</c:v>
                </c:pt>
                <c:pt idx="636">
                  <c:v>5676203.33212188</c:v>
                </c:pt>
                <c:pt idx="637">
                  <c:v>5676195.32375166</c:v>
                </c:pt>
                <c:pt idx="638">
                  <c:v>5676216.50719909</c:v>
                </c:pt>
                <c:pt idx="639">
                  <c:v>5676200.51871593</c:v>
                </c:pt>
                <c:pt idx="640">
                  <c:v>5676202.18826127</c:v>
                </c:pt>
                <c:pt idx="641">
                  <c:v>5676205.242544</c:v>
                </c:pt>
                <c:pt idx="642">
                  <c:v>5676226.41479558</c:v>
                </c:pt>
                <c:pt idx="643">
                  <c:v>5676203.02281383</c:v>
                </c:pt>
                <c:pt idx="644">
                  <c:v>5676167.37304573</c:v>
                </c:pt>
                <c:pt idx="645">
                  <c:v>5676197.57301348</c:v>
                </c:pt>
                <c:pt idx="646">
                  <c:v>5676204.4649131</c:v>
                </c:pt>
                <c:pt idx="647">
                  <c:v>5676206.60351562</c:v>
                </c:pt>
                <c:pt idx="648">
                  <c:v>5676197.1718221</c:v>
                </c:pt>
                <c:pt idx="649">
                  <c:v>5676201.78407186</c:v>
                </c:pt>
                <c:pt idx="650">
                  <c:v>5676210.28889026</c:v>
                </c:pt>
                <c:pt idx="651">
                  <c:v>5676207.2951601</c:v>
                </c:pt>
                <c:pt idx="652">
                  <c:v>5676196.6614476</c:v>
                </c:pt>
                <c:pt idx="653">
                  <c:v>5676202.38617496</c:v>
                </c:pt>
                <c:pt idx="654">
                  <c:v>5676217.05375405</c:v>
                </c:pt>
                <c:pt idx="655">
                  <c:v>5676209.57000287</c:v>
                </c:pt>
                <c:pt idx="656">
                  <c:v>5676206.19445531</c:v>
                </c:pt>
                <c:pt idx="657">
                  <c:v>5676214.0532846</c:v>
                </c:pt>
                <c:pt idx="658">
                  <c:v>5676206.21084937</c:v>
                </c:pt>
                <c:pt idx="659">
                  <c:v>5676208.23752175</c:v>
                </c:pt>
                <c:pt idx="660">
                  <c:v>5676207.98367756</c:v>
                </c:pt>
                <c:pt idx="661">
                  <c:v>5676211.97130242</c:v>
                </c:pt>
                <c:pt idx="662">
                  <c:v>5676209.71882027</c:v>
                </c:pt>
                <c:pt idx="663">
                  <c:v>5676204.45840284</c:v>
                </c:pt>
                <c:pt idx="664">
                  <c:v>5676199.83260052</c:v>
                </c:pt>
                <c:pt idx="665">
                  <c:v>5676209.82623466</c:v>
                </c:pt>
                <c:pt idx="666">
                  <c:v>5676218.13827749</c:v>
                </c:pt>
                <c:pt idx="667">
                  <c:v>5676202.33245532</c:v>
                </c:pt>
                <c:pt idx="668">
                  <c:v>5676205.28790133</c:v>
                </c:pt>
                <c:pt idx="669">
                  <c:v>5676204.02249208</c:v>
                </c:pt>
                <c:pt idx="670">
                  <c:v>5676195.75997837</c:v>
                </c:pt>
                <c:pt idx="671">
                  <c:v>5676202.41991311</c:v>
                </c:pt>
                <c:pt idx="672">
                  <c:v>5676201.5670234</c:v>
                </c:pt>
                <c:pt idx="673">
                  <c:v>5676201.5444409</c:v>
                </c:pt>
                <c:pt idx="674">
                  <c:v>5676212.13167001</c:v>
                </c:pt>
                <c:pt idx="675">
                  <c:v>5676202.28872344</c:v>
                </c:pt>
                <c:pt idx="676">
                  <c:v>5676203.33258337</c:v>
                </c:pt>
                <c:pt idx="677">
                  <c:v>5676204.90214553</c:v>
                </c:pt>
                <c:pt idx="678">
                  <c:v>5676200.56900073</c:v>
                </c:pt>
                <c:pt idx="679">
                  <c:v>5676201.82825504</c:v>
                </c:pt>
                <c:pt idx="680">
                  <c:v>5676200.74384696</c:v>
                </c:pt>
                <c:pt idx="681">
                  <c:v>5676202.21811198</c:v>
                </c:pt>
                <c:pt idx="682">
                  <c:v>5676202.54159422</c:v>
                </c:pt>
                <c:pt idx="683">
                  <c:v>5676200.95398603</c:v>
                </c:pt>
                <c:pt idx="684">
                  <c:v>5676201.77486937</c:v>
                </c:pt>
                <c:pt idx="685">
                  <c:v>5676198.54241943</c:v>
                </c:pt>
                <c:pt idx="686">
                  <c:v>5676191.31878285</c:v>
                </c:pt>
                <c:pt idx="687">
                  <c:v>5676198.42861533</c:v>
                </c:pt>
                <c:pt idx="688">
                  <c:v>5676191.67197101</c:v>
                </c:pt>
                <c:pt idx="689">
                  <c:v>5676208.33493995</c:v>
                </c:pt>
                <c:pt idx="690">
                  <c:v>5676200.24958683</c:v>
                </c:pt>
                <c:pt idx="691">
                  <c:v>5676204.66076662</c:v>
                </c:pt>
                <c:pt idx="692">
                  <c:v>5676204.93086087</c:v>
                </c:pt>
                <c:pt idx="693">
                  <c:v>5676204.09547412</c:v>
                </c:pt>
                <c:pt idx="694">
                  <c:v>5676206.40226526</c:v>
                </c:pt>
                <c:pt idx="695">
                  <c:v>5676204.01053417</c:v>
                </c:pt>
                <c:pt idx="696">
                  <c:v>5676203.09471017</c:v>
                </c:pt>
                <c:pt idx="697">
                  <c:v>5676201.32056698</c:v>
                </c:pt>
                <c:pt idx="698">
                  <c:v>5676205.80988318</c:v>
                </c:pt>
                <c:pt idx="699">
                  <c:v>5676206.12747122</c:v>
                </c:pt>
                <c:pt idx="700">
                  <c:v>5676204.52252248</c:v>
                </c:pt>
                <c:pt idx="701">
                  <c:v>5676205.73446633</c:v>
                </c:pt>
                <c:pt idx="702">
                  <c:v>5676204.45052709</c:v>
                </c:pt>
                <c:pt idx="703">
                  <c:v>5676203.38229568</c:v>
                </c:pt>
                <c:pt idx="704">
                  <c:v>5676204.31152421</c:v>
                </c:pt>
                <c:pt idx="705">
                  <c:v>5676201.45717342</c:v>
                </c:pt>
                <c:pt idx="706">
                  <c:v>5676200.94268703</c:v>
                </c:pt>
                <c:pt idx="707">
                  <c:v>5676197.32620676</c:v>
                </c:pt>
                <c:pt idx="708">
                  <c:v>5676205.52113197</c:v>
                </c:pt>
                <c:pt idx="709">
                  <c:v>5676205.32804492</c:v>
                </c:pt>
                <c:pt idx="710">
                  <c:v>5676208.61660419</c:v>
                </c:pt>
                <c:pt idx="711">
                  <c:v>5676209.62182508</c:v>
                </c:pt>
                <c:pt idx="712">
                  <c:v>5676206.58626708</c:v>
                </c:pt>
                <c:pt idx="713">
                  <c:v>5676208.36880973</c:v>
                </c:pt>
                <c:pt idx="714">
                  <c:v>5676210.63266375</c:v>
                </c:pt>
                <c:pt idx="715">
                  <c:v>5676210.55680494</c:v>
                </c:pt>
                <c:pt idx="716">
                  <c:v>5676206.13013407</c:v>
                </c:pt>
                <c:pt idx="717">
                  <c:v>5676205.91870631</c:v>
                </c:pt>
                <c:pt idx="718">
                  <c:v>5676205.77708157</c:v>
                </c:pt>
                <c:pt idx="719">
                  <c:v>5676206.90154614</c:v>
                </c:pt>
                <c:pt idx="720">
                  <c:v>5676208.38800727</c:v>
                </c:pt>
                <c:pt idx="721">
                  <c:v>5676204.57721659</c:v>
                </c:pt>
                <c:pt idx="722">
                  <c:v>5676202.9312446</c:v>
                </c:pt>
                <c:pt idx="723">
                  <c:v>5676206.28941823</c:v>
                </c:pt>
                <c:pt idx="724">
                  <c:v>5676203.09867588</c:v>
                </c:pt>
                <c:pt idx="725">
                  <c:v>5676206.20238585</c:v>
                </c:pt>
                <c:pt idx="726">
                  <c:v>5676208.91558041</c:v>
                </c:pt>
                <c:pt idx="727">
                  <c:v>5676203.99896478</c:v>
                </c:pt>
                <c:pt idx="728">
                  <c:v>5676207.08123832</c:v>
                </c:pt>
                <c:pt idx="729">
                  <c:v>5676203.04777394</c:v>
                </c:pt>
                <c:pt idx="730">
                  <c:v>5676199.29475891</c:v>
                </c:pt>
                <c:pt idx="731">
                  <c:v>5676203.6541331</c:v>
                </c:pt>
                <c:pt idx="732">
                  <c:v>5676196.3917253</c:v>
                </c:pt>
                <c:pt idx="733">
                  <c:v>5676202.71764248</c:v>
                </c:pt>
                <c:pt idx="734">
                  <c:v>5676200.78136412</c:v>
                </c:pt>
                <c:pt idx="735">
                  <c:v>5676204.5115713</c:v>
                </c:pt>
                <c:pt idx="736">
                  <c:v>5676201.63733523</c:v>
                </c:pt>
                <c:pt idx="737">
                  <c:v>5676201.35167526</c:v>
                </c:pt>
                <c:pt idx="738">
                  <c:v>5676201.73865811</c:v>
                </c:pt>
                <c:pt idx="739">
                  <c:v>5676202.89238248</c:v>
                </c:pt>
                <c:pt idx="740">
                  <c:v>5676201.43861759</c:v>
                </c:pt>
                <c:pt idx="741">
                  <c:v>5676202.89954172</c:v>
                </c:pt>
                <c:pt idx="742">
                  <c:v>5676202.46349332</c:v>
                </c:pt>
                <c:pt idx="743">
                  <c:v>5676202.3075819</c:v>
                </c:pt>
                <c:pt idx="744">
                  <c:v>5676202.25593906</c:v>
                </c:pt>
                <c:pt idx="745">
                  <c:v>5676203.57140069</c:v>
                </c:pt>
                <c:pt idx="746">
                  <c:v>5676203.95184482</c:v>
                </c:pt>
                <c:pt idx="747">
                  <c:v>5676199.79585705</c:v>
                </c:pt>
                <c:pt idx="748">
                  <c:v>5676203.753312</c:v>
                </c:pt>
                <c:pt idx="749">
                  <c:v>5676200.82427192</c:v>
                </c:pt>
                <c:pt idx="750">
                  <c:v>5676201.61301963</c:v>
                </c:pt>
                <c:pt idx="751">
                  <c:v>5676200.06771448</c:v>
                </c:pt>
                <c:pt idx="752">
                  <c:v>5676200.84588008</c:v>
                </c:pt>
                <c:pt idx="753">
                  <c:v>5676201.71543542</c:v>
                </c:pt>
                <c:pt idx="754">
                  <c:v>5676200.96311416</c:v>
                </c:pt>
                <c:pt idx="755">
                  <c:v>5676201.07005441</c:v>
                </c:pt>
                <c:pt idx="756">
                  <c:v>5676200.63768624</c:v>
                </c:pt>
                <c:pt idx="757">
                  <c:v>5676200.0641382</c:v>
                </c:pt>
                <c:pt idx="758">
                  <c:v>5676199.44270716</c:v>
                </c:pt>
                <c:pt idx="759">
                  <c:v>5676199.59419508</c:v>
                </c:pt>
                <c:pt idx="760">
                  <c:v>5676199.65444565</c:v>
                </c:pt>
                <c:pt idx="761">
                  <c:v>5676201.68653023</c:v>
                </c:pt>
                <c:pt idx="762">
                  <c:v>5676199.09725899</c:v>
                </c:pt>
                <c:pt idx="763">
                  <c:v>5676200.10223498</c:v>
                </c:pt>
                <c:pt idx="764">
                  <c:v>5676199.98294191</c:v>
                </c:pt>
                <c:pt idx="765">
                  <c:v>5676199.40940536</c:v>
                </c:pt>
                <c:pt idx="766">
                  <c:v>5676198.64950681</c:v>
                </c:pt>
                <c:pt idx="767">
                  <c:v>5676195.85908168</c:v>
                </c:pt>
                <c:pt idx="768">
                  <c:v>5676195.18016209</c:v>
                </c:pt>
                <c:pt idx="769">
                  <c:v>5676194.19676935</c:v>
                </c:pt>
                <c:pt idx="770">
                  <c:v>5676195.46973395</c:v>
                </c:pt>
                <c:pt idx="771">
                  <c:v>5676195.62587543</c:v>
                </c:pt>
                <c:pt idx="772">
                  <c:v>5676196.46825792</c:v>
                </c:pt>
                <c:pt idx="773">
                  <c:v>5676198.64229689</c:v>
                </c:pt>
                <c:pt idx="774">
                  <c:v>5676196.22757516</c:v>
                </c:pt>
                <c:pt idx="775">
                  <c:v>5676194.81697888</c:v>
                </c:pt>
                <c:pt idx="776">
                  <c:v>5676196.62658484</c:v>
                </c:pt>
                <c:pt idx="777">
                  <c:v>5676195.88279989</c:v>
                </c:pt>
                <c:pt idx="778">
                  <c:v>5676195.44281942</c:v>
                </c:pt>
                <c:pt idx="779">
                  <c:v>5676195.62769089</c:v>
                </c:pt>
                <c:pt idx="780">
                  <c:v>5676195.76229075</c:v>
                </c:pt>
                <c:pt idx="781">
                  <c:v>5676195.57159153</c:v>
                </c:pt>
                <c:pt idx="782">
                  <c:v>5676195.60779637</c:v>
                </c:pt>
                <c:pt idx="783">
                  <c:v>5676195.72447751</c:v>
                </c:pt>
                <c:pt idx="784">
                  <c:v>5676196.36523812</c:v>
                </c:pt>
                <c:pt idx="785">
                  <c:v>5676197.03054092</c:v>
                </c:pt>
                <c:pt idx="786">
                  <c:v>5676197.61008662</c:v>
                </c:pt>
                <c:pt idx="787">
                  <c:v>5676196.43042233</c:v>
                </c:pt>
                <c:pt idx="788">
                  <c:v>5676197.99362192</c:v>
                </c:pt>
                <c:pt idx="789">
                  <c:v>5676196.38725483</c:v>
                </c:pt>
                <c:pt idx="790">
                  <c:v>5676197.34770606</c:v>
                </c:pt>
                <c:pt idx="791">
                  <c:v>5676197.65624373</c:v>
                </c:pt>
                <c:pt idx="792">
                  <c:v>5676197.27743618</c:v>
                </c:pt>
                <c:pt idx="793">
                  <c:v>5676197.9473932</c:v>
                </c:pt>
                <c:pt idx="794">
                  <c:v>5676198.93750645</c:v>
                </c:pt>
                <c:pt idx="795">
                  <c:v>5676199.22066935</c:v>
                </c:pt>
                <c:pt idx="796">
                  <c:v>5676199.89315663</c:v>
                </c:pt>
                <c:pt idx="797">
                  <c:v>5676199.06072749</c:v>
                </c:pt>
                <c:pt idx="798">
                  <c:v>5676198.70532071</c:v>
                </c:pt>
                <c:pt idx="799">
                  <c:v>5676199.09851202</c:v>
                </c:pt>
                <c:pt idx="800">
                  <c:v>5676199.14665531</c:v>
                </c:pt>
                <c:pt idx="801">
                  <c:v>5676199.35641437</c:v>
                </c:pt>
                <c:pt idx="802">
                  <c:v>5676199.49910626</c:v>
                </c:pt>
                <c:pt idx="803">
                  <c:v>5676199.47654455</c:v>
                </c:pt>
                <c:pt idx="804">
                  <c:v>5676199.60018356</c:v>
                </c:pt>
                <c:pt idx="805">
                  <c:v>5676199.64731414</c:v>
                </c:pt>
                <c:pt idx="806">
                  <c:v>5676200.27898059</c:v>
                </c:pt>
                <c:pt idx="807">
                  <c:v>5676198.95502414</c:v>
                </c:pt>
                <c:pt idx="808">
                  <c:v>5676199.95388689</c:v>
                </c:pt>
                <c:pt idx="809">
                  <c:v>5676199.42284611</c:v>
                </c:pt>
                <c:pt idx="810">
                  <c:v>5676197.8098919</c:v>
                </c:pt>
                <c:pt idx="811">
                  <c:v>5676199.23923611</c:v>
                </c:pt>
                <c:pt idx="812">
                  <c:v>5676198.25314503</c:v>
                </c:pt>
                <c:pt idx="813">
                  <c:v>5676199.44840587</c:v>
                </c:pt>
                <c:pt idx="814">
                  <c:v>5676199.97386351</c:v>
                </c:pt>
                <c:pt idx="815">
                  <c:v>5676199.66602371</c:v>
                </c:pt>
                <c:pt idx="816">
                  <c:v>5676199.83992678</c:v>
                </c:pt>
                <c:pt idx="817">
                  <c:v>5676199.41337562</c:v>
                </c:pt>
                <c:pt idx="818">
                  <c:v>5676199.71304698</c:v>
                </c:pt>
                <c:pt idx="819">
                  <c:v>5676199.58189022</c:v>
                </c:pt>
                <c:pt idx="820">
                  <c:v>5676199.62490498</c:v>
                </c:pt>
                <c:pt idx="821">
                  <c:v>5676199.10509778</c:v>
                </c:pt>
                <c:pt idx="822">
                  <c:v>5676199.25411507</c:v>
                </c:pt>
                <c:pt idx="823">
                  <c:v>5676199.3525207</c:v>
                </c:pt>
                <c:pt idx="824">
                  <c:v>5676199.47062065</c:v>
                </c:pt>
                <c:pt idx="825">
                  <c:v>5676199.55997558</c:v>
                </c:pt>
                <c:pt idx="826">
                  <c:v>5676199.20681337</c:v>
                </c:pt>
                <c:pt idx="827">
                  <c:v>5676198.9665844</c:v>
                </c:pt>
                <c:pt idx="828">
                  <c:v>5676199.26577229</c:v>
                </c:pt>
                <c:pt idx="829">
                  <c:v>5676198.54747668</c:v>
                </c:pt>
                <c:pt idx="830">
                  <c:v>5676198.43083996</c:v>
                </c:pt>
                <c:pt idx="831">
                  <c:v>5676198.68177515</c:v>
                </c:pt>
                <c:pt idx="832">
                  <c:v>5676198.62240467</c:v>
                </c:pt>
                <c:pt idx="833">
                  <c:v>5676198.59339085</c:v>
                </c:pt>
                <c:pt idx="834">
                  <c:v>5676198.67463551</c:v>
                </c:pt>
                <c:pt idx="835">
                  <c:v>5676197.9858381</c:v>
                </c:pt>
                <c:pt idx="836">
                  <c:v>5676198.08430129</c:v>
                </c:pt>
                <c:pt idx="837">
                  <c:v>5676197.67419739</c:v>
                </c:pt>
                <c:pt idx="838">
                  <c:v>5676197.90640271</c:v>
                </c:pt>
                <c:pt idx="839">
                  <c:v>5676198.04995218</c:v>
                </c:pt>
                <c:pt idx="840">
                  <c:v>5676197.97285683</c:v>
                </c:pt>
                <c:pt idx="841">
                  <c:v>5676197.88768801</c:v>
                </c:pt>
                <c:pt idx="842">
                  <c:v>5676198.30614595</c:v>
                </c:pt>
                <c:pt idx="843">
                  <c:v>5676197.89762031</c:v>
                </c:pt>
                <c:pt idx="844">
                  <c:v>5676198.12062685</c:v>
                </c:pt>
                <c:pt idx="845">
                  <c:v>5676198.54237047</c:v>
                </c:pt>
                <c:pt idx="846">
                  <c:v>5676198.1743994</c:v>
                </c:pt>
                <c:pt idx="847">
                  <c:v>5676197.84039335</c:v>
                </c:pt>
                <c:pt idx="848">
                  <c:v>5676197.36061578</c:v>
                </c:pt>
                <c:pt idx="849">
                  <c:v>5676197.66322454</c:v>
                </c:pt>
                <c:pt idx="850">
                  <c:v>5676197.85167314</c:v>
                </c:pt>
                <c:pt idx="851">
                  <c:v>5676198.49595183</c:v>
                </c:pt>
                <c:pt idx="852">
                  <c:v>5676197.72532419</c:v>
                </c:pt>
                <c:pt idx="853">
                  <c:v>5676198.28646603</c:v>
                </c:pt>
                <c:pt idx="854">
                  <c:v>5676197.89253472</c:v>
                </c:pt>
                <c:pt idx="855">
                  <c:v>5676197.86607674</c:v>
                </c:pt>
                <c:pt idx="856">
                  <c:v>5676197.8652809</c:v>
                </c:pt>
                <c:pt idx="857">
                  <c:v>5676197.56680677</c:v>
                </c:pt>
                <c:pt idx="858">
                  <c:v>5676197.99512752</c:v>
                </c:pt>
                <c:pt idx="859">
                  <c:v>5676197.86425529</c:v>
                </c:pt>
                <c:pt idx="860">
                  <c:v>5676198.0127478</c:v>
                </c:pt>
                <c:pt idx="861">
                  <c:v>5676197.96101692</c:v>
                </c:pt>
                <c:pt idx="862">
                  <c:v>5676198.07233976</c:v>
                </c:pt>
                <c:pt idx="863">
                  <c:v>5676197.97754553</c:v>
                </c:pt>
                <c:pt idx="864">
                  <c:v>5676198.17033725</c:v>
                </c:pt>
                <c:pt idx="865">
                  <c:v>5676198.19671471</c:v>
                </c:pt>
                <c:pt idx="866">
                  <c:v>5676198.2111242</c:v>
                </c:pt>
                <c:pt idx="867">
                  <c:v>5676198.14343071</c:v>
                </c:pt>
                <c:pt idx="868">
                  <c:v>5676198.37766941</c:v>
                </c:pt>
                <c:pt idx="869">
                  <c:v>5676198.10715643</c:v>
                </c:pt>
                <c:pt idx="870">
                  <c:v>5676198.3398179</c:v>
                </c:pt>
                <c:pt idx="871">
                  <c:v>5676198.38648506</c:v>
                </c:pt>
                <c:pt idx="872">
                  <c:v>5676198.55383308</c:v>
                </c:pt>
                <c:pt idx="873">
                  <c:v>5676198.59370036</c:v>
                </c:pt>
                <c:pt idx="874">
                  <c:v>5676198.5438964</c:v>
                </c:pt>
                <c:pt idx="875">
                  <c:v>5676198.25902122</c:v>
                </c:pt>
                <c:pt idx="876">
                  <c:v>5676198.42051732</c:v>
                </c:pt>
                <c:pt idx="877">
                  <c:v>5676198.73223947</c:v>
                </c:pt>
                <c:pt idx="878">
                  <c:v>5676198.69635527</c:v>
                </c:pt>
                <c:pt idx="879">
                  <c:v>5676198.71144834</c:v>
                </c:pt>
                <c:pt idx="880">
                  <c:v>5676198.756368</c:v>
                </c:pt>
                <c:pt idx="881">
                  <c:v>5676198.50238388</c:v>
                </c:pt>
                <c:pt idx="882">
                  <c:v>5676198.55401608</c:v>
                </c:pt>
                <c:pt idx="883">
                  <c:v>5676198.55385445</c:v>
                </c:pt>
                <c:pt idx="884">
                  <c:v>5676198.53264059</c:v>
                </c:pt>
                <c:pt idx="885">
                  <c:v>5676198.56179638</c:v>
                </c:pt>
                <c:pt idx="886">
                  <c:v>5676198.42505304</c:v>
                </c:pt>
                <c:pt idx="887">
                  <c:v>5676198.70327415</c:v>
                </c:pt>
                <c:pt idx="888">
                  <c:v>5676198.7474446</c:v>
                </c:pt>
                <c:pt idx="889">
                  <c:v>5676198.67281044</c:v>
                </c:pt>
                <c:pt idx="890">
                  <c:v>5676198.68179257</c:v>
                </c:pt>
                <c:pt idx="891">
                  <c:v>5676198.76888812</c:v>
                </c:pt>
                <c:pt idx="892">
                  <c:v>5676198.78697367</c:v>
                </c:pt>
                <c:pt idx="893">
                  <c:v>5676198.70272163</c:v>
                </c:pt>
                <c:pt idx="894">
                  <c:v>5676198.815392</c:v>
                </c:pt>
                <c:pt idx="895">
                  <c:v>5676198.61509661</c:v>
                </c:pt>
                <c:pt idx="896">
                  <c:v>5676198.74027815</c:v>
                </c:pt>
                <c:pt idx="897">
                  <c:v>5676198.4365936</c:v>
                </c:pt>
                <c:pt idx="898">
                  <c:v>5676198.70437353</c:v>
                </c:pt>
                <c:pt idx="899">
                  <c:v>5676198.24594558</c:v>
                </c:pt>
                <c:pt idx="900">
                  <c:v>5676198.62933937</c:v>
                </c:pt>
                <c:pt idx="901">
                  <c:v>5676198.60877977</c:v>
                </c:pt>
                <c:pt idx="902">
                  <c:v>5676198.58982694</c:v>
                </c:pt>
                <c:pt idx="903">
                  <c:v>5676198.57216448</c:v>
                </c:pt>
                <c:pt idx="904">
                  <c:v>5676198.51171107</c:v>
                </c:pt>
                <c:pt idx="905">
                  <c:v>5676198.62692766</c:v>
                </c:pt>
                <c:pt idx="906">
                  <c:v>5676198.67539654</c:v>
                </c:pt>
                <c:pt idx="907">
                  <c:v>5676198.58558221</c:v>
                </c:pt>
                <c:pt idx="908">
                  <c:v>5676198.46572215</c:v>
                </c:pt>
                <c:pt idx="909">
                  <c:v>5676198.70448696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TV y TA!$C$2:$C$911</c:f>
              <c:numCache>
                <c:formatCode>General</c:formatCode>
                <c:ptCount val="910"/>
                <c:pt idx="0">
                  <c:v>5876163.43499753</c:v>
                </c:pt>
                <c:pt idx="1">
                  <c:v>5876163.43499753</c:v>
                </c:pt>
                <c:pt idx="2">
                  <c:v>5876163.43499753</c:v>
                </c:pt>
                <c:pt idx="3">
                  <c:v>5876163.43499753</c:v>
                </c:pt>
                <c:pt idx="4">
                  <c:v>5876163.43499753</c:v>
                </c:pt>
                <c:pt idx="5">
                  <c:v>5876163.43499753</c:v>
                </c:pt>
                <c:pt idx="6">
                  <c:v>5876163.43499753</c:v>
                </c:pt>
                <c:pt idx="7">
                  <c:v>5876163.43499753</c:v>
                </c:pt>
                <c:pt idx="8">
                  <c:v>5876163.43499753</c:v>
                </c:pt>
                <c:pt idx="9">
                  <c:v>5876163.43499753</c:v>
                </c:pt>
                <c:pt idx="10">
                  <c:v>5876163.43499753</c:v>
                </c:pt>
                <c:pt idx="11">
                  <c:v>5876163.43499753</c:v>
                </c:pt>
                <c:pt idx="12">
                  <c:v>5876163.43499753</c:v>
                </c:pt>
                <c:pt idx="13">
                  <c:v>5876163.43499753</c:v>
                </c:pt>
                <c:pt idx="14">
                  <c:v>5876163.43499753</c:v>
                </c:pt>
                <c:pt idx="15">
                  <c:v>5876163.43499753</c:v>
                </c:pt>
                <c:pt idx="16">
                  <c:v>5876163.43499753</c:v>
                </c:pt>
                <c:pt idx="17">
                  <c:v>5876163.43499753</c:v>
                </c:pt>
                <c:pt idx="18">
                  <c:v>5876163.43499753</c:v>
                </c:pt>
                <c:pt idx="19">
                  <c:v>5876163.43499753</c:v>
                </c:pt>
                <c:pt idx="20">
                  <c:v>5876163.43499753</c:v>
                </c:pt>
                <c:pt idx="21">
                  <c:v>5876163.43499753</c:v>
                </c:pt>
                <c:pt idx="22">
                  <c:v>5876163.43499753</c:v>
                </c:pt>
                <c:pt idx="23">
                  <c:v>5876163.43499753</c:v>
                </c:pt>
                <c:pt idx="24">
                  <c:v>5876163.43499753</c:v>
                </c:pt>
                <c:pt idx="25">
                  <c:v>5876163.43499753</c:v>
                </c:pt>
                <c:pt idx="26">
                  <c:v>5876163.43499753</c:v>
                </c:pt>
                <c:pt idx="27">
                  <c:v>5876163.43499753</c:v>
                </c:pt>
                <c:pt idx="28">
                  <c:v>5876163.43499753</c:v>
                </c:pt>
                <c:pt idx="29">
                  <c:v>5876163.43499753</c:v>
                </c:pt>
                <c:pt idx="30">
                  <c:v>5876163.43499753</c:v>
                </c:pt>
                <c:pt idx="31">
                  <c:v>5876163.43499753</c:v>
                </c:pt>
                <c:pt idx="32">
                  <c:v>5876163.43499753</c:v>
                </c:pt>
                <c:pt idx="33">
                  <c:v>5876163.43499753</c:v>
                </c:pt>
                <c:pt idx="34">
                  <c:v>5876163.43499753</c:v>
                </c:pt>
                <c:pt idx="35">
                  <c:v>5876163.43499753</c:v>
                </c:pt>
                <c:pt idx="36">
                  <c:v>5876163.43499753</c:v>
                </c:pt>
                <c:pt idx="37">
                  <c:v>5876163.43499753</c:v>
                </c:pt>
                <c:pt idx="38">
                  <c:v>5876163.43499753</c:v>
                </c:pt>
                <c:pt idx="39">
                  <c:v>5876163.43499753</c:v>
                </c:pt>
                <c:pt idx="40">
                  <c:v>5876163.43499753</c:v>
                </c:pt>
                <c:pt idx="41">
                  <c:v>5876163.43499753</c:v>
                </c:pt>
                <c:pt idx="42">
                  <c:v>5876163.43499753</c:v>
                </c:pt>
                <c:pt idx="43">
                  <c:v>5876163.43499753</c:v>
                </c:pt>
                <c:pt idx="44">
                  <c:v>5876163.43499753</c:v>
                </c:pt>
                <c:pt idx="45">
                  <c:v>5876163.43499753</c:v>
                </c:pt>
                <c:pt idx="46">
                  <c:v>5876163.43499753</c:v>
                </c:pt>
                <c:pt idx="47">
                  <c:v>5876163.43499753</c:v>
                </c:pt>
                <c:pt idx="48">
                  <c:v>5876163.43499753</c:v>
                </c:pt>
                <c:pt idx="49">
                  <c:v>5876163.43499753</c:v>
                </c:pt>
                <c:pt idx="50">
                  <c:v>5876163.43499753</c:v>
                </c:pt>
                <c:pt idx="51">
                  <c:v>5876163.43499753</c:v>
                </c:pt>
                <c:pt idx="52">
                  <c:v>5876163.43499753</c:v>
                </c:pt>
                <c:pt idx="53">
                  <c:v>5876163.43499753</c:v>
                </c:pt>
                <c:pt idx="54">
                  <c:v>5876163.43499753</c:v>
                </c:pt>
                <c:pt idx="55">
                  <c:v>5876163.43499753</c:v>
                </c:pt>
                <c:pt idx="56">
                  <c:v>5876163.43499753</c:v>
                </c:pt>
                <c:pt idx="57">
                  <c:v>5876163.43499753</c:v>
                </c:pt>
                <c:pt idx="58">
                  <c:v>5876163.43499753</c:v>
                </c:pt>
                <c:pt idx="59">
                  <c:v>5876163.43499753</c:v>
                </c:pt>
                <c:pt idx="60">
                  <c:v>5876163.43499753</c:v>
                </c:pt>
                <c:pt idx="61">
                  <c:v>5876163.43499753</c:v>
                </c:pt>
                <c:pt idx="62">
                  <c:v>5876163.43499753</c:v>
                </c:pt>
                <c:pt idx="63">
                  <c:v>5876163.43499753</c:v>
                </c:pt>
                <c:pt idx="64">
                  <c:v>5876163.43499753</c:v>
                </c:pt>
                <c:pt idx="65">
                  <c:v>5876163.43499753</c:v>
                </c:pt>
                <c:pt idx="66">
                  <c:v>5876163.43499753</c:v>
                </c:pt>
                <c:pt idx="67">
                  <c:v>5876163.43499753</c:v>
                </c:pt>
                <c:pt idx="68">
                  <c:v>5876163.43499753</c:v>
                </c:pt>
                <c:pt idx="69">
                  <c:v>5876163.43499753</c:v>
                </c:pt>
                <c:pt idx="70">
                  <c:v>5876163.43499753</c:v>
                </c:pt>
                <c:pt idx="71">
                  <c:v>5876163.43499753</c:v>
                </c:pt>
                <c:pt idx="72">
                  <c:v>5876163.43499753</c:v>
                </c:pt>
                <c:pt idx="73">
                  <c:v>5876163.43499753</c:v>
                </c:pt>
                <c:pt idx="74">
                  <c:v>5876163.43499753</c:v>
                </c:pt>
                <c:pt idx="75">
                  <c:v>5876163.43499753</c:v>
                </c:pt>
                <c:pt idx="76">
                  <c:v>5876163.43499753</c:v>
                </c:pt>
                <c:pt idx="77">
                  <c:v>5876163.43499753</c:v>
                </c:pt>
                <c:pt idx="78">
                  <c:v>5876163.43499753</c:v>
                </c:pt>
                <c:pt idx="79">
                  <c:v>5876163.43499753</c:v>
                </c:pt>
                <c:pt idx="80">
                  <c:v>5876163.43499753</c:v>
                </c:pt>
                <c:pt idx="81">
                  <c:v>5876163.43499753</c:v>
                </c:pt>
                <c:pt idx="82">
                  <c:v>5876163.43499753</c:v>
                </c:pt>
                <c:pt idx="83">
                  <c:v>5876163.43499753</c:v>
                </c:pt>
                <c:pt idx="84">
                  <c:v>5876163.43499753</c:v>
                </c:pt>
                <c:pt idx="85">
                  <c:v>5876163.43499753</c:v>
                </c:pt>
                <c:pt idx="86">
                  <c:v>5876163.43499753</c:v>
                </c:pt>
                <c:pt idx="87">
                  <c:v>5876163.43499753</c:v>
                </c:pt>
                <c:pt idx="88">
                  <c:v>5876163.43499753</c:v>
                </c:pt>
                <c:pt idx="89">
                  <c:v>5876163.43499753</c:v>
                </c:pt>
                <c:pt idx="90">
                  <c:v>5876163.43499753</c:v>
                </c:pt>
                <c:pt idx="91">
                  <c:v>5876163.43499753</c:v>
                </c:pt>
                <c:pt idx="92">
                  <c:v>5876163.43499753</c:v>
                </c:pt>
                <c:pt idx="93">
                  <c:v>5876163.43499753</c:v>
                </c:pt>
                <c:pt idx="94">
                  <c:v>5876163.43499753</c:v>
                </c:pt>
                <c:pt idx="95">
                  <c:v>5876163.43499753</c:v>
                </c:pt>
                <c:pt idx="96">
                  <c:v>5876163.43499753</c:v>
                </c:pt>
                <c:pt idx="97">
                  <c:v>5876163.43499753</c:v>
                </c:pt>
                <c:pt idx="98">
                  <c:v>5876163.43499753</c:v>
                </c:pt>
                <c:pt idx="99">
                  <c:v>5876163.43499753</c:v>
                </c:pt>
                <c:pt idx="100">
                  <c:v>5876163.43499753</c:v>
                </c:pt>
                <c:pt idx="101">
                  <c:v>5876163.43499753</c:v>
                </c:pt>
                <c:pt idx="102">
                  <c:v>5876163.43499753</c:v>
                </c:pt>
                <c:pt idx="103">
                  <c:v>5876163.43499753</c:v>
                </c:pt>
                <c:pt idx="104">
                  <c:v>5876163.43499753</c:v>
                </c:pt>
                <c:pt idx="105">
                  <c:v>5876163.43499753</c:v>
                </c:pt>
                <c:pt idx="106">
                  <c:v>5876163.43499753</c:v>
                </c:pt>
                <c:pt idx="107">
                  <c:v>5876163.43499753</c:v>
                </c:pt>
                <c:pt idx="108">
                  <c:v>5876163.43499753</c:v>
                </c:pt>
                <c:pt idx="109">
                  <c:v>5876163.43499753</c:v>
                </c:pt>
                <c:pt idx="110">
                  <c:v>5876163.43499753</c:v>
                </c:pt>
                <c:pt idx="111">
                  <c:v>5876163.43499753</c:v>
                </c:pt>
                <c:pt idx="112">
                  <c:v>5876163.43499753</c:v>
                </c:pt>
                <c:pt idx="113">
                  <c:v>5876163.43499753</c:v>
                </c:pt>
                <c:pt idx="114">
                  <c:v>5876163.43499753</c:v>
                </c:pt>
                <c:pt idx="115">
                  <c:v>5876163.43499753</c:v>
                </c:pt>
                <c:pt idx="116">
                  <c:v>5876163.43499753</c:v>
                </c:pt>
                <c:pt idx="117">
                  <c:v>5876163.43499753</c:v>
                </c:pt>
                <c:pt idx="118">
                  <c:v>5876163.43499753</c:v>
                </c:pt>
                <c:pt idx="119">
                  <c:v>5876163.43499753</c:v>
                </c:pt>
                <c:pt idx="120">
                  <c:v>5876163.43499753</c:v>
                </c:pt>
                <c:pt idx="121">
                  <c:v>5876163.43499753</c:v>
                </c:pt>
                <c:pt idx="122">
                  <c:v>5876163.43499753</c:v>
                </c:pt>
                <c:pt idx="123">
                  <c:v>5876163.43499753</c:v>
                </c:pt>
                <c:pt idx="124">
                  <c:v>5876163.43499753</c:v>
                </c:pt>
                <c:pt idx="125">
                  <c:v>5876163.43499753</c:v>
                </c:pt>
                <c:pt idx="126">
                  <c:v>5876163.43499753</c:v>
                </c:pt>
                <c:pt idx="127">
                  <c:v>5876163.43499753</c:v>
                </c:pt>
                <c:pt idx="128">
                  <c:v>5876163.43499753</c:v>
                </c:pt>
                <c:pt idx="129">
                  <c:v>5876163.43499753</c:v>
                </c:pt>
                <c:pt idx="130">
                  <c:v>5876163.43499753</c:v>
                </c:pt>
                <c:pt idx="131">
                  <c:v>5876163.43499753</c:v>
                </c:pt>
                <c:pt idx="132">
                  <c:v>5876163.43499753</c:v>
                </c:pt>
                <c:pt idx="133">
                  <c:v>5876163.43499753</c:v>
                </c:pt>
                <c:pt idx="134">
                  <c:v>5876163.43499753</c:v>
                </c:pt>
                <c:pt idx="135">
                  <c:v>5876163.43499753</c:v>
                </c:pt>
                <c:pt idx="136">
                  <c:v>5876163.43499753</c:v>
                </c:pt>
                <c:pt idx="137">
                  <c:v>5876163.43499753</c:v>
                </c:pt>
                <c:pt idx="138">
                  <c:v>5876163.43499753</c:v>
                </c:pt>
                <c:pt idx="139">
                  <c:v>5876163.43499753</c:v>
                </c:pt>
                <c:pt idx="140">
                  <c:v>5876163.43499753</c:v>
                </c:pt>
                <c:pt idx="141">
                  <c:v>5876163.43499753</c:v>
                </c:pt>
                <c:pt idx="142">
                  <c:v>5876163.43499753</c:v>
                </c:pt>
                <c:pt idx="143">
                  <c:v>5876163.43499753</c:v>
                </c:pt>
                <c:pt idx="144">
                  <c:v>5876163.43499753</c:v>
                </c:pt>
                <c:pt idx="145">
                  <c:v>5876163.43499753</c:v>
                </c:pt>
                <c:pt idx="146">
                  <c:v>5876163.43499753</c:v>
                </c:pt>
                <c:pt idx="147">
                  <c:v>5876163.43499753</c:v>
                </c:pt>
                <c:pt idx="148">
                  <c:v>5876163.43499753</c:v>
                </c:pt>
                <c:pt idx="149">
                  <c:v>5876163.43499753</c:v>
                </c:pt>
                <c:pt idx="150">
                  <c:v>5876163.43499753</c:v>
                </c:pt>
                <c:pt idx="151">
                  <c:v>5876163.43499753</c:v>
                </c:pt>
                <c:pt idx="152">
                  <c:v>5876163.43499753</c:v>
                </c:pt>
                <c:pt idx="153">
                  <c:v>5876163.43499753</c:v>
                </c:pt>
                <c:pt idx="154">
                  <c:v>5876163.43499753</c:v>
                </c:pt>
                <c:pt idx="155">
                  <c:v>5876163.43499753</c:v>
                </c:pt>
                <c:pt idx="156">
                  <c:v>5876163.43499753</c:v>
                </c:pt>
                <c:pt idx="157">
                  <c:v>5876163.43499753</c:v>
                </c:pt>
                <c:pt idx="158">
                  <c:v>5876163.43499753</c:v>
                </c:pt>
                <c:pt idx="159">
                  <c:v>5876163.43499753</c:v>
                </c:pt>
                <c:pt idx="160">
                  <c:v>5876163.43499753</c:v>
                </c:pt>
                <c:pt idx="161">
                  <c:v>5876163.43499753</c:v>
                </c:pt>
                <c:pt idx="162">
                  <c:v>5876163.43499753</c:v>
                </c:pt>
                <c:pt idx="163">
                  <c:v>5876163.43499753</c:v>
                </c:pt>
                <c:pt idx="164">
                  <c:v>5876163.43499753</c:v>
                </c:pt>
                <c:pt idx="165">
                  <c:v>5876163.43499753</c:v>
                </c:pt>
                <c:pt idx="166">
                  <c:v>5876163.43499753</c:v>
                </c:pt>
                <c:pt idx="167">
                  <c:v>5876163.43499753</c:v>
                </c:pt>
                <c:pt idx="168">
                  <c:v>5876163.43499753</c:v>
                </c:pt>
                <c:pt idx="169">
                  <c:v>5876163.43499753</c:v>
                </c:pt>
                <c:pt idx="170">
                  <c:v>5876163.43499753</c:v>
                </c:pt>
                <c:pt idx="171">
                  <c:v>5876163.43499753</c:v>
                </c:pt>
                <c:pt idx="172">
                  <c:v>5876163.43499753</c:v>
                </c:pt>
                <c:pt idx="173">
                  <c:v>5876163.43499753</c:v>
                </c:pt>
                <c:pt idx="174">
                  <c:v>5876163.43499753</c:v>
                </c:pt>
                <c:pt idx="175">
                  <c:v>5876163.43499753</c:v>
                </c:pt>
                <c:pt idx="176">
                  <c:v>5876163.43499753</c:v>
                </c:pt>
                <c:pt idx="177">
                  <c:v>5876163.43499753</c:v>
                </c:pt>
                <c:pt idx="178">
                  <c:v>5876163.43499753</c:v>
                </c:pt>
                <c:pt idx="179">
                  <c:v>5876163.43499753</c:v>
                </c:pt>
                <c:pt idx="180">
                  <c:v>5876163.43499753</c:v>
                </c:pt>
                <c:pt idx="181">
                  <c:v>5876163.43499753</c:v>
                </c:pt>
                <c:pt idx="182">
                  <c:v>5876163.43499753</c:v>
                </c:pt>
                <c:pt idx="183">
                  <c:v>5876163.43499753</c:v>
                </c:pt>
                <c:pt idx="184">
                  <c:v>5876163.43499753</c:v>
                </c:pt>
                <c:pt idx="185">
                  <c:v>5876163.43499753</c:v>
                </c:pt>
                <c:pt idx="186">
                  <c:v>5876163.43499753</c:v>
                </c:pt>
                <c:pt idx="187">
                  <c:v>5876163.43499753</c:v>
                </c:pt>
                <c:pt idx="188">
                  <c:v>5876163.43499753</c:v>
                </c:pt>
                <c:pt idx="189">
                  <c:v>5876163.43499753</c:v>
                </c:pt>
                <c:pt idx="190">
                  <c:v>5876163.43499753</c:v>
                </c:pt>
                <c:pt idx="191">
                  <c:v>5876163.43499753</c:v>
                </c:pt>
                <c:pt idx="192">
                  <c:v>5876163.43499753</c:v>
                </c:pt>
                <c:pt idx="193">
                  <c:v>5876163.43499753</c:v>
                </c:pt>
                <c:pt idx="194">
                  <c:v>5876163.43499753</c:v>
                </c:pt>
                <c:pt idx="195">
                  <c:v>5876163.43499753</c:v>
                </c:pt>
                <c:pt idx="196">
                  <c:v>5876163.43499753</c:v>
                </c:pt>
                <c:pt idx="197">
                  <c:v>5876163.43499753</c:v>
                </c:pt>
                <c:pt idx="198">
                  <c:v>5876163.43499753</c:v>
                </c:pt>
                <c:pt idx="199">
                  <c:v>5876163.43499753</c:v>
                </c:pt>
                <c:pt idx="200">
                  <c:v>5876163.43499753</c:v>
                </c:pt>
                <c:pt idx="201">
                  <c:v>5876163.43499753</c:v>
                </c:pt>
                <c:pt idx="202">
                  <c:v>5876163.43499753</c:v>
                </c:pt>
                <c:pt idx="203">
                  <c:v>5876163.43499753</c:v>
                </c:pt>
                <c:pt idx="204">
                  <c:v>5876163.43499753</c:v>
                </c:pt>
                <c:pt idx="205">
                  <c:v>5876163.43499753</c:v>
                </c:pt>
                <c:pt idx="206">
                  <c:v>5876163.43499753</c:v>
                </c:pt>
                <c:pt idx="207">
                  <c:v>5876163.43499753</c:v>
                </c:pt>
                <c:pt idx="208">
                  <c:v>5876163.43499753</c:v>
                </c:pt>
                <c:pt idx="209">
                  <c:v>5876163.43499753</c:v>
                </c:pt>
                <c:pt idx="210">
                  <c:v>5876163.43499753</c:v>
                </c:pt>
                <c:pt idx="211">
                  <c:v>5876163.43499753</c:v>
                </c:pt>
                <c:pt idx="212">
                  <c:v>5876163.43499753</c:v>
                </c:pt>
                <c:pt idx="213">
                  <c:v>5876163.43499753</c:v>
                </c:pt>
                <c:pt idx="214">
                  <c:v>5876163.43499753</c:v>
                </c:pt>
                <c:pt idx="215">
                  <c:v>5876163.43499753</c:v>
                </c:pt>
                <c:pt idx="216">
                  <c:v>5876163.43499753</c:v>
                </c:pt>
                <c:pt idx="217">
                  <c:v>5876163.43499753</c:v>
                </c:pt>
                <c:pt idx="218">
                  <c:v>5876163.43499753</c:v>
                </c:pt>
                <c:pt idx="219">
                  <c:v>5876163.43499753</c:v>
                </c:pt>
                <c:pt idx="220">
                  <c:v>5876163.43499753</c:v>
                </c:pt>
                <c:pt idx="221">
                  <c:v>5876163.43499753</c:v>
                </c:pt>
                <c:pt idx="222">
                  <c:v>5876163.43499753</c:v>
                </c:pt>
                <c:pt idx="223">
                  <c:v>5876163.43499753</c:v>
                </c:pt>
                <c:pt idx="224">
                  <c:v>5876163.43499753</c:v>
                </c:pt>
                <c:pt idx="225">
                  <c:v>5876163.43499753</c:v>
                </c:pt>
                <c:pt idx="226">
                  <c:v>5876163.43499753</c:v>
                </c:pt>
                <c:pt idx="227">
                  <c:v>5876163.43499753</c:v>
                </c:pt>
                <c:pt idx="228">
                  <c:v>5876163.43499753</c:v>
                </c:pt>
                <c:pt idx="229">
                  <c:v>5876163.43499753</c:v>
                </c:pt>
                <c:pt idx="230">
                  <c:v>5876163.43499753</c:v>
                </c:pt>
                <c:pt idx="231">
                  <c:v>5876163.43499753</c:v>
                </c:pt>
                <c:pt idx="232">
                  <c:v>5876163.43499753</c:v>
                </c:pt>
                <c:pt idx="233">
                  <c:v>5876163.43499753</c:v>
                </c:pt>
                <c:pt idx="234">
                  <c:v>5876163.43499753</c:v>
                </c:pt>
                <c:pt idx="235">
                  <c:v>5876163.43499753</c:v>
                </c:pt>
                <c:pt idx="236">
                  <c:v>5876163.43499753</c:v>
                </c:pt>
                <c:pt idx="237">
                  <c:v>5876163.43499753</c:v>
                </c:pt>
                <c:pt idx="238">
                  <c:v>5876163.43499753</c:v>
                </c:pt>
                <c:pt idx="239">
                  <c:v>5876163.43499753</c:v>
                </c:pt>
                <c:pt idx="240">
                  <c:v>5876163.43499753</c:v>
                </c:pt>
                <c:pt idx="241">
                  <c:v>5876163.43499753</c:v>
                </c:pt>
                <c:pt idx="242">
                  <c:v>5876163.43499753</c:v>
                </c:pt>
                <c:pt idx="243">
                  <c:v>5876163.43499753</c:v>
                </c:pt>
                <c:pt idx="244">
                  <c:v>5876163.43499753</c:v>
                </c:pt>
                <c:pt idx="245">
                  <c:v>5876163.43499753</c:v>
                </c:pt>
                <c:pt idx="246">
                  <c:v>5876163.43499753</c:v>
                </c:pt>
                <c:pt idx="247">
                  <c:v>5876163.43499753</c:v>
                </c:pt>
                <c:pt idx="248">
                  <c:v>5876163.43499753</c:v>
                </c:pt>
                <c:pt idx="249">
                  <c:v>5876163.43499753</c:v>
                </c:pt>
                <c:pt idx="250">
                  <c:v>5876163.43499753</c:v>
                </c:pt>
                <c:pt idx="251">
                  <c:v>5876163.43499753</c:v>
                </c:pt>
                <c:pt idx="252">
                  <c:v>5876163.43499753</c:v>
                </c:pt>
                <c:pt idx="253">
                  <c:v>5876163.43499753</c:v>
                </c:pt>
                <c:pt idx="254">
                  <c:v>5876163.43499753</c:v>
                </c:pt>
                <c:pt idx="255">
                  <c:v>5876163.43499753</c:v>
                </c:pt>
                <c:pt idx="256">
                  <c:v>5876163.43499753</c:v>
                </c:pt>
                <c:pt idx="257">
                  <c:v>5876163.43499753</c:v>
                </c:pt>
                <c:pt idx="258">
                  <c:v>5876163.43499753</c:v>
                </c:pt>
                <c:pt idx="259">
                  <c:v>5876163.43499753</c:v>
                </c:pt>
                <c:pt idx="260">
                  <c:v>5876163.43499753</c:v>
                </c:pt>
                <c:pt idx="261">
                  <c:v>5876163.43499753</c:v>
                </c:pt>
                <c:pt idx="262">
                  <c:v>5876163.43499753</c:v>
                </c:pt>
                <c:pt idx="263">
                  <c:v>5876163.43499753</c:v>
                </c:pt>
                <c:pt idx="264">
                  <c:v>5876163.43499753</c:v>
                </c:pt>
                <c:pt idx="265">
                  <c:v>5876163.43499753</c:v>
                </c:pt>
                <c:pt idx="266">
                  <c:v>5876163.43499753</c:v>
                </c:pt>
                <c:pt idx="267">
                  <c:v>5876163.43499753</c:v>
                </c:pt>
                <c:pt idx="268">
                  <c:v>5876163.43499753</c:v>
                </c:pt>
                <c:pt idx="269">
                  <c:v>5876163.43499753</c:v>
                </c:pt>
                <c:pt idx="270">
                  <c:v>5876163.43499753</c:v>
                </c:pt>
                <c:pt idx="271">
                  <c:v>5876163.43499753</c:v>
                </c:pt>
                <c:pt idx="272">
                  <c:v>5876163.43499753</c:v>
                </c:pt>
                <c:pt idx="273">
                  <c:v>5876163.43499753</c:v>
                </c:pt>
                <c:pt idx="274">
                  <c:v>5876163.43499753</c:v>
                </c:pt>
                <c:pt idx="275">
                  <c:v>5876163.43499753</c:v>
                </c:pt>
                <c:pt idx="276">
                  <c:v>5876163.43499753</c:v>
                </c:pt>
                <c:pt idx="277">
                  <c:v>5876163.43499753</c:v>
                </c:pt>
                <c:pt idx="278">
                  <c:v>5876163.43499753</c:v>
                </c:pt>
                <c:pt idx="279">
                  <c:v>5876163.43499753</c:v>
                </c:pt>
                <c:pt idx="280">
                  <c:v>5876163.43499753</c:v>
                </c:pt>
                <c:pt idx="281">
                  <c:v>5876163.43499753</c:v>
                </c:pt>
                <c:pt idx="282">
                  <c:v>5876163.43499753</c:v>
                </c:pt>
                <c:pt idx="283">
                  <c:v>5876163.43499753</c:v>
                </c:pt>
                <c:pt idx="284">
                  <c:v>5876163.43499753</c:v>
                </c:pt>
                <c:pt idx="285">
                  <c:v>5876163.43499753</c:v>
                </c:pt>
                <c:pt idx="286">
                  <c:v>5876163.43499753</c:v>
                </c:pt>
                <c:pt idx="287">
                  <c:v>5876163.43499753</c:v>
                </c:pt>
                <c:pt idx="288">
                  <c:v>5876163.43499753</c:v>
                </c:pt>
                <c:pt idx="289">
                  <c:v>5876163.43499753</c:v>
                </c:pt>
                <c:pt idx="290">
                  <c:v>5876163.43499753</c:v>
                </c:pt>
                <c:pt idx="291">
                  <c:v>5876163.43499753</c:v>
                </c:pt>
                <c:pt idx="292">
                  <c:v>5876163.43499753</c:v>
                </c:pt>
                <c:pt idx="293">
                  <c:v>5876163.43499753</c:v>
                </c:pt>
                <c:pt idx="294">
                  <c:v>5876163.43499753</c:v>
                </c:pt>
                <c:pt idx="295">
                  <c:v>5876163.43499753</c:v>
                </c:pt>
                <c:pt idx="296">
                  <c:v>5876163.43499753</c:v>
                </c:pt>
                <c:pt idx="297">
                  <c:v>5876163.43499753</c:v>
                </c:pt>
                <c:pt idx="298">
                  <c:v>5876163.43499753</c:v>
                </c:pt>
                <c:pt idx="299">
                  <c:v>5876163.43499753</c:v>
                </c:pt>
                <c:pt idx="300">
                  <c:v>5876163.43499753</c:v>
                </c:pt>
                <c:pt idx="301">
                  <c:v>5876163.43499753</c:v>
                </c:pt>
                <c:pt idx="302">
                  <c:v>5876163.43499753</c:v>
                </c:pt>
                <c:pt idx="303">
                  <c:v>5876163.43499753</c:v>
                </c:pt>
                <c:pt idx="304">
                  <c:v>5876163.43499753</c:v>
                </c:pt>
                <c:pt idx="305">
                  <c:v>5876163.43499753</c:v>
                </c:pt>
                <c:pt idx="306">
                  <c:v>5876163.43499753</c:v>
                </c:pt>
                <c:pt idx="307">
                  <c:v>5876163.43499753</c:v>
                </c:pt>
                <c:pt idx="308">
                  <c:v>5876163.43499753</c:v>
                </c:pt>
                <c:pt idx="309">
                  <c:v>5876163.43499753</c:v>
                </c:pt>
                <c:pt idx="310">
                  <c:v>5876163.43499753</c:v>
                </c:pt>
                <c:pt idx="311">
                  <c:v>5876163.43499753</c:v>
                </c:pt>
                <c:pt idx="312">
                  <c:v>5876163.43499753</c:v>
                </c:pt>
                <c:pt idx="313">
                  <c:v>5876163.43499753</c:v>
                </c:pt>
                <c:pt idx="314">
                  <c:v>5876163.43499753</c:v>
                </c:pt>
                <c:pt idx="315">
                  <c:v>5876163.43499753</c:v>
                </c:pt>
                <c:pt idx="316">
                  <c:v>5876163.43499753</c:v>
                </c:pt>
                <c:pt idx="317">
                  <c:v>5876163.43499753</c:v>
                </c:pt>
                <c:pt idx="318">
                  <c:v>5876163.43499753</c:v>
                </c:pt>
                <c:pt idx="319">
                  <c:v>5876163.43499753</c:v>
                </c:pt>
                <c:pt idx="320">
                  <c:v>5876163.43499753</c:v>
                </c:pt>
                <c:pt idx="321">
                  <c:v>5876163.43499753</c:v>
                </c:pt>
                <c:pt idx="322">
                  <c:v>5876163.43499753</c:v>
                </c:pt>
                <c:pt idx="323">
                  <c:v>5876163.43499753</c:v>
                </c:pt>
                <c:pt idx="324">
                  <c:v>5876163.43499753</c:v>
                </c:pt>
                <c:pt idx="325">
                  <c:v>5876163.43499753</c:v>
                </c:pt>
                <c:pt idx="326">
                  <c:v>5876163.43499753</c:v>
                </c:pt>
                <c:pt idx="327">
                  <c:v>5876163.43499753</c:v>
                </c:pt>
                <c:pt idx="328">
                  <c:v>5876163.43499753</c:v>
                </c:pt>
                <c:pt idx="329">
                  <c:v>5876163.43499753</c:v>
                </c:pt>
                <c:pt idx="330">
                  <c:v>5876163.43499753</c:v>
                </c:pt>
                <c:pt idx="331">
                  <c:v>5876163.43499753</c:v>
                </c:pt>
                <c:pt idx="332">
                  <c:v>5876163.43499753</c:v>
                </c:pt>
                <c:pt idx="333">
                  <c:v>5876163.43499753</c:v>
                </c:pt>
                <c:pt idx="334">
                  <c:v>5876163.43499753</c:v>
                </c:pt>
                <c:pt idx="335">
                  <c:v>5876163.43499753</c:v>
                </c:pt>
                <c:pt idx="336">
                  <c:v>5876163.43499753</c:v>
                </c:pt>
                <c:pt idx="337">
                  <c:v>5876163.43499753</c:v>
                </c:pt>
                <c:pt idx="338">
                  <c:v>5876163.43499753</c:v>
                </c:pt>
                <c:pt idx="339">
                  <c:v>5876163.43499753</c:v>
                </c:pt>
                <c:pt idx="340">
                  <c:v>5876163.43499753</c:v>
                </c:pt>
                <c:pt idx="341">
                  <c:v>5876163.43499753</c:v>
                </c:pt>
                <c:pt idx="342">
                  <c:v>5876163.43499753</c:v>
                </c:pt>
                <c:pt idx="343">
                  <c:v>5876163.43499753</c:v>
                </c:pt>
                <c:pt idx="344">
                  <c:v>5876163.43499753</c:v>
                </c:pt>
                <c:pt idx="345">
                  <c:v>5876163.43499753</c:v>
                </c:pt>
                <c:pt idx="346">
                  <c:v>5876163.43499753</c:v>
                </c:pt>
                <c:pt idx="347">
                  <c:v>5876163.43499753</c:v>
                </c:pt>
                <c:pt idx="348">
                  <c:v>5876163.43499753</c:v>
                </c:pt>
                <c:pt idx="349">
                  <c:v>5876163.43499753</c:v>
                </c:pt>
                <c:pt idx="350">
                  <c:v>5876163.43499753</c:v>
                </c:pt>
                <c:pt idx="351">
                  <c:v>5876163.43499753</c:v>
                </c:pt>
                <c:pt idx="352">
                  <c:v>5876163.43499753</c:v>
                </c:pt>
                <c:pt idx="353">
                  <c:v>5876163.43499753</c:v>
                </c:pt>
                <c:pt idx="354">
                  <c:v>5876163.43499753</c:v>
                </c:pt>
                <c:pt idx="355">
                  <c:v>5876163.43499753</c:v>
                </c:pt>
                <c:pt idx="356">
                  <c:v>5876163.43499753</c:v>
                </c:pt>
                <c:pt idx="357">
                  <c:v>5876163.43499753</c:v>
                </c:pt>
                <c:pt idx="358">
                  <c:v>5876163.43499753</c:v>
                </c:pt>
                <c:pt idx="359">
                  <c:v>5876163.43499753</c:v>
                </c:pt>
                <c:pt idx="360">
                  <c:v>5876163.43499753</c:v>
                </c:pt>
                <c:pt idx="361">
                  <c:v>5876163.43499753</c:v>
                </c:pt>
                <c:pt idx="362">
                  <c:v>5876163.43499753</c:v>
                </c:pt>
                <c:pt idx="363">
                  <c:v>5876163.43499753</c:v>
                </c:pt>
                <c:pt idx="364">
                  <c:v>5876163.43499753</c:v>
                </c:pt>
                <c:pt idx="365">
                  <c:v>5876163.43499753</c:v>
                </c:pt>
                <c:pt idx="366">
                  <c:v>5876163.43499753</c:v>
                </c:pt>
                <c:pt idx="367">
                  <c:v>5876163.43499753</c:v>
                </c:pt>
                <c:pt idx="368">
                  <c:v>5876163.43499753</c:v>
                </c:pt>
                <c:pt idx="369">
                  <c:v>5876163.43499753</c:v>
                </c:pt>
                <c:pt idx="370">
                  <c:v>5876163.43499753</c:v>
                </c:pt>
                <c:pt idx="371">
                  <c:v>5876163.43499753</c:v>
                </c:pt>
                <c:pt idx="372">
                  <c:v>5876163.43499753</c:v>
                </c:pt>
                <c:pt idx="373">
                  <c:v>5876163.43499753</c:v>
                </c:pt>
                <c:pt idx="374">
                  <c:v>5876163.43499753</c:v>
                </c:pt>
                <c:pt idx="375">
                  <c:v>5876163.43499753</c:v>
                </c:pt>
                <c:pt idx="376">
                  <c:v>5876163.43499753</c:v>
                </c:pt>
                <c:pt idx="377">
                  <c:v>5876163.43499753</c:v>
                </c:pt>
                <c:pt idx="378">
                  <c:v>5876163.43499753</c:v>
                </c:pt>
                <c:pt idx="379">
                  <c:v>5876163.43499753</c:v>
                </c:pt>
                <c:pt idx="380">
                  <c:v>5876163.43499753</c:v>
                </c:pt>
                <c:pt idx="381">
                  <c:v>5876163.43499753</c:v>
                </c:pt>
                <c:pt idx="382">
                  <c:v>5876163.43499753</c:v>
                </c:pt>
                <c:pt idx="383">
                  <c:v>5876163.43499753</c:v>
                </c:pt>
                <c:pt idx="384">
                  <c:v>5876163.43499753</c:v>
                </c:pt>
                <c:pt idx="385">
                  <c:v>5876163.43499753</c:v>
                </c:pt>
                <c:pt idx="386">
                  <c:v>5876163.43499753</c:v>
                </c:pt>
                <c:pt idx="387">
                  <c:v>5876163.43499753</c:v>
                </c:pt>
                <c:pt idx="388">
                  <c:v>5876163.43499753</c:v>
                </c:pt>
                <c:pt idx="389">
                  <c:v>5876163.43499753</c:v>
                </c:pt>
                <c:pt idx="390">
                  <c:v>5876163.43499753</c:v>
                </c:pt>
                <c:pt idx="391">
                  <c:v>5876163.43499753</c:v>
                </c:pt>
                <c:pt idx="392">
                  <c:v>5876163.43499753</c:v>
                </c:pt>
                <c:pt idx="393">
                  <c:v>5876163.43499753</c:v>
                </c:pt>
                <c:pt idx="394">
                  <c:v>5876163.43499753</c:v>
                </c:pt>
                <c:pt idx="395">
                  <c:v>5876163.43499753</c:v>
                </c:pt>
                <c:pt idx="396">
                  <c:v>5876163.43499753</c:v>
                </c:pt>
                <c:pt idx="397">
                  <c:v>5876163.43499753</c:v>
                </c:pt>
                <c:pt idx="398">
                  <c:v>5876163.43499753</c:v>
                </c:pt>
                <c:pt idx="399">
                  <c:v>5876163.43499753</c:v>
                </c:pt>
                <c:pt idx="400">
                  <c:v>5876163.43499753</c:v>
                </c:pt>
                <c:pt idx="401">
                  <c:v>5876163.43499753</c:v>
                </c:pt>
                <c:pt idx="402">
                  <c:v>5876163.43499753</c:v>
                </c:pt>
                <c:pt idx="403">
                  <c:v>5876163.43499753</c:v>
                </c:pt>
                <c:pt idx="404">
                  <c:v>5876163.43499753</c:v>
                </c:pt>
                <c:pt idx="405">
                  <c:v>5876163.43499753</c:v>
                </c:pt>
                <c:pt idx="406">
                  <c:v>5876163.43499753</c:v>
                </c:pt>
                <c:pt idx="407">
                  <c:v>5876163.43499753</c:v>
                </c:pt>
                <c:pt idx="408">
                  <c:v>5876163.43499753</c:v>
                </c:pt>
                <c:pt idx="409">
                  <c:v>5876163.43499753</c:v>
                </c:pt>
                <c:pt idx="410">
                  <c:v>5876163.43499753</c:v>
                </c:pt>
                <c:pt idx="411">
                  <c:v>5876163.43499753</c:v>
                </c:pt>
                <c:pt idx="412">
                  <c:v>5876163.43499753</c:v>
                </c:pt>
                <c:pt idx="413">
                  <c:v>5876163.43499753</c:v>
                </c:pt>
                <c:pt idx="414">
                  <c:v>5876163.43499753</c:v>
                </c:pt>
                <c:pt idx="415">
                  <c:v>5876163.43499753</c:v>
                </c:pt>
                <c:pt idx="416">
                  <c:v>5876163.43499753</c:v>
                </c:pt>
                <c:pt idx="417">
                  <c:v>5876163.43499753</c:v>
                </c:pt>
                <c:pt idx="418">
                  <c:v>5876163.43499753</c:v>
                </c:pt>
                <c:pt idx="419">
                  <c:v>5876163.43499753</c:v>
                </c:pt>
                <c:pt idx="420">
                  <c:v>5876163.43499753</c:v>
                </c:pt>
                <c:pt idx="421">
                  <c:v>5876163.43499753</c:v>
                </c:pt>
                <c:pt idx="422">
                  <c:v>5876163.43499753</c:v>
                </c:pt>
                <c:pt idx="423">
                  <c:v>5876163.43499753</c:v>
                </c:pt>
                <c:pt idx="424">
                  <c:v>5876163.43499753</c:v>
                </c:pt>
                <c:pt idx="425">
                  <c:v>5876163.43499753</c:v>
                </c:pt>
                <c:pt idx="426">
                  <c:v>5876163.43499753</c:v>
                </c:pt>
                <c:pt idx="427">
                  <c:v>5876163.43499753</c:v>
                </c:pt>
                <c:pt idx="428">
                  <c:v>5876163.43499753</c:v>
                </c:pt>
                <c:pt idx="429">
                  <c:v>5876163.43499753</c:v>
                </c:pt>
                <c:pt idx="430">
                  <c:v>5876163.43499753</c:v>
                </c:pt>
                <c:pt idx="431">
                  <c:v>5876163.43499753</c:v>
                </c:pt>
                <c:pt idx="432">
                  <c:v>5876163.43499753</c:v>
                </c:pt>
                <c:pt idx="433">
                  <c:v>5876163.43499753</c:v>
                </c:pt>
                <c:pt idx="434">
                  <c:v>5876163.43499753</c:v>
                </c:pt>
                <c:pt idx="435">
                  <c:v>5876163.43499753</c:v>
                </c:pt>
                <c:pt idx="436">
                  <c:v>5876163.43499753</c:v>
                </c:pt>
                <c:pt idx="437">
                  <c:v>5876163.43499753</c:v>
                </c:pt>
                <c:pt idx="438">
                  <c:v>5876163.43499753</c:v>
                </c:pt>
                <c:pt idx="439">
                  <c:v>5876163.43499753</c:v>
                </c:pt>
                <c:pt idx="440">
                  <c:v>5876163.43499753</c:v>
                </c:pt>
                <c:pt idx="441">
                  <c:v>5876163.43499753</c:v>
                </c:pt>
                <c:pt idx="442">
                  <c:v>5876163.43499753</c:v>
                </c:pt>
                <c:pt idx="443">
                  <c:v>5876163.43499753</c:v>
                </c:pt>
                <c:pt idx="444">
                  <c:v>5876163.43499753</c:v>
                </c:pt>
                <c:pt idx="445">
                  <c:v>5876163.43499753</c:v>
                </c:pt>
                <c:pt idx="446">
                  <c:v>5876163.43499753</c:v>
                </c:pt>
                <c:pt idx="447">
                  <c:v>5876163.43499753</c:v>
                </c:pt>
                <c:pt idx="448">
                  <c:v>5876163.43499753</c:v>
                </c:pt>
                <c:pt idx="449">
                  <c:v>5876163.43499753</c:v>
                </c:pt>
                <c:pt idx="450">
                  <c:v>5876163.43499753</c:v>
                </c:pt>
                <c:pt idx="451">
                  <c:v>5876163.43499753</c:v>
                </c:pt>
                <c:pt idx="452">
                  <c:v>5876163.43499753</c:v>
                </c:pt>
                <c:pt idx="453">
                  <c:v>5876163.43499753</c:v>
                </c:pt>
                <c:pt idx="454">
                  <c:v>5876163.43499753</c:v>
                </c:pt>
                <c:pt idx="455">
                  <c:v>5876163.43499753</c:v>
                </c:pt>
                <c:pt idx="456">
                  <c:v>5876163.43499753</c:v>
                </c:pt>
                <c:pt idx="457">
                  <c:v>5876163.43499753</c:v>
                </c:pt>
                <c:pt idx="458">
                  <c:v>5876163.43499753</c:v>
                </c:pt>
                <c:pt idx="459">
                  <c:v>5876163.43499753</c:v>
                </c:pt>
                <c:pt idx="460">
                  <c:v>5876163.43499753</c:v>
                </c:pt>
                <c:pt idx="461">
                  <c:v>5876163.43499753</c:v>
                </c:pt>
                <c:pt idx="462">
                  <c:v>5876163.43499753</c:v>
                </c:pt>
                <c:pt idx="463">
                  <c:v>5876163.43499753</c:v>
                </c:pt>
                <c:pt idx="464">
                  <c:v>5876163.43499753</c:v>
                </c:pt>
                <c:pt idx="465">
                  <c:v>5876163.43499753</c:v>
                </c:pt>
                <c:pt idx="466">
                  <c:v>5876163.43499753</c:v>
                </c:pt>
                <c:pt idx="467">
                  <c:v>5876163.43499753</c:v>
                </c:pt>
                <c:pt idx="468">
                  <c:v>5876163.43499753</c:v>
                </c:pt>
                <c:pt idx="469">
                  <c:v>5876163.43499753</c:v>
                </c:pt>
                <c:pt idx="470">
                  <c:v>5876163.43499753</c:v>
                </c:pt>
                <c:pt idx="471">
                  <c:v>5876163.43499753</c:v>
                </c:pt>
                <c:pt idx="472">
                  <c:v>5876163.43499753</c:v>
                </c:pt>
                <c:pt idx="473">
                  <c:v>5876163.43499753</c:v>
                </c:pt>
                <c:pt idx="474">
                  <c:v>5876163.43499753</c:v>
                </c:pt>
                <c:pt idx="475">
                  <c:v>5876163.43499753</c:v>
                </c:pt>
                <c:pt idx="476">
                  <c:v>5876163.43499753</c:v>
                </c:pt>
                <c:pt idx="477">
                  <c:v>5876163.43499753</c:v>
                </c:pt>
                <c:pt idx="478">
                  <c:v>5876163.43499753</c:v>
                </c:pt>
                <c:pt idx="479">
                  <c:v>5876163.43499753</c:v>
                </c:pt>
                <c:pt idx="480">
                  <c:v>5876163.43499753</c:v>
                </c:pt>
                <c:pt idx="481">
                  <c:v>5876163.43499753</c:v>
                </c:pt>
                <c:pt idx="482">
                  <c:v>5876163.43499753</c:v>
                </c:pt>
                <c:pt idx="483">
                  <c:v>5876163.43499753</c:v>
                </c:pt>
                <c:pt idx="484">
                  <c:v>5876163.43499753</c:v>
                </c:pt>
                <c:pt idx="485">
                  <c:v>5876163.43499753</c:v>
                </c:pt>
                <c:pt idx="486">
                  <c:v>5876163.43499753</c:v>
                </c:pt>
                <c:pt idx="487">
                  <c:v>5876163.43499753</c:v>
                </c:pt>
                <c:pt idx="488">
                  <c:v>5876163.43499753</c:v>
                </c:pt>
                <c:pt idx="489">
                  <c:v>5876163.43499753</c:v>
                </c:pt>
                <c:pt idx="490">
                  <c:v>5876163.43499753</c:v>
                </c:pt>
                <c:pt idx="491">
                  <c:v>5876163.43499753</c:v>
                </c:pt>
                <c:pt idx="492">
                  <c:v>5876163.43499753</c:v>
                </c:pt>
                <c:pt idx="493">
                  <c:v>5876163.43499753</c:v>
                </c:pt>
                <c:pt idx="494">
                  <c:v>5876163.43499753</c:v>
                </c:pt>
                <c:pt idx="495">
                  <c:v>5876163.43499753</c:v>
                </c:pt>
                <c:pt idx="496">
                  <c:v>5876163.43499753</c:v>
                </c:pt>
                <c:pt idx="497">
                  <c:v>5876163.43499753</c:v>
                </c:pt>
                <c:pt idx="498">
                  <c:v>5876163.43499753</c:v>
                </c:pt>
                <c:pt idx="499">
                  <c:v>5876163.43499753</c:v>
                </c:pt>
                <c:pt idx="500">
                  <c:v>5876163.43499753</c:v>
                </c:pt>
                <c:pt idx="501">
                  <c:v>5876163.43499753</c:v>
                </c:pt>
                <c:pt idx="502">
                  <c:v>5876163.43499753</c:v>
                </c:pt>
                <c:pt idx="503">
                  <c:v>5876163.43499753</c:v>
                </c:pt>
                <c:pt idx="504">
                  <c:v>5876163.43499753</c:v>
                </c:pt>
                <c:pt idx="505">
                  <c:v>5876163.43499753</c:v>
                </c:pt>
                <c:pt idx="506">
                  <c:v>5876163.43499753</c:v>
                </c:pt>
                <c:pt idx="507">
                  <c:v>5876163.43499753</c:v>
                </c:pt>
                <c:pt idx="508">
                  <c:v>5876163.43499753</c:v>
                </c:pt>
                <c:pt idx="509">
                  <c:v>5876163.43499753</c:v>
                </c:pt>
                <c:pt idx="510">
                  <c:v>5876163.43499753</c:v>
                </c:pt>
                <c:pt idx="511">
                  <c:v>5876163.43499753</c:v>
                </c:pt>
                <c:pt idx="512">
                  <c:v>5876163.43499753</c:v>
                </c:pt>
                <c:pt idx="513">
                  <c:v>5876163.43499753</c:v>
                </c:pt>
                <c:pt idx="514">
                  <c:v>5876163.43499753</c:v>
                </c:pt>
                <c:pt idx="515">
                  <c:v>5876163.43499753</c:v>
                </c:pt>
                <c:pt idx="516">
                  <c:v>5876163.43499753</c:v>
                </c:pt>
                <c:pt idx="517">
                  <c:v>5876163.43499753</c:v>
                </c:pt>
                <c:pt idx="518">
                  <c:v>5876163.43499753</c:v>
                </c:pt>
                <c:pt idx="519">
                  <c:v>5876163.43499753</c:v>
                </c:pt>
                <c:pt idx="520">
                  <c:v>5876163.43499753</c:v>
                </c:pt>
                <c:pt idx="521">
                  <c:v>5876163.43499753</c:v>
                </c:pt>
                <c:pt idx="522">
                  <c:v>5876163.43499753</c:v>
                </c:pt>
                <c:pt idx="523">
                  <c:v>5876163.43499753</c:v>
                </c:pt>
                <c:pt idx="524">
                  <c:v>5876163.43499753</c:v>
                </c:pt>
                <c:pt idx="525">
                  <c:v>5876163.43499753</c:v>
                </c:pt>
                <c:pt idx="526">
                  <c:v>5876163.43499753</c:v>
                </c:pt>
                <c:pt idx="527">
                  <c:v>5876163.43499753</c:v>
                </c:pt>
                <c:pt idx="528">
                  <c:v>5876163.43499753</c:v>
                </c:pt>
                <c:pt idx="529">
                  <c:v>5876163.43499753</c:v>
                </c:pt>
                <c:pt idx="530">
                  <c:v>5876163.43499753</c:v>
                </c:pt>
                <c:pt idx="531">
                  <c:v>5876163.43499753</c:v>
                </c:pt>
                <c:pt idx="532">
                  <c:v>5876163.43499753</c:v>
                </c:pt>
                <c:pt idx="533">
                  <c:v>5876163.43499753</c:v>
                </c:pt>
                <c:pt idx="534">
                  <c:v>5876163.43499753</c:v>
                </c:pt>
                <c:pt idx="535">
                  <c:v>5876163.43499753</c:v>
                </c:pt>
                <c:pt idx="536">
                  <c:v>5876163.43499753</c:v>
                </c:pt>
                <c:pt idx="537">
                  <c:v>5876163.43499753</c:v>
                </c:pt>
                <c:pt idx="538">
                  <c:v>5876163.43499753</c:v>
                </c:pt>
                <c:pt idx="539">
                  <c:v>5876163.43499753</c:v>
                </c:pt>
                <c:pt idx="540">
                  <c:v>5876163.43499753</c:v>
                </c:pt>
                <c:pt idx="541">
                  <c:v>5876163.43499753</c:v>
                </c:pt>
                <c:pt idx="542">
                  <c:v>5876163.43499753</c:v>
                </c:pt>
                <c:pt idx="543">
                  <c:v>5876163.43499753</c:v>
                </c:pt>
                <c:pt idx="544">
                  <c:v>5876163.43499753</c:v>
                </c:pt>
                <c:pt idx="545">
                  <c:v>5876163.43499753</c:v>
                </c:pt>
                <c:pt idx="546">
                  <c:v>5876163.43499753</c:v>
                </c:pt>
                <c:pt idx="547">
                  <c:v>5876163.43499753</c:v>
                </c:pt>
                <c:pt idx="548">
                  <c:v>5876163.43499753</c:v>
                </c:pt>
                <c:pt idx="549">
                  <c:v>5876163.43499753</c:v>
                </c:pt>
                <c:pt idx="550">
                  <c:v>5876163.43499753</c:v>
                </c:pt>
                <c:pt idx="551">
                  <c:v>5876163.43499753</c:v>
                </c:pt>
                <c:pt idx="552">
                  <c:v>5876163.43499753</c:v>
                </c:pt>
                <c:pt idx="553">
                  <c:v>5876163.43499753</c:v>
                </c:pt>
                <c:pt idx="554">
                  <c:v>5876163.43499753</c:v>
                </c:pt>
                <c:pt idx="555">
                  <c:v>5876163.43499753</c:v>
                </c:pt>
                <c:pt idx="556">
                  <c:v>5876163.43499753</c:v>
                </c:pt>
                <c:pt idx="557">
                  <c:v>5876163.43499753</c:v>
                </c:pt>
                <c:pt idx="558">
                  <c:v>5876163.43499753</c:v>
                </c:pt>
                <c:pt idx="559">
                  <c:v>5876163.43499753</c:v>
                </c:pt>
                <c:pt idx="560">
                  <c:v>5876163.43499753</c:v>
                </c:pt>
                <c:pt idx="561">
                  <c:v>5876163.43499753</c:v>
                </c:pt>
                <c:pt idx="562">
                  <c:v>5876163.43499753</c:v>
                </c:pt>
                <c:pt idx="563">
                  <c:v>5876163.43499753</c:v>
                </c:pt>
                <c:pt idx="564">
                  <c:v>5876163.43499753</c:v>
                </c:pt>
                <c:pt idx="565">
                  <c:v>5876163.43499753</c:v>
                </c:pt>
                <c:pt idx="566">
                  <c:v>5876163.43499753</c:v>
                </c:pt>
                <c:pt idx="567">
                  <c:v>5876163.43499753</c:v>
                </c:pt>
                <c:pt idx="568">
                  <c:v>5876163.43499753</c:v>
                </c:pt>
                <c:pt idx="569">
                  <c:v>5876163.43499753</c:v>
                </c:pt>
                <c:pt idx="570">
                  <c:v>5876163.43499753</c:v>
                </c:pt>
                <c:pt idx="571">
                  <c:v>5876163.43499753</c:v>
                </c:pt>
                <c:pt idx="572">
                  <c:v>5876163.43499753</c:v>
                </c:pt>
                <c:pt idx="573">
                  <c:v>5876163.43499753</c:v>
                </c:pt>
                <c:pt idx="574">
                  <c:v>5876163.43499753</c:v>
                </c:pt>
                <c:pt idx="575">
                  <c:v>5876163.43499753</c:v>
                </c:pt>
                <c:pt idx="576">
                  <c:v>5876163.43499753</c:v>
                </c:pt>
                <c:pt idx="577">
                  <c:v>5876163.43499753</c:v>
                </c:pt>
                <c:pt idx="578">
                  <c:v>5876163.43499753</c:v>
                </c:pt>
                <c:pt idx="579">
                  <c:v>5876163.43499753</c:v>
                </c:pt>
                <c:pt idx="580">
                  <c:v>5876163.43499753</c:v>
                </c:pt>
                <c:pt idx="581">
                  <c:v>5876163.43499753</c:v>
                </c:pt>
                <c:pt idx="582">
                  <c:v>5876163.43499753</c:v>
                </c:pt>
                <c:pt idx="583">
                  <c:v>5876163.43499753</c:v>
                </c:pt>
                <c:pt idx="584">
                  <c:v>5876163.43499753</c:v>
                </c:pt>
                <c:pt idx="585">
                  <c:v>5876163.43499753</c:v>
                </c:pt>
                <c:pt idx="586">
                  <c:v>5876163.43499753</c:v>
                </c:pt>
                <c:pt idx="587">
                  <c:v>5876163.43499753</c:v>
                </c:pt>
                <c:pt idx="588">
                  <c:v>5876163.43499753</c:v>
                </c:pt>
                <c:pt idx="589">
                  <c:v>5876163.43499753</c:v>
                </c:pt>
                <c:pt idx="590">
                  <c:v>5876163.43499753</c:v>
                </c:pt>
                <c:pt idx="591">
                  <c:v>5876163.43499753</c:v>
                </c:pt>
                <c:pt idx="592">
                  <c:v>5876163.43499753</c:v>
                </c:pt>
                <c:pt idx="593">
                  <c:v>5876163.43499753</c:v>
                </c:pt>
                <c:pt idx="594">
                  <c:v>5876163.43499753</c:v>
                </c:pt>
                <c:pt idx="595">
                  <c:v>5876163.43499753</c:v>
                </c:pt>
                <c:pt idx="596">
                  <c:v>5876163.43499753</c:v>
                </c:pt>
                <c:pt idx="597">
                  <c:v>5876163.43499753</c:v>
                </c:pt>
                <c:pt idx="598">
                  <c:v>5876163.43499753</c:v>
                </c:pt>
                <c:pt idx="599">
                  <c:v>5876163.43499753</c:v>
                </c:pt>
                <c:pt idx="600">
                  <c:v>5876163.43499753</c:v>
                </c:pt>
                <c:pt idx="601">
                  <c:v>5876163.43499753</c:v>
                </c:pt>
                <c:pt idx="602">
                  <c:v>5876163.43499753</c:v>
                </c:pt>
                <c:pt idx="603">
                  <c:v>5876163.43499753</c:v>
                </c:pt>
                <c:pt idx="604">
                  <c:v>5876163.43499753</c:v>
                </c:pt>
                <c:pt idx="605">
                  <c:v>5876163.43499753</c:v>
                </c:pt>
                <c:pt idx="606">
                  <c:v>5876163.43499753</c:v>
                </c:pt>
                <c:pt idx="607">
                  <c:v>5876163.43499753</c:v>
                </c:pt>
                <c:pt idx="608">
                  <c:v>5876163.43499753</c:v>
                </c:pt>
                <c:pt idx="609">
                  <c:v>5876163.43499753</c:v>
                </c:pt>
                <c:pt idx="610">
                  <c:v>5876163.43499753</c:v>
                </c:pt>
                <c:pt idx="611">
                  <c:v>5876163.43499753</c:v>
                </c:pt>
                <c:pt idx="612">
                  <c:v>5876163.43499753</c:v>
                </c:pt>
                <c:pt idx="613">
                  <c:v>5876163.43499753</c:v>
                </c:pt>
                <c:pt idx="614">
                  <c:v>5876163.43499753</c:v>
                </c:pt>
                <c:pt idx="615">
                  <c:v>5876163.43499753</c:v>
                </c:pt>
                <c:pt idx="616">
                  <c:v>5876163.43499753</c:v>
                </c:pt>
                <c:pt idx="617">
                  <c:v>5876163.43499753</c:v>
                </c:pt>
                <c:pt idx="618">
                  <c:v>5876163.43499753</c:v>
                </c:pt>
                <c:pt idx="619">
                  <c:v>5876163.43499753</c:v>
                </c:pt>
                <c:pt idx="620">
                  <c:v>5876163.43499753</c:v>
                </c:pt>
                <c:pt idx="621">
                  <c:v>5876163.43499753</c:v>
                </c:pt>
                <c:pt idx="622">
                  <c:v>5876163.43499753</c:v>
                </c:pt>
                <c:pt idx="623">
                  <c:v>5876163.43499753</c:v>
                </c:pt>
                <c:pt idx="624">
                  <c:v>5876163.43499753</c:v>
                </c:pt>
                <c:pt idx="625">
                  <c:v>5876163.43499753</c:v>
                </c:pt>
                <c:pt idx="626">
                  <c:v>5876163.43499753</c:v>
                </c:pt>
                <c:pt idx="627">
                  <c:v>5876163.43499753</c:v>
                </c:pt>
                <c:pt idx="628">
                  <c:v>5876163.43499753</c:v>
                </c:pt>
                <c:pt idx="629">
                  <c:v>5876163.43499753</c:v>
                </c:pt>
                <c:pt idx="630">
                  <c:v>5876163.43499753</c:v>
                </c:pt>
                <c:pt idx="631">
                  <c:v>5876163.43499753</c:v>
                </c:pt>
                <c:pt idx="632">
                  <c:v>5876163.43499753</c:v>
                </c:pt>
                <c:pt idx="633">
                  <c:v>5876163.43499753</c:v>
                </c:pt>
                <c:pt idx="634">
                  <c:v>5876163.43499753</c:v>
                </c:pt>
                <c:pt idx="635">
                  <c:v>5876163.43499753</c:v>
                </c:pt>
                <c:pt idx="636">
                  <c:v>5876163.43499753</c:v>
                </c:pt>
                <c:pt idx="637">
                  <c:v>5876163.43499753</c:v>
                </c:pt>
                <c:pt idx="638">
                  <c:v>5876163.43499753</c:v>
                </c:pt>
                <c:pt idx="639">
                  <c:v>5876163.43499753</c:v>
                </c:pt>
                <c:pt idx="640">
                  <c:v>5876163.43499753</c:v>
                </c:pt>
                <c:pt idx="641">
                  <c:v>5876163.43499753</c:v>
                </c:pt>
                <c:pt idx="642">
                  <c:v>5876163.43499753</c:v>
                </c:pt>
                <c:pt idx="643">
                  <c:v>5876163.43499753</c:v>
                </c:pt>
                <c:pt idx="644">
                  <c:v>5876163.43499753</c:v>
                </c:pt>
                <c:pt idx="645">
                  <c:v>5876163.43499753</c:v>
                </c:pt>
                <c:pt idx="646">
                  <c:v>5876163.43499753</c:v>
                </c:pt>
                <c:pt idx="647">
                  <c:v>5876163.43499753</c:v>
                </c:pt>
                <c:pt idx="648">
                  <c:v>5876163.43499753</c:v>
                </c:pt>
                <c:pt idx="649">
                  <c:v>5876163.43499753</c:v>
                </c:pt>
                <c:pt idx="650">
                  <c:v>5876163.43499753</c:v>
                </c:pt>
                <c:pt idx="651">
                  <c:v>5876163.43499753</c:v>
                </c:pt>
                <c:pt idx="652">
                  <c:v>5876163.43499753</c:v>
                </c:pt>
                <c:pt idx="653">
                  <c:v>5876163.43499753</c:v>
                </c:pt>
                <c:pt idx="654">
                  <c:v>5876163.43499753</c:v>
                </c:pt>
                <c:pt idx="655">
                  <c:v>5876163.43499753</c:v>
                </c:pt>
                <c:pt idx="656">
                  <c:v>5876163.43499753</c:v>
                </c:pt>
                <c:pt idx="657">
                  <c:v>5876163.43499753</c:v>
                </c:pt>
                <c:pt idx="658">
                  <c:v>5876163.43499753</c:v>
                </c:pt>
                <c:pt idx="659">
                  <c:v>5876163.43499753</c:v>
                </c:pt>
                <c:pt idx="660">
                  <c:v>5876163.43499753</c:v>
                </c:pt>
                <c:pt idx="661">
                  <c:v>5876163.43499753</c:v>
                </c:pt>
                <c:pt idx="662">
                  <c:v>5876163.43499753</c:v>
                </c:pt>
                <c:pt idx="663">
                  <c:v>5876163.43499753</c:v>
                </c:pt>
                <c:pt idx="664">
                  <c:v>5876163.43499753</c:v>
                </c:pt>
                <c:pt idx="665">
                  <c:v>5876163.43499753</c:v>
                </c:pt>
                <c:pt idx="666">
                  <c:v>5876163.43499753</c:v>
                </c:pt>
                <c:pt idx="667">
                  <c:v>5876163.43499753</c:v>
                </c:pt>
                <c:pt idx="668">
                  <c:v>5876163.43499753</c:v>
                </c:pt>
                <c:pt idx="669">
                  <c:v>5876163.43499753</c:v>
                </c:pt>
                <c:pt idx="670">
                  <c:v>5876163.43499753</c:v>
                </c:pt>
                <c:pt idx="671">
                  <c:v>5876163.43499753</c:v>
                </c:pt>
                <c:pt idx="672">
                  <c:v>5876163.43499753</c:v>
                </c:pt>
                <c:pt idx="673">
                  <c:v>5876163.43499753</c:v>
                </c:pt>
                <c:pt idx="674">
                  <c:v>5876163.43499753</c:v>
                </c:pt>
                <c:pt idx="675">
                  <c:v>5876163.43499753</c:v>
                </c:pt>
                <c:pt idx="676">
                  <c:v>5876163.43499753</c:v>
                </c:pt>
                <c:pt idx="677">
                  <c:v>5876163.43499753</c:v>
                </c:pt>
                <c:pt idx="678">
                  <c:v>5876163.43499753</c:v>
                </c:pt>
                <c:pt idx="679">
                  <c:v>5876163.43499753</c:v>
                </c:pt>
                <c:pt idx="680">
                  <c:v>5876163.43499753</c:v>
                </c:pt>
                <c:pt idx="681">
                  <c:v>5876163.43499753</c:v>
                </c:pt>
                <c:pt idx="682">
                  <c:v>5876163.43499753</c:v>
                </c:pt>
                <c:pt idx="683">
                  <c:v>5876163.43499753</c:v>
                </c:pt>
                <c:pt idx="684">
                  <c:v>5876163.43499753</c:v>
                </c:pt>
                <c:pt idx="685">
                  <c:v>5876163.43499753</c:v>
                </c:pt>
                <c:pt idx="686">
                  <c:v>5876163.43499753</c:v>
                </c:pt>
                <c:pt idx="687">
                  <c:v>5876163.43499753</c:v>
                </c:pt>
                <c:pt idx="688">
                  <c:v>5876163.43499753</c:v>
                </c:pt>
                <c:pt idx="689">
                  <c:v>5876163.43499753</c:v>
                </c:pt>
                <c:pt idx="690">
                  <c:v>5876163.43499753</c:v>
                </c:pt>
                <c:pt idx="691">
                  <c:v>5876163.43499753</c:v>
                </c:pt>
                <c:pt idx="692">
                  <c:v>5876163.43499753</c:v>
                </c:pt>
                <c:pt idx="693">
                  <c:v>5876163.43499753</c:v>
                </c:pt>
                <c:pt idx="694">
                  <c:v>5876163.43499753</c:v>
                </c:pt>
                <c:pt idx="695">
                  <c:v>5876163.43499753</c:v>
                </c:pt>
                <c:pt idx="696">
                  <c:v>5876163.43499753</c:v>
                </c:pt>
                <c:pt idx="697">
                  <c:v>5876163.43499753</c:v>
                </c:pt>
                <c:pt idx="698">
                  <c:v>5876163.43499753</c:v>
                </c:pt>
                <c:pt idx="699">
                  <c:v>5876163.43499753</c:v>
                </c:pt>
                <c:pt idx="700">
                  <c:v>5876163.43499753</c:v>
                </c:pt>
                <c:pt idx="701">
                  <c:v>5876163.43499753</c:v>
                </c:pt>
                <c:pt idx="702">
                  <c:v>5876163.43499753</c:v>
                </c:pt>
                <c:pt idx="703">
                  <c:v>5876163.43499753</c:v>
                </c:pt>
                <c:pt idx="704">
                  <c:v>5876163.43499753</c:v>
                </c:pt>
                <c:pt idx="705">
                  <c:v>5876163.43499753</c:v>
                </c:pt>
                <c:pt idx="706">
                  <c:v>5876163.43499753</c:v>
                </c:pt>
                <c:pt idx="707">
                  <c:v>5876163.43499753</c:v>
                </c:pt>
                <c:pt idx="708">
                  <c:v>5876163.43499753</c:v>
                </c:pt>
                <c:pt idx="709">
                  <c:v>5876163.43499753</c:v>
                </c:pt>
                <c:pt idx="710">
                  <c:v>5876163.43499753</c:v>
                </c:pt>
                <c:pt idx="711">
                  <c:v>5876163.43499753</c:v>
                </c:pt>
                <c:pt idx="712">
                  <c:v>5876163.43499753</c:v>
                </c:pt>
                <c:pt idx="713">
                  <c:v>5876163.43499753</c:v>
                </c:pt>
                <c:pt idx="714">
                  <c:v>5876163.43499753</c:v>
                </c:pt>
                <c:pt idx="715">
                  <c:v>5876163.43499753</c:v>
                </c:pt>
                <c:pt idx="716">
                  <c:v>5876163.43499753</c:v>
                </c:pt>
                <c:pt idx="717">
                  <c:v>5876163.43499753</c:v>
                </c:pt>
                <c:pt idx="718">
                  <c:v>5876163.43499753</c:v>
                </c:pt>
                <c:pt idx="719">
                  <c:v>5876163.43499753</c:v>
                </c:pt>
                <c:pt idx="720">
                  <c:v>5876163.43499753</c:v>
                </c:pt>
                <c:pt idx="721">
                  <c:v>5876163.43499753</c:v>
                </c:pt>
                <c:pt idx="722">
                  <c:v>5876163.43499753</c:v>
                </c:pt>
                <c:pt idx="723">
                  <c:v>5876163.43499753</c:v>
                </c:pt>
                <c:pt idx="724">
                  <c:v>5876163.43499753</c:v>
                </c:pt>
                <c:pt idx="725">
                  <c:v>5876163.43499753</c:v>
                </c:pt>
                <c:pt idx="726">
                  <c:v>5876163.43499753</c:v>
                </c:pt>
                <c:pt idx="727">
                  <c:v>5876163.43499753</c:v>
                </c:pt>
                <c:pt idx="728">
                  <c:v>5876163.43499753</c:v>
                </c:pt>
                <c:pt idx="729">
                  <c:v>5876163.43499753</c:v>
                </c:pt>
                <c:pt idx="730">
                  <c:v>5876163.43499753</c:v>
                </c:pt>
                <c:pt idx="731">
                  <c:v>5876163.43499753</c:v>
                </c:pt>
                <c:pt idx="732">
                  <c:v>5876163.43499753</c:v>
                </c:pt>
                <c:pt idx="733">
                  <c:v>5876163.43499753</c:v>
                </c:pt>
                <c:pt idx="734">
                  <c:v>5876163.43499753</c:v>
                </c:pt>
                <c:pt idx="735">
                  <c:v>5876163.43499753</c:v>
                </c:pt>
                <c:pt idx="736">
                  <c:v>5876163.43499753</c:v>
                </c:pt>
                <c:pt idx="737">
                  <c:v>5876163.43499753</c:v>
                </c:pt>
                <c:pt idx="738">
                  <c:v>5876163.43499753</c:v>
                </c:pt>
                <c:pt idx="739">
                  <c:v>5876163.43499753</c:v>
                </c:pt>
                <c:pt idx="740">
                  <c:v>5876163.43499753</c:v>
                </c:pt>
                <c:pt idx="741">
                  <c:v>5876163.43499753</c:v>
                </c:pt>
                <c:pt idx="742">
                  <c:v>5876163.43499753</c:v>
                </c:pt>
                <c:pt idx="743">
                  <c:v>5876163.43499753</c:v>
                </c:pt>
                <c:pt idx="744">
                  <c:v>5876163.43499753</c:v>
                </c:pt>
                <c:pt idx="745">
                  <c:v>5876163.43499753</c:v>
                </c:pt>
                <c:pt idx="746">
                  <c:v>5876163.43499753</c:v>
                </c:pt>
                <c:pt idx="747">
                  <c:v>5876163.43499753</c:v>
                </c:pt>
                <c:pt idx="748">
                  <c:v>5876163.43499753</c:v>
                </c:pt>
                <c:pt idx="749">
                  <c:v>5876163.43499753</c:v>
                </c:pt>
                <c:pt idx="750">
                  <c:v>5876163.43499753</c:v>
                </c:pt>
                <c:pt idx="751">
                  <c:v>5876163.43499753</c:v>
                </c:pt>
                <c:pt idx="752">
                  <c:v>5876163.43499753</c:v>
                </c:pt>
                <c:pt idx="753">
                  <c:v>5876163.43499753</c:v>
                </c:pt>
                <c:pt idx="754">
                  <c:v>5876163.43499753</c:v>
                </c:pt>
                <c:pt idx="755">
                  <c:v>5876163.43499753</c:v>
                </c:pt>
                <c:pt idx="756">
                  <c:v>5876163.43499753</c:v>
                </c:pt>
                <c:pt idx="757">
                  <c:v>5876163.43499753</c:v>
                </c:pt>
                <c:pt idx="758">
                  <c:v>5876163.43499753</c:v>
                </c:pt>
                <c:pt idx="759">
                  <c:v>5876163.43499753</c:v>
                </c:pt>
                <c:pt idx="760">
                  <c:v>5876163.43499753</c:v>
                </c:pt>
                <c:pt idx="761">
                  <c:v>5876163.43499753</c:v>
                </c:pt>
                <c:pt idx="762">
                  <c:v>5876163.43499753</c:v>
                </c:pt>
                <c:pt idx="763">
                  <c:v>5876163.43499753</c:v>
                </c:pt>
                <c:pt idx="764">
                  <c:v>5876163.43499753</c:v>
                </c:pt>
                <c:pt idx="765">
                  <c:v>5876163.43499753</c:v>
                </c:pt>
                <c:pt idx="766">
                  <c:v>5876163.43499753</c:v>
                </c:pt>
                <c:pt idx="767">
                  <c:v>5876163.43499753</c:v>
                </c:pt>
                <c:pt idx="768">
                  <c:v>5876163.43499753</c:v>
                </c:pt>
                <c:pt idx="769">
                  <c:v>5876163.43499753</c:v>
                </c:pt>
                <c:pt idx="770">
                  <c:v>5876163.43499753</c:v>
                </c:pt>
                <c:pt idx="771">
                  <c:v>5876163.43499753</c:v>
                </c:pt>
                <c:pt idx="772">
                  <c:v>5876163.43499753</c:v>
                </c:pt>
                <c:pt idx="773">
                  <c:v>5876163.43499753</c:v>
                </c:pt>
                <c:pt idx="774">
                  <c:v>5876163.43499753</c:v>
                </c:pt>
                <c:pt idx="775">
                  <c:v>5876163.43499753</c:v>
                </c:pt>
                <c:pt idx="776">
                  <c:v>5876163.43499753</c:v>
                </c:pt>
                <c:pt idx="777">
                  <c:v>5876163.43499753</c:v>
                </c:pt>
                <c:pt idx="778">
                  <c:v>5876163.43499753</c:v>
                </c:pt>
                <c:pt idx="779">
                  <c:v>5876163.43499753</c:v>
                </c:pt>
                <c:pt idx="780">
                  <c:v>5876163.43499753</c:v>
                </c:pt>
                <c:pt idx="781">
                  <c:v>5876163.43499753</c:v>
                </c:pt>
                <c:pt idx="782">
                  <c:v>5876163.43499753</c:v>
                </c:pt>
                <c:pt idx="783">
                  <c:v>5876163.43499753</c:v>
                </c:pt>
                <c:pt idx="784">
                  <c:v>5876163.43499753</c:v>
                </c:pt>
                <c:pt idx="785">
                  <c:v>5876163.43499753</c:v>
                </c:pt>
                <c:pt idx="786">
                  <c:v>5876163.43499753</c:v>
                </c:pt>
                <c:pt idx="787">
                  <c:v>5876163.43499753</c:v>
                </c:pt>
                <c:pt idx="788">
                  <c:v>5876163.43499753</c:v>
                </c:pt>
                <c:pt idx="789">
                  <c:v>5876163.43499753</c:v>
                </c:pt>
                <c:pt idx="790">
                  <c:v>5876163.43499753</c:v>
                </c:pt>
                <c:pt idx="791">
                  <c:v>5876163.43499753</c:v>
                </c:pt>
                <c:pt idx="792">
                  <c:v>5876163.43499753</c:v>
                </c:pt>
                <c:pt idx="793">
                  <c:v>5876163.43499753</c:v>
                </c:pt>
                <c:pt idx="794">
                  <c:v>5876163.43499753</c:v>
                </c:pt>
                <c:pt idx="795">
                  <c:v>5876163.43499753</c:v>
                </c:pt>
                <c:pt idx="796">
                  <c:v>5876163.43499753</c:v>
                </c:pt>
                <c:pt idx="797">
                  <c:v>5876163.43499753</c:v>
                </c:pt>
                <c:pt idx="798">
                  <c:v>5876163.43499753</c:v>
                </c:pt>
                <c:pt idx="799">
                  <c:v>5876163.43499753</c:v>
                </c:pt>
                <c:pt idx="800">
                  <c:v>5876163.43499753</c:v>
                </c:pt>
                <c:pt idx="801">
                  <c:v>5876163.43499753</c:v>
                </c:pt>
                <c:pt idx="802">
                  <c:v>5876163.43499753</c:v>
                </c:pt>
                <c:pt idx="803">
                  <c:v>5876163.43499753</c:v>
                </c:pt>
                <c:pt idx="804">
                  <c:v>5876163.43499753</c:v>
                </c:pt>
                <c:pt idx="805">
                  <c:v>5876163.43499753</c:v>
                </c:pt>
                <c:pt idx="806">
                  <c:v>5876163.43499753</c:v>
                </c:pt>
                <c:pt idx="807">
                  <c:v>5876163.43499753</c:v>
                </c:pt>
                <c:pt idx="808">
                  <c:v>5876163.43499753</c:v>
                </c:pt>
                <c:pt idx="809">
                  <c:v>5876163.43499753</c:v>
                </c:pt>
                <c:pt idx="810">
                  <c:v>5876163.43499753</c:v>
                </c:pt>
                <c:pt idx="811">
                  <c:v>5876163.43499753</c:v>
                </c:pt>
                <c:pt idx="812">
                  <c:v>5876163.43499753</c:v>
                </c:pt>
                <c:pt idx="813">
                  <c:v>5876163.43499753</c:v>
                </c:pt>
                <c:pt idx="814">
                  <c:v>5876163.43499753</c:v>
                </c:pt>
                <c:pt idx="815">
                  <c:v>5876163.43499753</c:v>
                </c:pt>
                <c:pt idx="816">
                  <c:v>5876163.43499753</c:v>
                </c:pt>
                <c:pt idx="817">
                  <c:v>5876163.43499753</c:v>
                </c:pt>
                <c:pt idx="818">
                  <c:v>5876163.43499753</c:v>
                </c:pt>
                <c:pt idx="819">
                  <c:v>5876163.43499753</c:v>
                </c:pt>
                <c:pt idx="820">
                  <c:v>5876163.43499753</c:v>
                </c:pt>
                <c:pt idx="821">
                  <c:v>5876163.43499753</c:v>
                </c:pt>
                <c:pt idx="822">
                  <c:v>5876163.43499753</c:v>
                </c:pt>
                <c:pt idx="823">
                  <c:v>5876163.43499753</c:v>
                </c:pt>
                <c:pt idx="824">
                  <c:v>5876163.43499753</c:v>
                </c:pt>
                <c:pt idx="825">
                  <c:v>5876163.43499753</c:v>
                </c:pt>
                <c:pt idx="826">
                  <c:v>5876163.43499753</c:v>
                </c:pt>
                <c:pt idx="827">
                  <c:v>5876163.43499753</c:v>
                </c:pt>
                <c:pt idx="828">
                  <c:v>5876163.43499753</c:v>
                </c:pt>
                <c:pt idx="829">
                  <c:v>5876163.43499753</c:v>
                </c:pt>
                <c:pt idx="830">
                  <c:v>5876163.43499753</c:v>
                </c:pt>
                <c:pt idx="831">
                  <c:v>5876163.43499753</c:v>
                </c:pt>
                <c:pt idx="832">
                  <c:v>5876163.43499753</c:v>
                </c:pt>
                <c:pt idx="833">
                  <c:v>5876163.43499753</c:v>
                </c:pt>
                <c:pt idx="834">
                  <c:v>5876163.43499753</c:v>
                </c:pt>
                <c:pt idx="835">
                  <c:v>5876163.43499753</c:v>
                </c:pt>
                <c:pt idx="836">
                  <c:v>5876163.43499753</c:v>
                </c:pt>
                <c:pt idx="837">
                  <c:v>5876163.43499753</c:v>
                </c:pt>
                <c:pt idx="838">
                  <c:v>5876163.43499753</c:v>
                </c:pt>
                <c:pt idx="839">
                  <c:v>5876163.43499753</c:v>
                </c:pt>
                <c:pt idx="840">
                  <c:v>5876163.43499753</c:v>
                </c:pt>
                <c:pt idx="841">
                  <c:v>5876163.43499753</c:v>
                </c:pt>
                <c:pt idx="842">
                  <c:v>5876163.43499753</c:v>
                </c:pt>
                <c:pt idx="843">
                  <c:v>5876163.43499753</c:v>
                </c:pt>
                <c:pt idx="844">
                  <c:v>5876163.43499753</c:v>
                </c:pt>
                <c:pt idx="845">
                  <c:v>5876163.43499753</c:v>
                </c:pt>
                <c:pt idx="846">
                  <c:v>5876163.43499753</c:v>
                </c:pt>
                <c:pt idx="847">
                  <c:v>5876163.43499753</c:v>
                </c:pt>
                <c:pt idx="848">
                  <c:v>5876163.43499753</c:v>
                </c:pt>
                <c:pt idx="849">
                  <c:v>5876163.43499753</c:v>
                </c:pt>
                <c:pt idx="850">
                  <c:v>5876163.43499753</c:v>
                </c:pt>
                <c:pt idx="851">
                  <c:v>5876163.43499753</c:v>
                </c:pt>
                <c:pt idx="852">
                  <c:v>5876163.43499753</c:v>
                </c:pt>
                <c:pt idx="853">
                  <c:v>5876163.43499753</c:v>
                </c:pt>
                <c:pt idx="854">
                  <c:v>5876163.43499753</c:v>
                </c:pt>
                <c:pt idx="855">
                  <c:v>5876163.43499753</c:v>
                </c:pt>
                <c:pt idx="856">
                  <c:v>5876163.43499753</c:v>
                </c:pt>
                <c:pt idx="857">
                  <c:v>5876163.43499753</c:v>
                </c:pt>
                <c:pt idx="858">
                  <c:v>5876163.43499753</c:v>
                </c:pt>
                <c:pt idx="859">
                  <c:v>5876163.43499753</c:v>
                </c:pt>
                <c:pt idx="860">
                  <c:v>5876163.43499753</c:v>
                </c:pt>
                <c:pt idx="861">
                  <c:v>5876163.43499753</c:v>
                </c:pt>
                <c:pt idx="862">
                  <c:v>5876163.43499753</c:v>
                </c:pt>
                <c:pt idx="863">
                  <c:v>5876163.43499753</c:v>
                </c:pt>
                <c:pt idx="864">
                  <c:v>5876163.43499753</c:v>
                </c:pt>
                <c:pt idx="865">
                  <c:v>5876163.43499753</c:v>
                </c:pt>
                <c:pt idx="866">
                  <c:v>5876163.43499753</c:v>
                </c:pt>
                <c:pt idx="867">
                  <c:v>5876163.43499753</c:v>
                </c:pt>
                <c:pt idx="868">
                  <c:v>5876163.43499753</c:v>
                </c:pt>
                <c:pt idx="869">
                  <c:v>5876163.43499753</c:v>
                </c:pt>
                <c:pt idx="870">
                  <c:v>5876163.43499753</c:v>
                </c:pt>
                <c:pt idx="871">
                  <c:v>5876163.43499753</c:v>
                </c:pt>
                <c:pt idx="872">
                  <c:v>5876163.43499753</c:v>
                </c:pt>
                <c:pt idx="873">
                  <c:v>5876163.43499753</c:v>
                </c:pt>
                <c:pt idx="874">
                  <c:v>5876163.43499753</c:v>
                </c:pt>
                <c:pt idx="875">
                  <c:v>5876163.43499753</c:v>
                </c:pt>
                <c:pt idx="876">
                  <c:v>5876163.43499753</c:v>
                </c:pt>
                <c:pt idx="877">
                  <c:v>5876163.43499753</c:v>
                </c:pt>
                <c:pt idx="878">
                  <c:v>5876163.43499753</c:v>
                </c:pt>
                <c:pt idx="879">
                  <c:v>5876163.43499753</c:v>
                </c:pt>
                <c:pt idx="880">
                  <c:v>5876163.43499753</c:v>
                </c:pt>
                <c:pt idx="881">
                  <c:v>5876163.43499753</c:v>
                </c:pt>
                <c:pt idx="882">
                  <c:v>5876163.43499753</c:v>
                </c:pt>
                <c:pt idx="883">
                  <c:v>5876163.43499753</c:v>
                </c:pt>
                <c:pt idx="884">
                  <c:v>5876163.43499753</c:v>
                </c:pt>
                <c:pt idx="885">
                  <c:v>5876163.43499753</c:v>
                </c:pt>
                <c:pt idx="886">
                  <c:v>5876163.43499753</c:v>
                </c:pt>
                <c:pt idx="887">
                  <c:v>5876163.43499753</c:v>
                </c:pt>
                <c:pt idx="888">
                  <c:v>5876163.43499753</c:v>
                </c:pt>
                <c:pt idx="889">
                  <c:v>5876163.43499753</c:v>
                </c:pt>
                <c:pt idx="890">
                  <c:v>5876163.43499753</c:v>
                </c:pt>
                <c:pt idx="891">
                  <c:v>5876163.43499753</c:v>
                </c:pt>
                <c:pt idx="892">
                  <c:v>5876163.43499753</c:v>
                </c:pt>
                <c:pt idx="893">
                  <c:v>5876163.43499753</c:v>
                </c:pt>
                <c:pt idx="894">
                  <c:v>5876163.43499753</c:v>
                </c:pt>
                <c:pt idx="895">
                  <c:v>5876163.43499753</c:v>
                </c:pt>
                <c:pt idx="896">
                  <c:v>5876163.43499753</c:v>
                </c:pt>
                <c:pt idx="897">
                  <c:v>5876163.43499753</c:v>
                </c:pt>
                <c:pt idx="898">
                  <c:v>5876163.43499753</c:v>
                </c:pt>
                <c:pt idx="899">
                  <c:v>5876163.43499753</c:v>
                </c:pt>
                <c:pt idx="900">
                  <c:v>5876163.43499753</c:v>
                </c:pt>
                <c:pt idx="901">
                  <c:v>5876163.43499753</c:v>
                </c:pt>
                <c:pt idx="902">
                  <c:v>5876163.43499753</c:v>
                </c:pt>
                <c:pt idx="903">
                  <c:v>5876163.43499753</c:v>
                </c:pt>
                <c:pt idx="904">
                  <c:v>5876163.43499753</c:v>
                </c:pt>
                <c:pt idx="905">
                  <c:v>5876163.43499753</c:v>
                </c:pt>
                <c:pt idx="906">
                  <c:v>5876163.43499753</c:v>
                </c:pt>
                <c:pt idx="907">
                  <c:v>5876163.43499753</c:v>
                </c:pt>
                <c:pt idx="908">
                  <c:v>5876163.43499753</c:v>
                </c:pt>
                <c:pt idx="909">
                  <c:v>5876163.43499753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Trans!$B$2:$B$911</c:f>
              <c:numCache>
                <c:formatCode>General</c:formatCode>
                <c:ptCount val="91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  <c:pt idx="809">
                  <c:v>4990.61889013668</c:v>
                </c:pt>
                <c:pt idx="810">
                  <c:v>4990.61889013668</c:v>
                </c:pt>
                <c:pt idx="811">
                  <c:v>4990.61889013668</c:v>
                </c:pt>
                <c:pt idx="812">
                  <c:v>4990.61889013668</c:v>
                </c:pt>
                <c:pt idx="813">
                  <c:v>4990.61889013668</c:v>
                </c:pt>
                <c:pt idx="814">
                  <c:v>4990.61889013668</c:v>
                </c:pt>
                <c:pt idx="815">
                  <c:v>4990.61889013668</c:v>
                </c:pt>
                <c:pt idx="816">
                  <c:v>4990.61889013668</c:v>
                </c:pt>
                <c:pt idx="817">
                  <c:v>4990.61889013668</c:v>
                </c:pt>
                <c:pt idx="818">
                  <c:v>4990.61889013668</c:v>
                </c:pt>
                <c:pt idx="819">
                  <c:v>4990.61889013668</c:v>
                </c:pt>
                <c:pt idx="820">
                  <c:v>4990.61889013668</c:v>
                </c:pt>
                <c:pt idx="821">
                  <c:v>4990.61889013668</c:v>
                </c:pt>
                <c:pt idx="822">
                  <c:v>4990.61889013668</c:v>
                </c:pt>
                <c:pt idx="823">
                  <c:v>4990.61889013668</c:v>
                </c:pt>
                <c:pt idx="824">
                  <c:v>4990.61889013668</c:v>
                </c:pt>
                <c:pt idx="825">
                  <c:v>4990.61889013668</c:v>
                </c:pt>
                <c:pt idx="826">
                  <c:v>4990.61889013668</c:v>
                </c:pt>
                <c:pt idx="827">
                  <c:v>4990.61889013668</c:v>
                </c:pt>
                <c:pt idx="828">
                  <c:v>4990.61889013668</c:v>
                </c:pt>
                <c:pt idx="829">
                  <c:v>4990.61889013668</c:v>
                </c:pt>
                <c:pt idx="830">
                  <c:v>4990.61889013668</c:v>
                </c:pt>
                <c:pt idx="831">
                  <c:v>4990.61889013668</c:v>
                </c:pt>
                <c:pt idx="832">
                  <c:v>4990.61889013668</c:v>
                </c:pt>
                <c:pt idx="833">
                  <c:v>4990.61889013668</c:v>
                </c:pt>
                <c:pt idx="834">
                  <c:v>4990.61889013668</c:v>
                </c:pt>
                <c:pt idx="835">
                  <c:v>4990.61889013668</c:v>
                </c:pt>
                <c:pt idx="836">
                  <c:v>4990.61889013668</c:v>
                </c:pt>
                <c:pt idx="837">
                  <c:v>4990.61889013668</c:v>
                </c:pt>
                <c:pt idx="838">
                  <c:v>4990.61889013668</c:v>
                </c:pt>
                <c:pt idx="839">
                  <c:v>4990.61889013668</c:v>
                </c:pt>
                <c:pt idx="840">
                  <c:v>4990.61889013668</c:v>
                </c:pt>
                <c:pt idx="841">
                  <c:v>4990.61889013668</c:v>
                </c:pt>
                <c:pt idx="842">
                  <c:v>4990.61889013668</c:v>
                </c:pt>
                <c:pt idx="843">
                  <c:v>4990.61889013668</c:v>
                </c:pt>
                <c:pt idx="844">
                  <c:v>4990.61889013668</c:v>
                </c:pt>
                <c:pt idx="845">
                  <c:v>4990.61889013668</c:v>
                </c:pt>
                <c:pt idx="846">
                  <c:v>4990.61889013668</c:v>
                </c:pt>
                <c:pt idx="847">
                  <c:v>4990.61889013668</c:v>
                </c:pt>
                <c:pt idx="848">
                  <c:v>4990.61889013668</c:v>
                </c:pt>
                <c:pt idx="849">
                  <c:v>4990.61889013668</c:v>
                </c:pt>
                <c:pt idx="850">
                  <c:v>4990.61889013668</c:v>
                </c:pt>
                <c:pt idx="851">
                  <c:v>4990.61889013668</c:v>
                </c:pt>
                <c:pt idx="852">
                  <c:v>4990.61889013668</c:v>
                </c:pt>
                <c:pt idx="853">
                  <c:v>4990.61889013668</c:v>
                </c:pt>
                <c:pt idx="854">
                  <c:v>4990.61889013668</c:v>
                </c:pt>
                <c:pt idx="855">
                  <c:v>4990.61889013668</c:v>
                </c:pt>
                <c:pt idx="856">
                  <c:v>4990.61889013668</c:v>
                </c:pt>
                <c:pt idx="857">
                  <c:v>4990.61889013668</c:v>
                </c:pt>
                <c:pt idx="858">
                  <c:v>4990.61889013668</c:v>
                </c:pt>
                <c:pt idx="859">
                  <c:v>4990.61889013668</c:v>
                </c:pt>
                <c:pt idx="860">
                  <c:v>4990.61889013668</c:v>
                </c:pt>
                <c:pt idx="861">
                  <c:v>4990.61889013668</c:v>
                </c:pt>
                <c:pt idx="862">
                  <c:v>4990.61889013668</c:v>
                </c:pt>
                <c:pt idx="863">
                  <c:v>4990.61889013668</c:v>
                </c:pt>
                <c:pt idx="864">
                  <c:v>4990.61889013668</c:v>
                </c:pt>
                <c:pt idx="865">
                  <c:v>4990.61889013668</c:v>
                </c:pt>
                <c:pt idx="866">
                  <c:v>4990.61889013668</c:v>
                </c:pt>
                <c:pt idx="867">
                  <c:v>4990.61889013668</c:v>
                </c:pt>
                <c:pt idx="868">
                  <c:v>4990.61889013668</c:v>
                </c:pt>
                <c:pt idx="869">
                  <c:v>4990.61889013668</c:v>
                </c:pt>
                <c:pt idx="870">
                  <c:v>4990.61889013668</c:v>
                </c:pt>
                <c:pt idx="871">
                  <c:v>4990.61889013668</c:v>
                </c:pt>
                <c:pt idx="872">
                  <c:v>4990.61889013668</c:v>
                </c:pt>
                <c:pt idx="873">
                  <c:v>4990.61889013668</c:v>
                </c:pt>
                <c:pt idx="874">
                  <c:v>4990.61889013668</c:v>
                </c:pt>
                <c:pt idx="875">
                  <c:v>4990.61889013668</c:v>
                </c:pt>
                <c:pt idx="876">
                  <c:v>4990.61889013668</c:v>
                </c:pt>
                <c:pt idx="877">
                  <c:v>4990.61889013668</c:v>
                </c:pt>
                <c:pt idx="878">
                  <c:v>4990.61889013668</c:v>
                </c:pt>
                <c:pt idx="879">
                  <c:v>4990.61889013668</c:v>
                </c:pt>
                <c:pt idx="880">
                  <c:v>4990.61889013668</c:v>
                </c:pt>
                <c:pt idx="881">
                  <c:v>4990.61889013668</c:v>
                </c:pt>
                <c:pt idx="882">
                  <c:v>4990.61889013668</c:v>
                </c:pt>
                <c:pt idx="883">
                  <c:v>4990.61889013668</c:v>
                </c:pt>
                <c:pt idx="884">
                  <c:v>4990.61889013668</c:v>
                </c:pt>
                <c:pt idx="885">
                  <c:v>4990.61889013668</c:v>
                </c:pt>
                <c:pt idx="886">
                  <c:v>4990.61889013668</c:v>
                </c:pt>
                <c:pt idx="887">
                  <c:v>4990.61889013668</c:v>
                </c:pt>
                <c:pt idx="888">
                  <c:v>4990.61889013668</c:v>
                </c:pt>
                <c:pt idx="889">
                  <c:v>4990.61889013668</c:v>
                </c:pt>
                <c:pt idx="890">
                  <c:v>4990.61889013668</c:v>
                </c:pt>
                <c:pt idx="891">
                  <c:v>4990.61889013668</c:v>
                </c:pt>
                <c:pt idx="892">
                  <c:v>4990.61889013668</c:v>
                </c:pt>
                <c:pt idx="893">
                  <c:v>4990.61889013668</c:v>
                </c:pt>
                <c:pt idx="894">
                  <c:v>4990.61889013668</c:v>
                </c:pt>
                <c:pt idx="895">
                  <c:v>4990.61889013668</c:v>
                </c:pt>
                <c:pt idx="896">
                  <c:v>4990.61889013668</c:v>
                </c:pt>
                <c:pt idx="897">
                  <c:v>4990.61889013668</c:v>
                </c:pt>
                <c:pt idx="898">
                  <c:v>4990.61889013668</c:v>
                </c:pt>
                <c:pt idx="899">
                  <c:v>4990.61889013668</c:v>
                </c:pt>
                <c:pt idx="900">
                  <c:v>4990.61889013668</c:v>
                </c:pt>
                <c:pt idx="901">
                  <c:v>4990.61889013668</c:v>
                </c:pt>
                <c:pt idx="902">
                  <c:v>4990.61889013668</c:v>
                </c:pt>
                <c:pt idx="903">
                  <c:v>4990.61889013668</c:v>
                </c:pt>
                <c:pt idx="904">
                  <c:v>4990.61889013668</c:v>
                </c:pt>
                <c:pt idx="905">
                  <c:v>4990.61889013668</c:v>
                </c:pt>
                <c:pt idx="906">
                  <c:v>4990.61889013668</c:v>
                </c:pt>
                <c:pt idx="907">
                  <c:v>4990.61889013668</c:v>
                </c:pt>
                <c:pt idx="908">
                  <c:v>4990.61889013668</c:v>
                </c:pt>
                <c:pt idx="90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Trans!$C$2:$C$911</c:f>
              <c:numCache>
                <c:formatCode>General</c:formatCode>
                <c:ptCount val="91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  <c:pt idx="809">
                  <c:v>4990.61889013668</c:v>
                </c:pt>
                <c:pt idx="810">
                  <c:v>4990.61889013668</c:v>
                </c:pt>
                <c:pt idx="811">
                  <c:v>4990.61889013668</c:v>
                </c:pt>
                <c:pt idx="812">
                  <c:v>4990.61889013668</c:v>
                </c:pt>
                <c:pt idx="813">
                  <c:v>4990.61889013668</c:v>
                </c:pt>
                <c:pt idx="814">
                  <c:v>4990.61889013668</c:v>
                </c:pt>
                <c:pt idx="815">
                  <c:v>4990.61889013668</c:v>
                </c:pt>
                <c:pt idx="816">
                  <c:v>4990.61889013668</c:v>
                </c:pt>
                <c:pt idx="817">
                  <c:v>4990.61889013668</c:v>
                </c:pt>
                <c:pt idx="818">
                  <c:v>4990.61889013668</c:v>
                </c:pt>
                <c:pt idx="819">
                  <c:v>4990.61889013668</c:v>
                </c:pt>
                <c:pt idx="820">
                  <c:v>4990.61889013668</c:v>
                </c:pt>
                <c:pt idx="821">
                  <c:v>4990.61889013668</c:v>
                </c:pt>
                <c:pt idx="822">
                  <c:v>4990.61889013668</c:v>
                </c:pt>
                <c:pt idx="823">
                  <c:v>4990.61889013668</c:v>
                </c:pt>
                <c:pt idx="824">
                  <c:v>4990.61889013668</c:v>
                </c:pt>
                <c:pt idx="825">
                  <c:v>4990.61889013668</c:v>
                </c:pt>
                <c:pt idx="826">
                  <c:v>4990.61889013668</c:v>
                </c:pt>
                <c:pt idx="827">
                  <c:v>4990.61889013668</c:v>
                </c:pt>
                <c:pt idx="828">
                  <c:v>4990.61889013668</c:v>
                </c:pt>
                <c:pt idx="829">
                  <c:v>4990.61889013668</c:v>
                </c:pt>
                <c:pt idx="830">
                  <c:v>4990.61889013668</c:v>
                </c:pt>
                <c:pt idx="831">
                  <c:v>4990.61889013668</c:v>
                </c:pt>
                <c:pt idx="832">
                  <c:v>4990.61889013668</c:v>
                </c:pt>
                <c:pt idx="833">
                  <c:v>4990.61889013668</c:v>
                </c:pt>
                <c:pt idx="834">
                  <c:v>4990.61889013668</c:v>
                </c:pt>
                <c:pt idx="835">
                  <c:v>4990.61889013668</c:v>
                </c:pt>
                <c:pt idx="836">
                  <c:v>4990.61889013668</c:v>
                </c:pt>
                <c:pt idx="837">
                  <c:v>4990.61889013668</c:v>
                </c:pt>
                <c:pt idx="838">
                  <c:v>4990.61889013668</c:v>
                </c:pt>
                <c:pt idx="839">
                  <c:v>4990.61889013668</c:v>
                </c:pt>
                <c:pt idx="840">
                  <c:v>4990.61889013668</c:v>
                </c:pt>
                <c:pt idx="841">
                  <c:v>4990.61889013668</c:v>
                </c:pt>
                <c:pt idx="842">
                  <c:v>4990.61889013668</c:v>
                </c:pt>
                <c:pt idx="843">
                  <c:v>4990.61889013668</c:v>
                </c:pt>
                <c:pt idx="844">
                  <c:v>4990.61889013668</c:v>
                </c:pt>
                <c:pt idx="845">
                  <c:v>4990.61889013668</c:v>
                </c:pt>
                <c:pt idx="846">
                  <c:v>4990.61889013668</c:v>
                </c:pt>
                <c:pt idx="847">
                  <c:v>4990.61889013668</c:v>
                </c:pt>
                <c:pt idx="848">
                  <c:v>4990.61889013668</c:v>
                </c:pt>
                <c:pt idx="849">
                  <c:v>4990.61889013668</c:v>
                </c:pt>
                <c:pt idx="850">
                  <c:v>4990.61889013668</c:v>
                </c:pt>
                <c:pt idx="851">
                  <c:v>4990.61889013668</c:v>
                </c:pt>
                <c:pt idx="852">
                  <c:v>4990.61889013668</c:v>
                </c:pt>
                <c:pt idx="853">
                  <c:v>4990.61889013668</c:v>
                </c:pt>
                <c:pt idx="854">
                  <c:v>4990.61889013668</c:v>
                </c:pt>
                <c:pt idx="855">
                  <c:v>4990.61889013668</c:v>
                </c:pt>
                <c:pt idx="856">
                  <c:v>4990.61889013668</c:v>
                </c:pt>
                <c:pt idx="857">
                  <c:v>4990.61889013668</c:v>
                </c:pt>
                <c:pt idx="858">
                  <c:v>4990.61889013668</c:v>
                </c:pt>
                <c:pt idx="859">
                  <c:v>4990.61889013668</c:v>
                </c:pt>
                <c:pt idx="860">
                  <c:v>4990.61889013668</c:v>
                </c:pt>
                <c:pt idx="861">
                  <c:v>4990.61889013668</c:v>
                </c:pt>
                <c:pt idx="862">
                  <c:v>4990.61889013668</c:v>
                </c:pt>
                <c:pt idx="863">
                  <c:v>4990.61889013668</c:v>
                </c:pt>
                <c:pt idx="864">
                  <c:v>4990.61889013668</c:v>
                </c:pt>
                <c:pt idx="865">
                  <c:v>4990.61889013668</c:v>
                </c:pt>
                <c:pt idx="866">
                  <c:v>4990.61889013668</c:v>
                </c:pt>
                <c:pt idx="867">
                  <c:v>4990.61889013668</c:v>
                </c:pt>
                <c:pt idx="868">
                  <c:v>4990.61889013668</c:v>
                </c:pt>
                <c:pt idx="869">
                  <c:v>4990.61889013668</c:v>
                </c:pt>
                <c:pt idx="870">
                  <c:v>4990.61889013668</c:v>
                </c:pt>
                <c:pt idx="871">
                  <c:v>4990.61889013668</c:v>
                </c:pt>
                <c:pt idx="872">
                  <c:v>4990.61889013668</c:v>
                </c:pt>
                <c:pt idx="873">
                  <c:v>4990.61889013668</c:v>
                </c:pt>
                <c:pt idx="874">
                  <c:v>4990.61889013668</c:v>
                </c:pt>
                <c:pt idx="875">
                  <c:v>4990.61889013668</c:v>
                </c:pt>
                <c:pt idx="876">
                  <c:v>4990.61889013668</c:v>
                </c:pt>
                <c:pt idx="877">
                  <c:v>4990.61889013668</c:v>
                </c:pt>
                <c:pt idx="878">
                  <c:v>4990.61889013668</c:v>
                </c:pt>
                <c:pt idx="879">
                  <c:v>4990.61889013668</c:v>
                </c:pt>
                <c:pt idx="880">
                  <c:v>4990.61889013668</c:v>
                </c:pt>
                <c:pt idx="881">
                  <c:v>4990.61889013668</c:v>
                </c:pt>
                <c:pt idx="882">
                  <c:v>4990.61889013668</c:v>
                </c:pt>
                <c:pt idx="883">
                  <c:v>4990.61889013668</c:v>
                </c:pt>
                <c:pt idx="884">
                  <c:v>4990.61889013668</c:v>
                </c:pt>
                <c:pt idx="885">
                  <c:v>4990.61889013668</c:v>
                </c:pt>
                <c:pt idx="886">
                  <c:v>4990.61889013668</c:v>
                </c:pt>
                <c:pt idx="887">
                  <c:v>4990.61889013668</c:v>
                </c:pt>
                <c:pt idx="888">
                  <c:v>4990.61889013668</c:v>
                </c:pt>
                <c:pt idx="889">
                  <c:v>4990.61889013668</c:v>
                </c:pt>
                <c:pt idx="890">
                  <c:v>4990.61889013668</c:v>
                </c:pt>
                <c:pt idx="891">
                  <c:v>4990.61889013668</c:v>
                </c:pt>
                <c:pt idx="892">
                  <c:v>4990.61889013668</c:v>
                </c:pt>
                <c:pt idx="893">
                  <c:v>4990.61889013668</c:v>
                </c:pt>
                <c:pt idx="894">
                  <c:v>4990.61889013668</c:v>
                </c:pt>
                <c:pt idx="895">
                  <c:v>4990.61889013668</c:v>
                </c:pt>
                <c:pt idx="896">
                  <c:v>4990.61889013668</c:v>
                </c:pt>
                <c:pt idx="897">
                  <c:v>4990.61889013668</c:v>
                </c:pt>
                <c:pt idx="898">
                  <c:v>4990.61889013668</c:v>
                </c:pt>
                <c:pt idx="899">
                  <c:v>4990.61889013668</c:v>
                </c:pt>
                <c:pt idx="900">
                  <c:v>4990.61889013668</c:v>
                </c:pt>
                <c:pt idx="901">
                  <c:v>4990.61889013668</c:v>
                </c:pt>
                <c:pt idx="902">
                  <c:v>4990.61889013668</c:v>
                </c:pt>
                <c:pt idx="903">
                  <c:v>4990.61889013668</c:v>
                </c:pt>
                <c:pt idx="904">
                  <c:v>4990.61889013668</c:v>
                </c:pt>
                <c:pt idx="905">
                  <c:v>4990.61889013668</c:v>
                </c:pt>
                <c:pt idx="906">
                  <c:v>4990.61889013668</c:v>
                </c:pt>
                <c:pt idx="907">
                  <c:v>4990.61889013668</c:v>
                </c:pt>
                <c:pt idx="908">
                  <c:v>4990.61889013668</c:v>
                </c:pt>
                <c:pt idx="90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Trans!$D$2:$D$911</c:f>
              <c:numCache>
                <c:formatCode>General</c:formatCode>
                <c:ptCount val="910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1334.75913810479</c:v>
                </c:pt>
                <c:pt idx="24">
                  <c:v>1280.85692179276</c:v>
                </c:pt>
                <c:pt idx="25">
                  <c:v>1236.09132754104</c:v>
                </c:pt>
                <c:pt idx="26">
                  <c:v>1229.50997812873</c:v>
                </c:pt>
                <c:pt idx="27">
                  <c:v>1228.94061808437</c:v>
                </c:pt>
                <c:pt idx="28">
                  <c:v>1209.75945297484</c:v>
                </c:pt>
                <c:pt idx="29">
                  <c:v>1209.04153964148</c:v>
                </c:pt>
                <c:pt idx="30">
                  <c:v>1191.74891370704</c:v>
                </c:pt>
                <c:pt idx="31">
                  <c:v>1190.92692622693</c:v>
                </c:pt>
                <c:pt idx="32">
                  <c:v>1174.34206811666</c:v>
                </c:pt>
                <c:pt idx="33">
                  <c:v>1173.43870506494</c:v>
                </c:pt>
                <c:pt idx="34">
                  <c:v>1157.11085959434</c:v>
                </c:pt>
                <c:pt idx="35">
                  <c:v>1156.13768152158</c:v>
                </c:pt>
                <c:pt idx="36">
                  <c:v>1139.88302843127</c:v>
                </c:pt>
                <c:pt idx="37">
                  <c:v>1138.85825455744</c:v>
                </c:pt>
                <c:pt idx="38">
                  <c:v>1122.68855005641</c:v>
                </c:pt>
                <c:pt idx="39">
                  <c:v>1121.62802488876</c:v>
                </c:pt>
                <c:pt idx="40">
                  <c:v>1105.57298112815</c:v>
                </c:pt>
                <c:pt idx="41">
                  <c:v>1104.47747448019</c:v>
                </c:pt>
                <c:pt idx="42">
                  <c:v>1088.54831382466</c:v>
                </c:pt>
                <c:pt idx="43">
                  <c:v>1089.85352405334</c:v>
                </c:pt>
                <c:pt idx="44">
                  <c:v>1057.58671886964</c:v>
                </c:pt>
                <c:pt idx="45">
                  <c:v>1020.95874262091</c:v>
                </c:pt>
                <c:pt idx="46">
                  <c:v>996.864091271251</c:v>
                </c:pt>
                <c:pt idx="47">
                  <c:v>977.288642440173</c:v>
                </c:pt>
                <c:pt idx="48">
                  <c:v>958.611170897673</c:v>
                </c:pt>
                <c:pt idx="49">
                  <c:v>955.109013236364</c:v>
                </c:pt>
                <c:pt idx="50">
                  <c:v>954.978806021946</c:v>
                </c:pt>
                <c:pt idx="51">
                  <c:v>947.13238019863</c:v>
                </c:pt>
                <c:pt idx="52">
                  <c:v>947.115630528544</c:v>
                </c:pt>
                <c:pt idx="53">
                  <c:v>938.739583351853</c:v>
                </c:pt>
                <c:pt idx="54">
                  <c:v>938.776763461592</c:v>
                </c:pt>
                <c:pt idx="55">
                  <c:v>929.761225450897</c:v>
                </c:pt>
                <c:pt idx="56">
                  <c:v>929.819868653559</c:v>
                </c:pt>
                <c:pt idx="57">
                  <c:v>920.323530152522</c:v>
                </c:pt>
                <c:pt idx="58">
                  <c:v>916.086915312927</c:v>
                </c:pt>
                <c:pt idx="59">
                  <c:v>916.148755835737</c:v>
                </c:pt>
                <c:pt idx="60">
                  <c:v>907.641363698392</c:v>
                </c:pt>
                <c:pt idx="61">
                  <c:v>907.660764527266</c:v>
                </c:pt>
                <c:pt idx="62">
                  <c:v>897.97921199635</c:v>
                </c:pt>
                <c:pt idx="63">
                  <c:v>888.463040251822</c:v>
                </c:pt>
                <c:pt idx="64">
                  <c:v>884.493674611842</c:v>
                </c:pt>
                <c:pt idx="65">
                  <c:v>884.717381708761</c:v>
                </c:pt>
                <c:pt idx="66">
                  <c:v>876.374216402039</c:v>
                </c:pt>
                <c:pt idx="67">
                  <c:v>874.205378956298</c:v>
                </c:pt>
                <c:pt idx="68">
                  <c:v>857.773298092457</c:v>
                </c:pt>
                <c:pt idx="69">
                  <c:v>845.045086730126</c:v>
                </c:pt>
                <c:pt idx="70">
                  <c:v>834.656952735152</c:v>
                </c:pt>
                <c:pt idx="71">
                  <c:v>830.026089400531</c:v>
                </c:pt>
                <c:pt idx="72">
                  <c:v>826.793056145167</c:v>
                </c:pt>
                <c:pt idx="73">
                  <c:v>827.47945531477</c:v>
                </c:pt>
                <c:pt idx="74">
                  <c:v>819.393481288438</c:v>
                </c:pt>
                <c:pt idx="75">
                  <c:v>817.574574297212</c:v>
                </c:pt>
                <c:pt idx="76">
                  <c:v>818.348744425881</c:v>
                </c:pt>
                <c:pt idx="77">
                  <c:v>810.171228742999</c:v>
                </c:pt>
                <c:pt idx="78">
                  <c:v>802.771482876927</c:v>
                </c:pt>
                <c:pt idx="79">
                  <c:v>800.991792087466</c:v>
                </c:pt>
                <c:pt idx="80">
                  <c:v>800.669021049584</c:v>
                </c:pt>
                <c:pt idx="81">
                  <c:v>793.219970940999</c:v>
                </c:pt>
                <c:pt idx="82">
                  <c:v>791.728994793909</c:v>
                </c:pt>
                <c:pt idx="83">
                  <c:v>792.425086421368</c:v>
                </c:pt>
                <c:pt idx="84">
                  <c:v>785.07973667845</c:v>
                </c:pt>
                <c:pt idx="85">
                  <c:v>778.839343077443</c:v>
                </c:pt>
                <c:pt idx="86">
                  <c:v>773.34071152165</c:v>
                </c:pt>
                <c:pt idx="87">
                  <c:v>772.056004295457</c:v>
                </c:pt>
                <c:pt idx="88">
                  <c:v>772.290345413698</c:v>
                </c:pt>
                <c:pt idx="89">
                  <c:v>767.634665580984</c:v>
                </c:pt>
                <c:pt idx="90">
                  <c:v>765.420972693082</c:v>
                </c:pt>
                <c:pt idx="91">
                  <c:v>765.328864095238</c:v>
                </c:pt>
                <c:pt idx="92">
                  <c:v>756.354989540198</c:v>
                </c:pt>
                <c:pt idx="93">
                  <c:v>753.036779764904</c:v>
                </c:pt>
                <c:pt idx="94">
                  <c:v>750.242951166356</c:v>
                </c:pt>
                <c:pt idx="95">
                  <c:v>747.654869335897</c:v>
                </c:pt>
                <c:pt idx="96">
                  <c:v>747.687412453588</c:v>
                </c:pt>
                <c:pt idx="97">
                  <c:v>742.369735205681</c:v>
                </c:pt>
                <c:pt idx="98">
                  <c:v>738.805190103377</c:v>
                </c:pt>
                <c:pt idx="99">
                  <c:v>737.223154996386</c:v>
                </c:pt>
                <c:pt idx="100">
                  <c:v>737.226515108034</c:v>
                </c:pt>
                <c:pt idx="101">
                  <c:v>731.963370027722</c:v>
                </c:pt>
                <c:pt idx="102">
                  <c:v>726.959366313636</c:v>
                </c:pt>
                <c:pt idx="103">
                  <c:v>724.979713979391</c:v>
                </c:pt>
                <c:pt idx="104">
                  <c:v>724.898320160795</c:v>
                </c:pt>
                <c:pt idx="105">
                  <c:v>720.164531721352</c:v>
                </c:pt>
                <c:pt idx="106">
                  <c:v>718.474068924014</c:v>
                </c:pt>
                <c:pt idx="107">
                  <c:v>718.516922580842</c:v>
                </c:pt>
                <c:pt idx="108">
                  <c:v>713.378151809157</c:v>
                </c:pt>
                <c:pt idx="109">
                  <c:v>709.983889608311</c:v>
                </c:pt>
                <c:pt idx="110">
                  <c:v>709.228587247831</c:v>
                </c:pt>
                <c:pt idx="111">
                  <c:v>709.13811307464</c:v>
                </c:pt>
                <c:pt idx="112">
                  <c:v>706.519023523075</c:v>
                </c:pt>
                <c:pt idx="113">
                  <c:v>702.841973556752</c:v>
                </c:pt>
                <c:pt idx="114">
                  <c:v>697.734889981673</c:v>
                </c:pt>
                <c:pt idx="115">
                  <c:v>695.465476990778</c:v>
                </c:pt>
                <c:pt idx="116">
                  <c:v>693.394737125536</c:v>
                </c:pt>
                <c:pt idx="117">
                  <c:v>691.354810372264</c:v>
                </c:pt>
                <c:pt idx="118">
                  <c:v>689.717793079016</c:v>
                </c:pt>
                <c:pt idx="119">
                  <c:v>689.782010660684</c:v>
                </c:pt>
                <c:pt idx="120">
                  <c:v>686.201084738905</c:v>
                </c:pt>
                <c:pt idx="121">
                  <c:v>683.906982943993</c:v>
                </c:pt>
                <c:pt idx="122">
                  <c:v>682.989837002948</c:v>
                </c:pt>
                <c:pt idx="123">
                  <c:v>683.080353689856</c:v>
                </c:pt>
                <c:pt idx="124">
                  <c:v>679.499207451375</c:v>
                </c:pt>
                <c:pt idx="125">
                  <c:v>676.306328470929</c:v>
                </c:pt>
                <c:pt idx="126">
                  <c:v>675.002894290394</c:v>
                </c:pt>
                <c:pt idx="127">
                  <c:v>674.959996174967</c:v>
                </c:pt>
                <c:pt idx="128">
                  <c:v>671.993766737029</c:v>
                </c:pt>
                <c:pt idx="129">
                  <c:v>669.902456160199</c:v>
                </c:pt>
                <c:pt idx="130">
                  <c:v>668.880049347707</c:v>
                </c:pt>
                <c:pt idx="131">
                  <c:v>668.815488733611</c:v>
                </c:pt>
                <c:pt idx="132">
                  <c:v>665.708367506775</c:v>
                </c:pt>
                <c:pt idx="133">
                  <c:v>663.946877315976</c:v>
                </c:pt>
                <c:pt idx="134">
                  <c:v>662.409897595777</c:v>
                </c:pt>
                <c:pt idx="135">
                  <c:v>661.981978931333</c:v>
                </c:pt>
                <c:pt idx="136">
                  <c:v>661.971117065022</c:v>
                </c:pt>
                <c:pt idx="137">
                  <c:v>658.526831436415</c:v>
                </c:pt>
                <c:pt idx="138">
                  <c:v>657.361303014854</c:v>
                </c:pt>
                <c:pt idx="139">
                  <c:v>655.665994540305</c:v>
                </c:pt>
                <c:pt idx="140">
                  <c:v>654.157335199727</c:v>
                </c:pt>
                <c:pt idx="141">
                  <c:v>652.810880302204</c:v>
                </c:pt>
                <c:pt idx="142">
                  <c:v>651.257649340169</c:v>
                </c:pt>
                <c:pt idx="143">
                  <c:v>648.961938571783</c:v>
                </c:pt>
                <c:pt idx="144">
                  <c:v>647.248000008574</c:v>
                </c:pt>
                <c:pt idx="145">
                  <c:v>646.437144040527</c:v>
                </c:pt>
                <c:pt idx="146">
                  <c:v>646.480519363515</c:v>
                </c:pt>
                <c:pt idx="147">
                  <c:v>644.021892972795</c:v>
                </c:pt>
                <c:pt idx="148">
                  <c:v>641.875568162446</c:v>
                </c:pt>
                <c:pt idx="149">
                  <c:v>640.644069050724</c:v>
                </c:pt>
                <c:pt idx="150">
                  <c:v>638.690087165457</c:v>
                </c:pt>
                <c:pt idx="151">
                  <c:v>637.265569506597</c:v>
                </c:pt>
                <c:pt idx="152">
                  <c:v>636.52947960026</c:v>
                </c:pt>
                <c:pt idx="153">
                  <c:v>636.604716195667</c:v>
                </c:pt>
                <c:pt idx="154">
                  <c:v>634.490009403458</c:v>
                </c:pt>
                <c:pt idx="155">
                  <c:v>633.256845534302</c:v>
                </c:pt>
                <c:pt idx="156">
                  <c:v>632.458735062355</c:v>
                </c:pt>
                <c:pt idx="157">
                  <c:v>632.488030408087</c:v>
                </c:pt>
                <c:pt idx="158">
                  <c:v>630.692923451118</c:v>
                </c:pt>
                <c:pt idx="159">
                  <c:v>628.580776482433</c:v>
                </c:pt>
                <c:pt idx="160">
                  <c:v>627.742684494662</c:v>
                </c:pt>
                <c:pt idx="161">
                  <c:v>627.769720031187</c:v>
                </c:pt>
                <c:pt idx="162">
                  <c:v>626.417879343716</c:v>
                </c:pt>
                <c:pt idx="163">
                  <c:v>625.25403996126</c:v>
                </c:pt>
                <c:pt idx="164">
                  <c:v>624.365114162065</c:v>
                </c:pt>
                <c:pt idx="165">
                  <c:v>623.348377896875</c:v>
                </c:pt>
                <c:pt idx="166">
                  <c:v>621.716135282425</c:v>
                </c:pt>
                <c:pt idx="167">
                  <c:v>620.499514521289</c:v>
                </c:pt>
                <c:pt idx="168">
                  <c:v>620.017847916536</c:v>
                </c:pt>
                <c:pt idx="169">
                  <c:v>620.059829847261</c:v>
                </c:pt>
                <c:pt idx="170">
                  <c:v>618.292190453746</c:v>
                </c:pt>
                <c:pt idx="171">
                  <c:v>616.790294594085</c:v>
                </c:pt>
                <c:pt idx="172">
                  <c:v>615.856434757421</c:v>
                </c:pt>
                <c:pt idx="173">
                  <c:v>614.542227751867</c:v>
                </c:pt>
                <c:pt idx="174">
                  <c:v>613.538213822443</c:v>
                </c:pt>
                <c:pt idx="175">
                  <c:v>613.053381824137</c:v>
                </c:pt>
                <c:pt idx="176">
                  <c:v>613.068674852747</c:v>
                </c:pt>
                <c:pt idx="177">
                  <c:v>611.608125903363</c:v>
                </c:pt>
                <c:pt idx="178">
                  <c:v>610.795436396846</c:v>
                </c:pt>
                <c:pt idx="179">
                  <c:v>609.974252035769</c:v>
                </c:pt>
                <c:pt idx="180">
                  <c:v>608.801669316203</c:v>
                </c:pt>
                <c:pt idx="181">
                  <c:v>607.280198089152</c:v>
                </c:pt>
                <c:pt idx="182">
                  <c:v>606.815353790178</c:v>
                </c:pt>
                <c:pt idx="183">
                  <c:v>606.810767838858</c:v>
                </c:pt>
                <c:pt idx="184">
                  <c:v>606.292735249371</c:v>
                </c:pt>
                <c:pt idx="185">
                  <c:v>606.251636432265</c:v>
                </c:pt>
                <c:pt idx="186">
                  <c:v>605.072317731344</c:v>
                </c:pt>
                <c:pt idx="187">
                  <c:v>604.365944401147</c:v>
                </c:pt>
                <c:pt idx="188">
                  <c:v>603.566996375549</c:v>
                </c:pt>
                <c:pt idx="189">
                  <c:v>602.411831648456</c:v>
                </c:pt>
                <c:pt idx="190">
                  <c:v>601.536796013997</c:v>
                </c:pt>
                <c:pt idx="191">
                  <c:v>601.121479904214</c:v>
                </c:pt>
                <c:pt idx="192">
                  <c:v>601.127811646651</c:v>
                </c:pt>
                <c:pt idx="193">
                  <c:v>599.885830153853</c:v>
                </c:pt>
                <c:pt idx="194">
                  <c:v>598.74288728407</c:v>
                </c:pt>
                <c:pt idx="195">
                  <c:v>598.055765241974</c:v>
                </c:pt>
                <c:pt idx="196">
                  <c:v>597.037238999805</c:v>
                </c:pt>
                <c:pt idx="197">
                  <c:v>596.292524559803</c:v>
                </c:pt>
                <c:pt idx="198">
                  <c:v>595.702851256314</c:v>
                </c:pt>
                <c:pt idx="199">
                  <c:v>594.769414850245</c:v>
                </c:pt>
                <c:pt idx="200">
                  <c:v>594.161900482416</c:v>
                </c:pt>
                <c:pt idx="201">
                  <c:v>593.561582662003</c:v>
                </c:pt>
                <c:pt idx="202">
                  <c:v>592.714741860414</c:v>
                </c:pt>
                <c:pt idx="203">
                  <c:v>591.580760484776</c:v>
                </c:pt>
                <c:pt idx="204">
                  <c:v>590.99905779609</c:v>
                </c:pt>
                <c:pt idx="205">
                  <c:v>590.635454766387</c:v>
                </c:pt>
                <c:pt idx="206">
                  <c:v>590.659885643442</c:v>
                </c:pt>
                <c:pt idx="207">
                  <c:v>590.111416266144</c:v>
                </c:pt>
                <c:pt idx="208">
                  <c:v>590.100666784422</c:v>
                </c:pt>
                <c:pt idx="209">
                  <c:v>589.269476209508</c:v>
                </c:pt>
                <c:pt idx="210">
                  <c:v>588.768205904873</c:v>
                </c:pt>
                <c:pt idx="211">
                  <c:v>587.919117582131</c:v>
                </c:pt>
                <c:pt idx="212">
                  <c:v>587.298609621989</c:v>
                </c:pt>
                <c:pt idx="213">
                  <c:v>587.077429220499</c:v>
                </c:pt>
                <c:pt idx="214">
                  <c:v>587.10274784749</c:v>
                </c:pt>
                <c:pt idx="215">
                  <c:v>586.160560040027</c:v>
                </c:pt>
                <c:pt idx="216">
                  <c:v>585.321826120369</c:v>
                </c:pt>
                <c:pt idx="217">
                  <c:v>584.790613712561</c:v>
                </c:pt>
                <c:pt idx="218">
                  <c:v>584.013708767007</c:v>
                </c:pt>
                <c:pt idx="219">
                  <c:v>583.405118709035</c:v>
                </c:pt>
                <c:pt idx="220">
                  <c:v>582.951763328364</c:v>
                </c:pt>
                <c:pt idx="221">
                  <c:v>582.160285324158</c:v>
                </c:pt>
                <c:pt idx="222">
                  <c:v>581.668868584891</c:v>
                </c:pt>
                <c:pt idx="223">
                  <c:v>581.255160495763</c:v>
                </c:pt>
                <c:pt idx="224">
                  <c:v>580.684432880186</c:v>
                </c:pt>
                <c:pt idx="225">
                  <c:v>579.808092888448</c:v>
                </c:pt>
                <c:pt idx="226">
                  <c:v>579.579476673806</c:v>
                </c:pt>
                <c:pt idx="227">
                  <c:v>579.586595811163</c:v>
                </c:pt>
                <c:pt idx="228">
                  <c:v>579.206054483832</c:v>
                </c:pt>
                <c:pt idx="229">
                  <c:v>579.10886746856</c:v>
                </c:pt>
                <c:pt idx="230">
                  <c:v>579.160379433672</c:v>
                </c:pt>
                <c:pt idx="231">
                  <c:v>578.510803304478</c:v>
                </c:pt>
                <c:pt idx="232">
                  <c:v>578.068745259326</c:v>
                </c:pt>
                <c:pt idx="233">
                  <c:v>577.441787377074</c:v>
                </c:pt>
                <c:pt idx="234">
                  <c:v>576.970146269412</c:v>
                </c:pt>
                <c:pt idx="235">
                  <c:v>576.743357869947</c:v>
                </c:pt>
                <c:pt idx="236">
                  <c:v>576.744379049147</c:v>
                </c:pt>
                <c:pt idx="237">
                  <c:v>576.034847785251</c:v>
                </c:pt>
                <c:pt idx="238">
                  <c:v>575.338414033041</c:v>
                </c:pt>
                <c:pt idx="239">
                  <c:v>574.908206501677</c:v>
                </c:pt>
                <c:pt idx="240">
                  <c:v>574.306761495726</c:v>
                </c:pt>
                <c:pt idx="241">
                  <c:v>573.88560148168</c:v>
                </c:pt>
                <c:pt idx="242">
                  <c:v>573.539584760267</c:v>
                </c:pt>
                <c:pt idx="243">
                  <c:v>573.076105679509</c:v>
                </c:pt>
                <c:pt idx="244">
                  <c:v>572.827543885991</c:v>
                </c:pt>
                <c:pt idx="245">
                  <c:v>572.473151420199</c:v>
                </c:pt>
                <c:pt idx="246">
                  <c:v>571.975410306163</c:v>
                </c:pt>
                <c:pt idx="247">
                  <c:v>571.327180106739</c:v>
                </c:pt>
                <c:pt idx="248">
                  <c:v>571.140593381588</c:v>
                </c:pt>
                <c:pt idx="249">
                  <c:v>571.164059620167</c:v>
                </c:pt>
                <c:pt idx="250">
                  <c:v>571.098226760815</c:v>
                </c:pt>
                <c:pt idx="251">
                  <c:v>571.107852333574</c:v>
                </c:pt>
                <c:pt idx="252">
                  <c:v>570.612557121472</c:v>
                </c:pt>
                <c:pt idx="253">
                  <c:v>570.068562163661</c:v>
                </c:pt>
                <c:pt idx="254">
                  <c:v>569.840994050258</c:v>
                </c:pt>
                <c:pt idx="255">
                  <c:v>569.828471787343</c:v>
                </c:pt>
                <c:pt idx="256">
                  <c:v>569.33861979282</c:v>
                </c:pt>
                <c:pt idx="257">
                  <c:v>569.167721877034</c:v>
                </c:pt>
                <c:pt idx="258">
                  <c:v>569.191517002999</c:v>
                </c:pt>
                <c:pt idx="259">
                  <c:v>568.733786335128</c:v>
                </c:pt>
                <c:pt idx="260">
                  <c:v>568.306738672097</c:v>
                </c:pt>
                <c:pt idx="261">
                  <c:v>568.045721729295</c:v>
                </c:pt>
                <c:pt idx="262">
                  <c:v>567.597943528557</c:v>
                </c:pt>
                <c:pt idx="263">
                  <c:v>567.219583435966</c:v>
                </c:pt>
                <c:pt idx="264">
                  <c:v>566.984129282821</c:v>
                </c:pt>
                <c:pt idx="265">
                  <c:v>567.003538373721</c:v>
                </c:pt>
                <c:pt idx="266">
                  <c:v>566.383863029565</c:v>
                </c:pt>
                <c:pt idx="267">
                  <c:v>566.219424876548</c:v>
                </c:pt>
                <c:pt idx="268">
                  <c:v>566.251695714209</c:v>
                </c:pt>
                <c:pt idx="269">
                  <c:v>565.75142646885</c:v>
                </c:pt>
                <c:pt idx="270">
                  <c:v>565.542805106601</c:v>
                </c:pt>
                <c:pt idx="271">
                  <c:v>565.576272631662</c:v>
                </c:pt>
                <c:pt idx="272">
                  <c:v>565.270754556585</c:v>
                </c:pt>
                <c:pt idx="273">
                  <c:v>565.282608454939</c:v>
                </c:pt>
                <c:pt idx="274">
                  <c:v>565.097649378985</c:v>
                </c:pt>
                <c:pt idx="275">
                  <c:v>565.098459847037</c:v>
                </c:pt>
                <c:pt idx="276">
                  <c:v>564.951740302556</c:v>
                </c:pt>
                <c:pt idx="277">
                  <c:v>564.713653529585</c:v>
                </c:pt>
                <c:pt idx="278">
                  <c:v>564.736819861172</c:v>
                </c:pt>
                <c:pt idx="279">
                  <c:v>564.430577365613</c:v>
                </c:pt>
                <c:pt idx="280">
                  <c:v>564.291794546758</c:v>
                </c:pt>
                <c:pt idx="281">
                  <c:v>564.279707516963</c:v>
                </c:pt>
                <c:pt idx="282">
                  <c:v>563.782630119536</c:v>
                </c:pt>
                <c:pt idx="283">
                  <c:v>563.510803322298</c:v>
                </c:pt>
                <c:pt idx="284">
                  <c:v>563.484518644848</c:v>
                </c:pt>
                <c:pt idx="285">
                  <c:v>563.165408679206</c:v>
                </c:pt>
                <c:pt idx="286">
                  <c:v>562.977808746707</c:v>
                </c:pt>
                <c:pt idx="287">
                  <c:v>563.004240854691</c:v>
                </c:pt>
                <c:pt idx="288">
                  <c:v>562.993082078118</c:v>
                </c:pt>
                <c:pt idx="289">
                  <c:v>562.827292297538</c:v>
                </c:pt>
                <c:pt idx="290">
                  <c:v>562.760041485825</c:v>
                </c:pt>
                <c:pt idx="291">
                  <c:v>562.567030973731</c:v>
                </c:pt>
                <c:pt idx="292">
                  <c:v>562.389012780074</c:v>
                </c:pt>
                <c:pt idx="293">
                  <c:v>562.548820980754</c:v>
                </c:pt>
                <c:pt idx="294">
                  <c:v>562.633365475443</c:v>
                </c:pt>
                <c:pt idx="295">
                  <c:v>562.566170800013</c:v>
                </c:pt>
                <c:pt idx="296">
                  <c:v>562.694748412214</c:v>
                </c:pt>
                <c:pt idx="297">
                  <c:v>562.763364356185</c:v>
                </c:pt>
                <c:pt idx="298">
                  <c:v>562.339998967493</c:v>
                </c:pt>
                <c:pt idx="299">
                  <c:v>562.333056532138</c:v>
                </c:pt>
                <c:pt idx="300">
                  <c:v>562.333389838532</c:v>
                </c:pt>
                <c:pt idx="301">
                  <c:v>562.193543608594</c:v>
                </c:pt>
                <c:pt idx="302">
                  <c:v>562.221492481825</c:v>
                </c:pt>
                <c:pt idx="303">
                  <c:v>562.119510317921</c:v>
                </c:pt>
                <c:pt idx="304">
                  <c:v>562.153256725662</c:v>
                </c:pt>
                <c:pt idx="305">
                  <c:v>562.283374700073</c:v>
                </c:pt>
                <c:pt idx="306">
                  <c:v>562.403296065274</c:v>
                </c:pt>
                <c:pt idx="307">
                  <c:v>562.240362694538</c:v>
                </c:pt>
                <c:pt idx="308">
                  <c:v>562.329820899437</c:v>
                </c:pt>
                <c:pt idx="309">
                  <c:v>562.162869473451</c:v>
                </c:pt>
                <c:pt idx="310">
                  <c:v>562.251134980809</c:v>
                </c:pt>
                <c:pt idx="311">
                  <c:v>562.140447761168</c:v>
                </c:pt>
                <c:pt idx="312">
                  <c:v>562.231654893526</c:v>
                </c:pt>
                <c:pt idx="313">
                  <c:v>562.174809952987</c:v>
                </c:pt>
                <c:pt idx="314">
                  <c:v>562.1110598312</c:v>
                </c:pt>
                <c:pt idx="315">
                  <c:v>561.986591727714</c:v>
                </c:pt>
                <c:pt idx="316">
                  <c:v>562.080071983068</c:v>
                </c:pt>
                <c:pt idx="317">
                  <c:v>561.86804613588</c:v>
                </c:pt>
                <c:pt idx="318">
                  <c:v>561.974838463437</c:v>
                </c:pt>
                <c:pt idx="319">
                  <c:v>561.739245550404</c:v>
                </c:pt>
                <c:pt idx="320">
                  <c:v>561.812093496165</c:v>
                </c:pt>
                <c:pt idx="321">
                  <c:v>562.03748391812</c:v>
                </c:pt>
                <c:pt idx="322">
                  <c:v>561.698847186124</c:v>
                </c:pt>
                <c:pt idx="323">
                  <c:v>561.784416644674</c:v>
                </c:pt>
                <c:pt idx="324">
                  <c:v>561.781504578152</c:v>
                </c:pt>
                <c:pt idx="325">
                  <c:v>561.745684927318</c:v>
                </c:pt>
                <c:pt idx="326">
                  <c:v>561.721369247913</c:v>
                </c:pt>
                <c:pt idx="327">
                  <c:v>561.522307536484</c:v>
                </c:pt>
                <c:pt idx="328">
                  <c:v>561.792009503852</c:v>
                </c:pt>
                <c:pt idx="329">
                  <c:v>561.753627558737</c:v>
                </c:pt>
                <c:pt idx="330">
                  <c:v>561.810627005073</c:v>
                </c:pt>
                <c:pt idx="331">
                  <c:v>561.506271097656</c:v>
                </c:pt>
                <c:pt idx="332">
                  <c:v>561.842979334078</c:v>
                </c:pt>
                <c:pt idx="333">
                  <c:v>561.683684180725</c:v>
                </c:pt>
                <c:pt idx="334">
                  <c:v>561.660033587275</c:v>
                </c:pt>
                <c:pt idx="335">
                  <c:v>561.586720755424</c:v>
                </c:pt>
                <c:pt idx="336">
                  <c:v>561.692256057882</c:v>
                </c:pt>
                <c:pt idx="337">
                  <c:v>561.892132855658</c:v>
                </c:pt>
                <c:pt idx="338">
                  <c:v>561.683265045131</c:v>
                </c:pt>
                <c:pt idx="339">
                  <c:v>561.920149748721</c:v>
                </c:pt>
                <c:pt idx="340">
                  <c:v>561.968975865671</c:v>
                </c:pt>
                <c:pt idx="341">
                  <c:v>562.08600307949</c:v>
                </c:pt>
                <c:pt idx="342">
                  <c:v>561.920622821515</c:v>
                </c:pt>
                <c:pt idx="343">
                  <c:v>561.982798127835</c:v>
                </c:pt>
                <c:pt idx="344">
                  <c:v>561.97515216829</c:v>
                </c:pt>
                <c:pt idx="345">
                  <c:v>561.64168666912</c:v>
                </c:pt>
                <c:pt idx="346">
                  <c:v>562.027364518974</c:v>
                </c:pt>
                <c:pt idx="347">
                  <c:v>562.036661991678</c:v>
                </c:pt>
                <c:pt idx="348">
                  <c:v>561.889010354838</c:v>
                </c:pt>
                <c:pt idx="349">
                  <c:v>561.894415932566</c:v>
                </c:pt>
                <c:pt idx="350">
                  <c:v>562.054183755077</c:v>
                </c:pt>
                <c:pt idx="351">
                  <c:v>561.976197290959</c:v>
                </c:pt>
                <c:pt idx="352">
                  <c:v>562.069263178088</c:v>
                </c:pt>
                <c:pt idx="353">
                  <c:v>561.993250848741</c:v>
                </c:pt>
                <c:pt idx="354">
                  <c:v>561.851168393369</c:v>
                </c:pt>
                <c:pt idx="355">
                  <c:v>561.843030916406</c:v>
                </c:pt>
                <c:pt idx="356">
                  <c:v>561.770950041739</c:v>
                </c:pt>
                <c:pt idx="357">
                  <c:v>561.858485369951</c:v>
                </c:pt>
                <c:pt idx="358">
                  <c:v>561.811685977701</c:v>
                </c:pt>
                <c:pt idx="359">
                  <c:v>561.778591160828</c:v>
                </c:pt>
                <c:pt idx="360">
                  <c:v>561.852897316737</c:v>
                </c:pt>
                <c:pt idx="361">
                  <c:v>561.77805725115</c:v>
                </c:pt>
                <c:pt idx="362">
                  <c:v>561.801401764846</c:v>
                </c:pt>
                <c:pt idx="363">
                  <c:v>561.877707699135</c:v>
                </c:pt>
                <c:pt idx="364">
                  <c:v>561.776245990162</c:v>
                </c:pt>
                <c:pt idx="365">
                  <c:v>561.789306574465</c:v>
                </c:pt>
                <c:pt idx="366">
                  <c:v>561.812483658395</c:v>
                </c:pt>
                <c:pt idx="367">
                  <c:v>561.782917191612</c:v>
                </c:pt>
                <c:pt idx="368">
                  <c:v>561.765801726445</c:v>
                </c:pt>
                <c:pt idx="369">
                  <c:v>561.802930438811</c:v>
                </c:pt>
                <c:pt idx="370">
                  <c:v>561.772813773746</c:v>
                </c:pt>
                <c:pt idx="371">
                  <c:v>561.872325364885</c:v>
                </c:pt>
                <c:pt idx="372">
                  <c:v>561.828578587339</c:v>
                </c:pt>
                <c:pt idx="373">
                  <c:v>561.721657936237</c:v>
                </c:pt>
                <c:pt idx="374">
                  <c:v>561.848729879805</c:v>
                </c:pt>
                <c:pt idx="375">
                  <c:v>561.798497550366</c:v>
                </c:pt>
                <c:pt idx="376">
                  <c:v>561.742762578723</c:v>
                </c:pt>
                <c:pt idx="377">
                  <c:v>561.821144151322</c:v>
                </c:pt>
                <c:pt idx="378">
                  <c:v>561.799821366524</c:v>
                </c:pt>
                <c:pt idx="379">
                  <c:v>561.794943607606</c:v>
                </c:pt>
                <c:pt idx="380">
                  <c:v>561.839922981918</c:v>
                </c:pt>
                <c:pt idx="381">
                  <c:v>561.797891834302</c:v>
                </c:pt>
                <c:pt idx="382">
                  <c:v>561.712483160567</c:v>
                </c:pt>
                <c:pt idx="383">
                  <c:v>561.722080155721</c:v>
                </c:pt>
                <c:pt idx="384">
                  <c:v>561.796238653518</c:v>
                </c:pt>
                <c:pt idx="385">
                  <c:v>561.667460996266</c:v>
                </c:pt>
                <c:pt idx="386">
                  <c:v>561.766596270156</c:v>
                </c:pt>
                <c:pt idx="387">
                  <c:v>561.762630088559</c:v>
                </c:pt>
                <c:pt idx="388">
                  <c:v>561.728197765096</c:v>
                </c:pt>
                <c:pt idx="389">
                  <c:v>561.737587682013</c:v>
                </c:pt>
                <c:pt idx="390">
                  <c:v>561.731526731643</c:v>
                </c:pt>
                <c:pt idx="391">
                  <c:v>561.689149012407</c:v>
                </c:pt>
                <c:pt idx="392">
                  <c:v>561.701871872621</c:v>
                </c:pt>
                <c:pt idx="393">
                  <c:v>561.883741099377</c:v>
                </c:pt>
                <c:pt idx="394">
                  <c:v>561.757736208926</c:v>
                </c:pt>
                <c:pt idx="395">
                  <c:v>561.753195904153</c:v>
                </c:pt>
                <c:pt idx="396">
                  <c:v>561.725537675056</c:v>
                </c:pt>
                <c:pt idx="397">
                  <c:v>561.742300154092</c:v>
                </c:pt>
                <c:pt idx="398">
                  <c:v>561.722015732298</c:v>
                </c:pt>
                <c:pt idx="399">
                  <c:v>561.735990706786</c:v>
                </c:pt>
                <c:pt idx="400">
                  <c:v>561.765000650281</c:v>
                </c:pt>
                <c:pt idx="401">
                  <c:v>561.737175187686</c:v>
                </c:pt>
                <c:pt idx="402">
                  <c:v>561.82335728342</c:v>
                </c:pt>
                <c:pt idx="403">
                  <c:v>561.749598353784</c:v>
                </c:pt>
                <c:pt idx="404">
                  <c:v>561.721876564644</c:v>
                </c:pt>
                <c:pt idx="405">
                  <c:v>561.71236052672</c:v>
                </c:pt>
                <c:pt idx="406">
                  <c:v>561.663086086209</c:v>
                </c:pt>
                <c:pt idx="407">
                  <c:v>561.748018144507</c:v>
                </c:pt>
                <c:pt idx="408">
                  <c:v>561.740525135978</c:v>
                </c:pt>
                <c:pt idx="409">
                  <c:v>561.730685181944</c:v>
                </c:pt>
                <c:pt idx="410">
                  <c:v>561.697389905018</c:v>
                </c:pt>
                <c:pt idx="411">
                  <c:v>561.752790881092</c:v>
                </c:pt>
                <c:pt idx="412">
                  <c:v>561.767996204011</c:v>
                </c:pt>
                <c:pt idx="413">
                  <c:v>561.733313043335</c:v>
                </c:pt>
                <c:pt idx="414">
                  <c:v>561.774818630772</c:v>
                </c:pt>
                <c:pt idx="415">
                  <c:v>561.756680053724</c:v>
                </c:pt>
                <c:pt idx="416">
                  <c:v>561.736250561341</c:v>
                </c:pt>
                <c:pt idx="417">
                  <c:v>561.724301580909</c:v>
                </c:pt>
                <c:pt idx="418">
                  <c:v>561.725875495811</c:v>
                </c:pt>
                <c:pt idx="419">
                  <c:v>561.763194399912</c:v>
                </c:pt>
                <c:pt idx="420">
                  <c:v>561.752085593507</c:v>
                </c:pt>
                <c:pt idx="421">
                  <c:v>561.789069642053</c:v>
                </c:pt>
                <c:pt idx="422">
                  <c:v>561.781196451293</c:v>
                </c:pt>
                <c:pt idx="423">
                  <c:v>561.710974016023</c:v>
                </c:pt>
                <c:pt idx="424">
                  <c:v>561.715390239925</c:v>
                </c:pt>
                <c:pt idx="425">
                  <c:v>561.686474672216</c:v>
                </c:pt>
                <c:pt idx="426">
                  <c:v>561.723305876479</c:v>
                </c:pt>
                <c:pt idx="427">
                  <c:v>561.666540652233</c:v>
                </c:pt>
                <c:pt idx="428">
                  <c:v>561.709661560164</c:v>
                </c:pt>
                <c:pt idx="429">
                  <c:v>561.738115114396</c:v>
                </c:pt>
                <c:pt idx="430">
                  <c:v>561.690681490209</c:v>
                </c:pt>
                <c:pt idx="431">
                  <c:v>561.717412056831</c:v>
                </c:pt>
                <c:pt idx="432">
                  <c:v>561.732360416823</c:v>
                </c:pt>
                <c:pt idx="433">
                  <c:v>561.71789563084</c:v>
                </c:pt>
                <c:pt idx="434">
                  <c:v>561.736721437522</c:v>
                </c:pt>
                <c:pt idx="435">
                  <c:v>561.681427789298</c:v>
                </c:pt>
                <c:pt idx="436">
                  <c:v>561.678917911196</c:v>
                </c:pt>
                <c:pt idx="437">
                  <c:v>561.739465773638</c:v>
                </c:pt>
                <c:pt idx="438">
                  <c:v>561.724318533802</c:v>
                </c:pt>
                <c:pt idx="439">
                  <c:v>561.704188881825</c:v>
                </c:pt>
                <c:pt idx="440">
                  <c:v>561.732530501795</c:v>
                </c:pt>
                <c:pt idx="441">
                  <c:v>561.707723240584</c:v>
                </c:pt>
                <c:pt idx="442">
                  <c:v>561.722035770893</c:v>
                </c:pt>
                <c:pt idx="443">
                  <c:v>561.709331445023</c:v>
                </c:pt>
                <c:pt idx="444">
                  <c:v>561.68779904827</c:v>
                </c:pt>
                <c:pt idx="445">
                  <c:v>561.705009288949</c:v>
                </c:pt>
                <c:pt idx="446">
                  <c:v>561.696034489786</c:v>
                </c:pt>
                <c:pt idx="447">
                  <c:v>561.721862596269</c:v>
                </c:pt>
                <c:pt idx="448">
                  <c:v>561.704390442503</c:v>
                </c:pt>
                <c:pt idx="449">
                  <c:v>561.716311827706</c:v>
                </c:pt>
                <c:pt idx="450">
                  <c:v>561.748615345901</c:v>
                </c:pt>
                <c:pt idx="451">
                  <c:v>561.742646732028</c:v>
                </c:pt>
                <c:pt idx="452">
                  <c:v>561.743686865142</c:v>
                </c:pt>
                <c:pt idx="453">
                  <c:v>561.75764185998</c:v>
                </c:pt>
                <c:pt idx="454">
                  <c:v>561.749096329691</c:v>
                </c:pt>
                <c:pt idx="455">
                  <c:v>561.74151150684</c:v>
                </c:pt>
                <c:pt idx="456">
                  <c:v>561.742739312912</c:v>
                </c:pt>
                <c:pt idx="457">
                  <c:v>561.741256449684</c:v>
                </c:pt>
                <c:pt idx="458">
                  <c:v>561.775894413732</c:v>
                </c:pt>
                <c:pt idx="459">
                  <c:v>561.760327703066</c:v>
                </c:pt>
                <c:pt idx="460">
                  <c:v>561.733343390036</c:v>
                </c:pt>
                <c:pt idx="461">
                  <c:v>561.726742333076</c:v>
                </c:pt>
                <c:pt idx="462">
                  <c:v>561.718918470765</c:v>
                </c:pt>
                <c:pt idx="463">
                  <c:v>561.738866517154</c:v>
                </c:pt>
                <c:pt idx="464">
                  <c:v>561.723376884306</c:v>
                </c:pt>
                <c:pt idx="465">
                  <c:v>561.730316029624</c:v>
                </c:pt>
                <c:pt idx="466">
                  <c:v>561.710167870183</c:v>
                </c:pt>
                <c:pt idx="467">
                  <c:v>561.721282286477</c:v>
                </c:pt>
                <c:pt idx="468">
                  <c:v>561.746925852786</c:v>
                </c:pt>
                <c:pt idx="469">
                  <c:v>561.740579125503</c:v>
                </c:pt>
                <c:pt idx="470">
                  <c:v>561.756319590525</c:v>
                </c:pt>
                <c:pt idx="471">
                  <c:v>561.718931319477</c:v>
                </c:pt>
                <c:pt idx="472">
                  <c:v>561.745755388337</c:v>
                </c:pt>
                <c:pt idx="473">
                  <c:v>561.70534515016</c:v>
                </c:pt>
                <c:pt idx="474">
                  <c:v>561.681949267293</c:v>
                </c:pt>
                <c:pt idx="475">
                  <c:v>561.704247628822</c:v>
                </c:pt>
                <c:pt idx="476">
                  <c:v>561.706665957891</c:v>
                </c:pt>
                <c:pt idx="477">
                  <c:v>561.699844040355</c:v>
                </c:pt>
                <c:pt idx="478">
                  <c:v>561.693285393528</c:v>
                </c:pt>
                <c:pt idx="479">
                  <c:v>561.702163458428</c:v>
                </c:pt>
                <c:pt idx="480">
                  <c:v>561.705604982527</c:v>
                </c:pt>
                <c:pt idx="481">
                  <c:v>561.711501105935</c:v>
                </c:pt>
                <c:pt idx="482">
                  <c:v>561.694163133106</c:v>
                </c:pt>
                <c:pt idx="483">
                  <c:v>561.699137902843</c:v>
                </c:pt>
                <c:pt idx="484">
                  <c:v>561.701165501664</c:v>
                </c:pt>
                <c:pt idx="485">
                  <c:v>561.699663198893</c:v>
                </c:pt>
                <c:pt idx="486">
                  <c:v>561.695085146371</c:v>
                </c:pt>
                <c:pt idx="487">
                  <c:v>561.699646069638</c:v>
                </c:pt>
                <c:pt idx="488">
                  <c:v>561.706908382199</c:v>
                </c:pt>
                <c:pt idx="489">
                  <c:v>561.722673291132</c:v>
                </c:pt>
                <c:pt idx="490">
                  <c:v>561.71607356855</c:v>
                </c:pt>
                <c:pt idx="491">
                  <c:v>561.720369955025</c:v>
                </c:pt>
                <c:pt idx="492">
                  <c:v>561.719027605477</c:v>
                </c:pt>
                <c:pt idx="493">
                  <c:v>561.729672542185</c:v>
                </c:pt>
                <c:pt idx="494">
                  <c:v>561.712741730494</c:v>
                </c:pt>
                <c:pt idx="495">
                  <c:v>561.731261947714</c:v>
                </c:pt>
                <c:pt idx="496">
                  <c:v>561.72454308894</c:v>
                </c:pt>
                <c:pt idx="497">
                  <c:v>561.735566392873</c:v>
                </c:pt>
                <c:pt idx="498">
                  <c:v>561.730343462727</c:v>
                </c:pt>
                <c:pt idx="499">
                  <c:v>561.728770674536</c:v>
                </c:pt>
                <c:pt idx="500">
                  <c:v>561.728576977771</c:v>
                </c:pt>
                <c:pt idx="501">
                  <c:v>561.746329374649</c:v>
                </c:pt>
                <c:pt idx="502">
                  <c:v>561.728621599913</c:v>
                </c:pt>
                <c:pt idx="503">
                  <c:v>561.739172050999</c:v>
                </c:pt>
                <c:pt idx="504">
                  <c:v>561.725100499905</c:v>
                </c:pt>
                <c:pt idx="505">
                  <c:v>561.718842929274</c:v>
                </c:pt>
                <c:pt idx="506">
                  <c:v>561.732009693486</c:v>
                </c:pt>
                <c:pt idx="507">
                  <c:v>561.723769149791</c:v>
                </c:pt>
                <c:pt idx="508">
                  <c:v>561.721585596991</c:v>
                </c:pt>
                <c:pt idx="509">
                  <c:v>561.734366010735</c:v>
                </c:pt>
                <c:pt idx="510">
                  <c:v>561.72656769657</c:v>
                </c:pt>
                <c:pt idx="511">
                  <c:v>561.708999703953</c:v>
                </c:pt>
                <c:pt idx="512">
                  <c:v>561.731210103364</c:v>
                </c:pt>
                <c:pt idx="513">
                  <c:v>561.730932240536</c:v>
                </c:pt>
                <c:pt idx="514">
                  <c:v>561.719108723605</c:v>
                </c:pt>
                <c:pt idx="515">
                  <c:v>561.714213955079</c:v>
                </c:pt>
                <c:pt idx="516">
                  <c:v>561.73097114581</c:v>
                </c:pt>
                <c:pt idx="517">
                  <c:v>561.72341504591</c:v>
                </c:pt>
                <c:pt idx="518">
                  <c:v>561.721495906331</c:v>
                </c:pt>
                <c:pt idx="519">
                  <c:v>561.717170748226</c:v>
                </c:pt>
                <c:pt idx="520">
                  <c:v>561.723009600665</c:v>
                </c:pt>
                <c:pt idx="521">
                  <c:v>561.720390674661</c:v>
                </c:pt>
                <c:pt idx="522">
                  <c:v>561.724635657386</c:v>
                </c:pt>
                <c:pt idx="523">
                  <c:v>561.719402562521</c:v>
                </c:pt>
                <c:pt idx="524">
                  <c:v>561.719144791632</c:v>
                </c:pt>
                <c:pt idx="525">
                  <c:v>561.717960587124</c:v>
                </c:pt>
                <c:pt idx="526">
                  <c:v>561.71877945253</c:v>
                </c:pt>
                <c:pt idx="527">
                  <c:v>561.721203636176</c:v>
                </c:pt>
                <c:pt idx="528">
                  <c:v>561.719461341515</c:v>
                </c:pt>
                <c:pt idx="529">
                  <c:v>561.717793882735</c:v>
                </c:pt>
                <c:pt idx="530">
                  <c:v>561.727833059717</c:v>
                </c:pt>
                <c:pt idx="531">
                  <c:v>561.722640091986</c:v>
                </c:pt>
                <c:pt idx="532">
                  <c:v>561.719922820006</c:v>
                </c:pt>
                <c:pt idx="533">
                  <c:v>561.722447009538</c:v>
                </c:pt>
                <c:pt idx="534">
                  <c:v>561.726382528318</c:v>
                </c:pt>
                <c:pt idx="535">
                  <c:v>561.730942267709</c:v>
                </c:pt>
                <c:pt idx="536">
                  <c:v>561.721091060575</c:v>
                </c:pt>
                <c:pt idx="537">
                  <c:v>561.728162905578</c:v>
                </c:pt>
                <c:pt idx="538">
                  <c:v>561.722805363926</c:v>
                </c:pt>
                <c:pt idx="539">
                  <c:v>561.717168490275</c:v>
                </c:pt>
                <c:pt idx="540">
                  <c:v>561.718847789432</c:v>
                </c:pt>
                <c:pt idx="541">
                  <c:v>561.725569757109</c:v>
                </c:pt>
                <c:pt idx="542">
                  <c:v>561.722704240132</c:v>
                </c:pt>
                <c:pt idx="543">
                  <c:v>561.72595394818</c:v>
                </c:pt>
                <c:pt idx="544">
                  <c:v>561.723052162322</c:v>
                </c:pt>
                <c:pt idx="545">
                  <c:v>561.724111835832</c:v>
                </c:pt>
                <c:pt idx="546">
                  <c:v>561.723615700177</c:v>
                </c:pt>
                <c:pt idx="547">
                  <c:v>561.721830898544</c:v>
                </c:pt>
                <c:pt idx="548">
                  <c:v>561.722142324738</c:v>
                </c:pt>
                <c:pt idx="549">
                  <c:v>561.725114275673</c:v>
                </c:pt>
                <c:pt idx="550">
                  <c:v>561.720052235072</c:v>
                </c:pt>
                <c:pt idx="551">
                  <c:v>561.720065921066</c:v>
                </c:pt>
                <c:pt idx="552">
                  <c:v>561.721133008632</c:v>
                </c:pt>
                <c:pt idx="553">
                  <c:v>561.727339396934</c:v>
                </c:pt>
                <c:pt idx="554">
                  <c:v>561.726467330114</c:v>
                </c:pt>
                <c:pt idx="555">
                  <c:v>561.724354265438</c:v>
                </c:pt>
                <c:pt idx="556">
                  <c:v>561.725701789404</c:v>
                </c:pt>
                <c:pt idx="557">
                  <c:v>561.725427783893</c:v>
                </c:pt>
                <c:pt idx="558">
                  <c:v>561.72890499439</c:v>
                </c:pt>
                <c:pt idx="559">
                  <c:v>561.727644702111</c:v>
                </c:pt>
                <c:pt idx="560">
                  <c:v>561.733128512367</c:v>
                </c:pt>
                <c:pt idx="561">
                  <c:v>561.731822207881</c:v>
                </c:pt>
                <c:pt idx="562">
                  <c:v>561.731125810964</c:v>
                </c:pt>
                <c:pt idx="563">
                  <c:v>561.730582138554</c:v>
                </c:pt>
                <c:pt idx="564">
                  <c:v>561.731507996043</c:v>
                </c:pt>
                <c:pt idx="565">
                  <c:v>561.732647722036</c:v>
                </c:pt>
                <c:pt idx="566">
                  <c:v>561.728920940508</c:v>
                </c:pt>
                <c:pt idx="567">
                  <c:v>561.729748096914</c:v>
                </c:pt>
                <c:pt idx="568">
                  <c:v>561.732115247602</c:v>
                </c:pt>
                <c:pt idx="569">
                  <c:v>561.73090103139</c:v>
                </c:pt>
                <c:pt idx="570">
                  <c:v>561.733825231165</c:v>
                </c:pt>
                <c:pt idx="571">
                  <c:v>561.733781925004</c:v>
                </c:pt>
                <c:pt idx="572">
                  <c:v>561.737873616888</c:v>
                </c:pt>
                <c:pt idx="573">
                  <c:v>561.738186178363</c:v>
                </c:pt>
                <c:pt idx="574">
                  <c:v>561.738385680613</c:v>
                </c:pt>
                <c:pt idx="575">
                  <c:v>561.738757989416</c:v>
                </c:pt>
                <c:pt idx="576">
                  <c:v>561.741872008494</c:v>
                </c:pt>
                <c:pt idx="577">
                  <c:v>561.740518940139</c:v>
                </c:pt>
                <c:pt idx="578">
                  <c:v>561.735702367655</c:v>
                </c:pt>
                <c:pt idx="579">
                  <c:v>561.736523320057</c:v>
                </c:pt>
                <c:pt idx="580">
                  <c:v>561.733189833887</c:v>
                </c:pt>
                <c:pt idx="581">
                  <c:v>561.737100898429</c:v>
                </c:pt>
                <c:pt idx="582">
                  <c:v>561.73176589179</c:v>
                </c:pt>
                <c:pt idx="583">
                  <c:v>561.732590947581</c:v>
                </c:pt>
                <c:pt idx="584">
                  <c:v>561.730688261929</c:v>
                </c:pt>
                <c:pt idx="585">
                  <c:v>561.729946616374</c:v>
                </c:pt>
                <c:pt idx="586">
                  <c:v>561.733030646089</c:v>
                </c:pt>
                <c:pt idx="587">
                  <c:v>561.732956224828</c:v>
                </c:pt>
                <c:pt idx="588">
                  <c:v>561.736200933712</c:v>
                </c:pt>
                <c:pt idx="589">
                  <c:v>561.733887754583</c:v>
                </c:pt>
                <c:pt idx="590">
                  <c:v>561.731238265217</c:v>
                </c:pt>
                <c:pt idx="591">
                  <c:v>561.731046978809</c:v>
                </c:pt>
                <c:pt idx="592">
                  <c:v>561.730160931958</c:v>
                </c:pt>
                <c:pt idx="593">
                  <c:v>561.732653903893</c:v>
                </c:pt>
                <c:pt idx="594">
                  <c:v>561.730486095178</c:v>
                </c:pt>
                <c:pt idx="595">
                  <c:v>561.729114557837</c:v>
                </c:pt>
                <c:pt idx="596">
                  <c:v>561.727791174846</c:v>
                </c:pt>
                <c:pt idx="597">
                  <c:v>561.73142020367</c:v>
                </c:pt>
                <c:pt idx="598">
                  <c:v>561.734679753347</c:v>
                </c:pt>
                <c:pt idx="599">
                  <c:v>561.732053324209</c:v>
                </c:pt>
                <c:pt idx="600">
                  <c:v>561.729379908315</c:v>
                </c:pt>
                <c:pt idx="601">
                  <c:v>561.732336075989</c:v>
                </c:pt>
                <c:pt idx="602">
                  <c:v>561.733279084273</c:v>
                </c:pt>
                <c:pt idx="603">
                  <c:v>561.730023412264</c:v>
                </c:pt>
                <c:pt idx="604">
                  <c:v>561.733838295982</c:v>
                </c:pt>
                <c:pt idx="605">
                  <c:v>561.733516404687</c:v>
                </c:pt>
                <c:pt idx="606">
                  <c:v>561.731010621977</c:v>
                </c:pt>
                <c:pt idx="607">
                  <c:v>561.733191907987</c:v>
                </c:pt>
                <c:pt idx="608">
                  <c:v>561.74152296611</c:v>
                </c:pt>
                <c:pt idx="609">
                  <c:v>561.733485550989</c:v>
                </c:pt>
                <c:pt idx="610">
                  <c:v>561.733243731361</c:v>
                </c:pt>
                <c:pt idx="611">
                  <c:v>561.733864926007</c:v>
                </c:pt>
                <c:pt idx="612">
                  <c:v>561.733644648536</c:v>
                </c:pt>
                <c:pt idx="613">
                  <c:v>561.733246901547</c:v>
                </c:pt>
                <c:pt idx="614">
                  <c:v>561.733045113045</c:v>
                </c:pt>
                <c:pt idx="615">
                  <c:v>561.732860595557</c:v>
                </c:pt>
                <c:pt idx="616">
                  <c:v>561.733554873496</c:v>
                </c:pt>
                <c:pt idx="617">
                  <c:v>561.733128974724</c:v>
                </c:pt>
                <c:pt idx="618">
                  <c:v>561.734040863971</c:v>
                </c:pt>
                <c:pt idx="619">
                  <c:v>561.732553659617</c:v>
                </c:pt>
                <c:pt idx="620">
                  <c:v>561.733199209862</c:v>
                </c:pt>
                <c:pt idx="621">
                  <c:v>561.736505577347</c:v>
                </c:pt>
                <c:pt idx="622">
                  <c:v>561.735074237412</c:v>
                </c:pt>
                <c:pt idx="623">
                  <c:v>561.735867760906</c:v>
                </c:pt>
                <c:pt idx="624">
                  <c:v>561.73630203735</c:v>
                </c:pt>
                <c:pt idx="625">
                  <c:v>561.735913463913</c:v>
                </c:pt>
                <c:pt idx="626">
                  <c:v>561.737304329925</c:v>
                </c:pt>
                <c:pt idx="627">
                  <c:v>561.735976388278</c:v>
                </c:pt>
                <c:pt idx="628">
                  <c:v>561.735259529284</c:v>
                </c:pt>
                <c:pt idx="629">
                  <c:v>561.736029539732</c:v>
                </c:pt>
                <c:pt idx="630">
                  <c:v>561.736186291528</c:v>
                </c:pt>
                <c:pt idx="631">
                  <c:v>561.736191238327</c:v>
                </c:pt>
                <c:pt idx="632">
                  <c:v>561.7361772542</c:v>
                </c:pt>
                <c:pt idx="633">
                  <c:v>561.736319150701</c:v>
                </c:pt>
                <c:pt idx="634">
                  <c:v>561.73591376326</c:v>
                </c:pt>
                <c:pt idx="635">
                  <c:v>561.736199771218</c:v>
                </c:pt>
                <c:pt idx="636">
                  <c:v>561.736835891487</c:v>
                </c:pt>
                <c:pt idx="637">
                  <c:v>561.735920916343</c:v>
                </c:pt>
                <c:pt idx="638">
                  <c:v>561.737919419509</c:v>
                </c:pt>
                <c:pt idx="639">
                  <c:v>561.736040461567</c:v>
                </c:pt>
                <c:pt idx="640">
                  <c:v>561.736153651512</c:v>
                </c:pt>
                <c:pt idx="641">
                  <c:v>561.736510911168</c:v>
                </c:pt>
                <c:pt idx="642">
                  <c:v>561.739009796288</c:v>
                </c:pt>
                <c:pt idx="643">
                  <c:v>561.736221867519</c:v>
                </c:pt>
                <c:pt idx="644">
                  <c:v>561.732793665054</c:v>
                </c:pt>
                <c:pt idx="645">
                  <c:v>561.735841425532</c:v>
                </c:pt>
                <c:pt idx="646">
                  <c:v>561.736268889</c:v>
                </c:pt>
                <c:pt idx="647">
                  <c:v>561.736933000135</c:v>
                </c:pt>
                <c:pt idx="648">
                  <c:v>561.735564590977</c:v>
                </c:pt>
                <c:pt idx="649">
                  <c:v>561.736409696079</c:v>
                </c:pt>
                <c:pt idx="650">
                  <c:v>561.736732845974</c:v>
                </c:pt>
                <c:pt idx="651">
                  <c:v>561.736611420982</c:v>
                </c:pt>
                <c:pt idx="652">
                  <c:v>561.735726776767</c:v>
                </c:pt>
                <c:pt idx="653">
                  <c:v>561.736159291862</c:v>
                </c:pt>
                <c:pt idx="654">
                  <c:v>561.737760791501</c:v>
                </c:pt>
                <c:pt idx="655">
                  <c:v>561.736817474693</c:v>
                </c:pt>
                <c:pt idx="656">
                  <c:v>561.736562925413</c:v>
                </c:pt>
                <c:pt idx="657">
                  <c:v>561.737419007673</c:v>
                </c:pt>
                <c:pt idx="658">
                  <c:v>561.736574006196</c:v>
                </c:pt>
                <c:pt idx="659">
                  <c:v>561.736941713122</c:v>
                </c:pt>
                <c:pt idx="660">
                  <c:v>561.736859408861</c:v>
                </c:pt>
                <c:pt idx="661">
                  <c:v>561.737062838367</c:v>
                </c:pt>
                <c:pt idx="662">
                  <c:v>561.736988114789</c:v>
                </c:pt>
                <c:pt idx="663">
                  <c:v>561.736549238281</c:v>
                </c:pt>
                <c:pt idx="664">
                  <c:v>561.735996548774</c:v>
                </c:pt>
                <c:pt idx="665">
                  <c:v>561.737168767274</c:v>
                </c:pt>
                <c:pt idx="666">
                  <c:v>561.73797156032</c:v>
                </c:pt>
                <c:pt idx="667">
                  <c:v>561.736414123395</c:v>
                </c:pt>
                <c:pt idx="668">
                  <c:v>561.736703812004</c:v>
                </c:pt>
                <c:pt idx="669">
                  <c:v>561.736714261441</c:v>
                </c:pt>
                <c:pt idx="670">
                  <c:v>561.736042957758</c:v>
                </c:pt>
                <c:pt idx="671">
                  <c:v>561.736517012027</c:v>
                </c:pt>
                <c:pt idx="672">
                  <c:v>561.73694194316</c:v>
                </c:pt>
                <c:pt idx="673">
                  <c:v>561.736422883537</c:v>
                </c:pt>
                <c:pt idx="674">
                  <c:v>561.737494832591</c:v>
                </c:pt>
                <c:pt idx="675">
                  <c:v>561.736554968878</c:v>
                </c:pt>
                <c:pt idx="676">
                  <c:v>561.736565840071</c:v>
                </c:pt>
                <c:pt idx="677">
                  <c:v>561.73681070883</c:v>
                </c:pt>
                <c:pt idx="678">
                  <c:v>561.736306900374</c:v>
                </c:pt>
                <c:pt idx="679">
                  <c:v>561.736385148538</c:v>
                </c:pt>
                <c:pt idx="680">
                  <c:v>561.73637633789</c:v>
                </c:pt>
                <c:pt idx="681">
                  <c:v>561.736498348939</c:v>
                </c:pt>
                <c:pt idx="682">
                  <c:v>561.7362559169</c:v>
                </c:pt>
                <c:pt idx="683">
                  <c:v>561.736393054158</c:v>
                </c:pt>
                <c:pt idx="684">
                  <c:v>561.736329851148</c:v>
                </c:pt>
                <c:pt idx="685">
                  <c:v>561.736094305704</c:v>
                </c:pt>
                <c:pt idx="686">
                  <c:v>561.735230334149</c:v>
                </c:pt>
                <c:pt idx="687">
                  <c:v>561.736067545349</c:v>
                </c:pt>
                <c:pt idx="688">
                  <c:v>561.735386232853</c:v>
                </c:pt>
                <c:pt idx="689">
                  <c:v>561.737067891183</c:v>
                </c:pt>
                <c:pt idx="690">
                  <c:v>561.736278150704</c:v>
                </c:pt>
                <c:pt idx="691">
                  <c:v>561.736737933286</c:v>
                </c:pt>
                <c:pt idx="692">
                  <c:v>561.73664901141</c:v>
                </c:pt>
                <c:pt idx="693">
                  <c:v>561.736756999347</c:v>
                </c:pt>
                <c:pt idx="694">
                  <c:v>561.736871236855</c:v>
                </c:pt>
                <c:pt idx="695">
                  <c:v>561.736743192816</c:v>
                </c:pt>
                <c:pt idx="696">
                  <c:v>561.736573795945</c:v>
                </c:pt>
                <c:pt idx="697">
                  <c:v>561.736447932976</c:v>
                </c:pt>
                <c:pt idx="698">
                  <c:v>561.736871226482</c:v>
                </c:pt>
                <c:pt idx="699">
                  <c:v>561.73689805523</c:v>
                </c:pt>
                <c:pt idx="700">
                  <c:v>561.736739089927</c:v>
                </c:pt>
                <c:pt idx="701">
                  <c:v>561.736893076218</c:v>
                </c:pt>
                <c:pt idx="702">
                  <c:v>561.736783012371</c:v>
                </c:pt>
                <c:pt idx="703">
                  <c:v>561.736669036528</c:v>
                </c:pt>
                <c:pt idx="704">
                  <c:v>561.736846912589</c:v>
                </c:pt>
                <c:pt idx="705">
                  <c:v>561.736498168421</c:v>
                </c:pt>
                <c:pt idx="706">
                  <c:v>561.736297021465</c:v>
                </c:pt>
                <c:pt idx="707">
                  <c:v>561.735938829062</c:v>
                </c:pt>
                <c:pt idx="708">
                  <c:v>561.736754271202</c:v>
                </c:pt>
                <c:pt idx="709">
                  <c:v>561.736709170377</c:v>
                </c:pt>
                <c:pt idx="710">
                  <c:v>561.737061845706</c:v>
                </c:pt>
                <c:pt idx="711">
                  <c:v>561.737175060893</c:v>
                </c:pt>
                <c:pt idx="712">
                  <c:v>561.736890422887</c:v>
                </c:pt>
                <c:pt idx="713">
                  <c:v>561.737039615868</c:v>
                </c:pt>
                <c:pt idx="714">
                  <c:v>561.737264150543</c:v>
                </c:pt>
                <c:pt idx="715">
                  <c:v>561.73726866224</c:v>
                </c:pt>
                <c:pt idx="716">
                  <c:v>561.736830947172</c:v>
                </c:pt>
                <c:pt idx="717">
                  <c:v>561.736854495196</c:v>
                </c:pt>
                <c:pt idx="718">
                  <c:v>561.73661949877</c:v>
                </c:pt>
                <c:pt idx="719">
                  <c:v>561.736919536754</c:v>
                </c:pt>
                <c:pt idx="720">
                  <c:v>561.737045761949</c:v>
                </c:pt>
                <c:pt idx="721">
                  <c:v>561.736701153093</c:v>
                </c:pt>
                <c:pt idx="722">
                  <c:v>561.73654752276</c:v>
                </c:pt>
                <c:pt idx="723">
                  <c:v>561.736861454861</c:v>
                </c:pt>
                <c:pt idx="724">
                  <c:v>561.736540602575</c:v>
                </c:pt>
                <c:pt idx="725">
                  <c:v>561.736811989253</c:v>
                </c:pt>
                <c:pt idx="726">
                  <c:v>561.737144264261</c:v>
                </c:pt>
                <c:pt idx="727">
                  <c:v>561.736623021309</c:v>
                </c:pt>
                <c:pt idx="728">
                  <c:v>561.737086886662</c:v>
                </c:pt>
                <c:pt idx="729">
                  <c:v>561.736531562971</c:v>
                </c:pt>
                <c:pt idx="730">
                  <c:v>561.736206661539</c:v>
                </c:pt>
                <c:pt idx="731">
                  <c:v>561.736563089569</c:v>
                </c:pt>
                <c:pt idx="732">
                  <c:v>561.735893911677</c:v>
                </c:pt>
                <c:pt idx="733">
                  <c:v>561.736527061017</c:v>
                </c:pt>
                <c:pt idx="734">
                  <c:v>561.736140721191</c:v>
                </c:pt>
                <c:pt idx="735">
                  <c:v>561.736676384687</c:v>
                </c:pt>
                <c:pt idx="736">
                  <c:v>561.736391173549</c:v>
                </c:pt>
                <c:pt idx="737">
                  <c:v>561.736373070922</c:v>
                </c:pt>
                <c:pt idx="738">
                  <c:v>561.73639837987</c:v>
                </c:pt>
                <c:pt idx="739">
                  <c:v>561.736514042505</c:v>
                </c:pt>
                <c:pt idx="740">
                  <c:v>561.736366945813</c:v>
                </c:pt>
                <c:pt idx="741">
                  <c:v>561.736503025561</c:v>
                </c:pt>
                <c:pt idx="742">
                  <c:v>561.736466656222</c:v>
                </c:pt>
                <c:pt idx="743">
                  <c:v>561.736530282765</c:v>
                </c:pt>
                <c:pt idx="744">
                  <c:v>561.7364931089</c:v>
                </c:pt>
                <c:pt idx="745">
                  <c:v>561.73655021708</c:v>
                </c:pt>
                <c:pt idx="746">
                  <c:v>561.736589310361</c:v>
                </c:pt>
                <c:pt idx="747">
                  <c:v>561.736170811017</c:v>
                </c:pt>
                <c:pt idx="748">
                  <c:v>561.736532748239</c:v>
                </c:pt>
                <c:pt idx="749">
                  <c:v>561.736228681552</c:v>
                </c:pt>
                <c:pt idx="750">
                  <c:v>561.736301218857</c:v>
                </c:pt>
                <c:pt idx="751">
                  <c:v>561.736163394825</c:v>
                </c:pt>
                <c:pt idx="752">
                  <c:v>561.736238004564</c:v>
                </c:pt>
                <c:pt idx="753">
                  <c:v>561.736287239975</c:v>
                </c:pt>
                <c:pt idx="754">
                  <c:v>561.736248532</c:v>
                </c:pt>
                <c:pt idx="755">
                  <c:v>561.736239648283</c:v>
                </c:pt>
                <c:pt idx="756">
                  <c:v>561.736232614703</c:v>
                </c:pt>
                <c:pt idx="757">
                  <c:v>561.736171148148</c:v>
                </c:pt>
                <c:pt idx="758">
                  <c:v>561.736110686845</c:v>
                </c:pt>
                <c:pt idx="759">
                  <c:v>561.736122343347</c:v>
                </c:pt>
                <c:pt idx="760">
                  <c:v>561.736092601443</c:v>
                </c:pt>
                <c:pt idx="761">
                  <c:v>561.736348097312</c:v>
                </c:pt>
                <c:pt idx="762">
                  <c:v>561.736077805963</c:v>
                </c:pt>
                <c:pt idx="763">
                  <c:v>561.736153728575</c:v>
                </c:pt>
                <c:pt idx="764">
                  <c:v>561.73618440487</c:v>
                </c:pt>
                <c:pt idx="765">
                  <c:v>561.736169260287</c:v>
                </c:pt>
                <c:pt idx="766">
                  <c:v>561.736029815744</c:v>
                </c:pt>
                <c:pt idx="767">
                  <c:v>561.735745181837</c:v>
                </c:pt>
                <c:pt idx="768">
                  <c:v>561.73571546461</c:v>
                </c:pt>
                <c:pt idx="769">
                  <c:v>561.735545393807</c:v>
                </c:pt>
                <c:pt idx="770">
                  <c:v>561.735707137885</c:v>
                </c:pt>
                <c:pt idx="771">
                  <c:v>561.735725412888</c:v>
                </c:pt>
                <c:pt idx="772">
                  <c:v>561.735835186807</c:v>
                </c:pt>
                <c:pt idx="773">
                  <c:v>561.736020784164</c:v>
                </c:pt>
                <c:pt idx="774">
                  <c:v>561.73577317475</c:v>
                </c:pt>
                <c:pt idx="775">
                  <c:v>561.735613804914</c:v>
                </c:pt>
                <c:pt idx="776">
                  <c:v>561.7358135031</c:v>
                </c:pt>
                <c:pt idx="777">
                  <c:v>561.735742302188</c:v>
                </c:pt>
                <c:pt idx="778">
                  <c:v>561.735715176854</c:v>
                </c:pt>
                <c:pt idx="779">
                  <c:v>561.735725240794</c:v>
                </c:pt>
                <c:pt idx="780">
                  <c:v>561.735733218198</c:v>
                </c:pt>
                <c:pt idx="781">
                  <c:v>561.735712053565</c:v>
                </c:pt>
                <c:pt idx="782">
                  <c:v>561.735744820769</c:v>
                </c:pt>
                <c:pt idx="783">
                  <c:v>561.735728923448</c:v>
                </c:pt>
                <c:pt idx="784">
                  <c:v>561.73578165871</c:v>
                </c:pt>
                <c:pt idx="785">
                  <c:v>561.73584891734</c:v>
                </c:pt>
                <c:pt idx="786">
                  <c:v>561.735863511034</c:v>
                </c:pt>
                <c:pt idx="787">
                  <c:v>561.73578040659</c:v>
                </c:pt>
                <c:pt idx="788">
                  <c:v>561.73594823366</c:v>
                </c:pt>
                <c:pt idx="789">
                  <c:v>561.735783209722</c:v>
                </c:pt>
                <c:pt idx="790">
                  <c:v>561.735878549856</c:v>
                </c:pt>
                <c:pt idx="791">
                  <c:v>561.735916271353</c:v>
                </c:pt>
                <c:pt idx="792">
                  <c:v>561.735866758315</c:v>
                </c:pt>
                <c:pt idx="793">
                  <c:v>561.735934463779</c:v>
                </c:pt>
                <c:pt idx="794">
                  <c:v>561.736035371299</c:v>
                </c:pt>
                <c:pt idx="795">
                  <c:v>561.736074619625</c:v>
                </c:pt>
                <c:pt idx="796">
                  <c:v>561.736151432065</c:v>
                </c:pt>
                <c:pt idx="797">
                  <c:v>561.736036987817</c:v>
                </c:pt>
                <c:pt idx="798">
                  <c:v>561.736050909812</c:v>
                </c:pt>
                <c:pt idx="799">
                  <c:v>561.736079485725</c:v>
                </c:pt>
                <c:pt idx="800">
                  <c:v>561.736112920939</c:v>
                </c:pt>
                <c:pt idx="801">
                  <c:v>561.736129128506</c:v>
                </c:pt>
                <c:pt idx="802">
                  <c:v>561.736157403663</c:v>
                </c:pt>
                <c:pt idx="803">
                  <c:v>561.73614006415</c:v>
                </c:pt>
                <c:pt idx="804">
                  <c:v>561.736146883693</c:v>
                </c:pt>
                <c:pt idx="805">
                  <c:v>561.736162231004</c:v>
                </c:pt>
                <c:pt idx="806">
                  <c:v>561.736187078936</c:v>
                </c:pt>
                <c:pt idx="807">
                  <c:v>561.736094528705</c:v>
                </c:pt>
                <c:pt idx="808">
                  <c:v>561.736202715154</c:v>
                </c:pt>
                <c:pt idx="809">
                  <c:v>561.73613539459</c:v>
                </c:pt>
                <c:pt idx="810">
                  <c:v>561.735983342488</c:v>
                </c:pt>
                <c:pt idx="811">
                  <c:v>561.736112595028</c:v>
                </c:pt>
                <c:pt idx="812">
                  <c:v>561.736013343025</c:v>
                </c:pt>
                <c:pt idx="813">
                  <c:v>561.736138871838</c:v>
                </c:pt>
                <c:pt idx="814">
                  <c:v>561.736210749574</c:v>
                </c:pt>
                <c:pt idx="815">
                  <c:v>561.736164436985</c:v>
                </c:pt>
                <c:pt idx="816">
                  <c:v>561.736206737924</c:v>
                </c:pt>
                <c:pt idx="817">
                  <c:v>561.736117505184</c:v>
                </c:pt>
                <c:pt idx="818">
                  <c:v>561.736164339495</c:v>
                </c:pt>
                <c:pt idx="819">
                  <c:v>561.736141336872</c:v>
                </c:pt>
                <c:pt idx="820">
                  <c:v>561.736160417683</c:v>
                </c:pt>
                <c:pt idx="821">
                  <c:v>561.73610828753</c:v>
                </c:pt>
                <c:pt idx="822">
                  <c:v>561.73612461663</c:v>
                </c:pt>
                <c:pt idx="823">
                  <c:v>561.736121259808</c:v>
                </c:pt>
                <c:pt idx="824">
                  <c:v>561.736137280168</c:v>
                </c:pt>
                <c:pt idx="825">
                  <c:v>561.736121807667</c:v>
                </c:pt>
                <c:pt idx="826">
                  <c:v>561.73608262244</c:v>
                </c:pt>
                <c:pt idx="827">
                  <c:v>561.736069933259</c:v>
                </c:pt>
                <c:pt idx="828">
                  <c:v>561.736104235586</c:v>
                </c:pt>
                <c:pt idx="829">
                  <c:v>561.736028858789</c:v>
                </c:pt>
                <c:pt idx="830">
                  <c:v>561.736013851949</c:v>
                </c:pt>
                <c:pt idx="831">
                  <c:v>561.736044108369</c:v>
                </c:pt>
                <c:pt idx="832">
                  <c:v>561.736037671784</c:v>
                </c:pt>
                <c:pt idx="833">
                  <c:v>561.736032590454</c:v>
                </c:pt>
                <c:pt idx="834">
                  <c:v>561.736037917384</c:v>
                </c:pt>
                <c:pt idx="835">
                  <c:v>561.735969114157</c:v>
                </c:pt>
                <c:pt idx="836">
                  <c:v>561.735971705925</c:v>
                </c:pt>
                <c:pt idx="837">
                  <c:v>561.735926318179</c:v>
                </c:pt>
                <c:pt idx="838">
                  <c:v>561.735965035728</c:v>
                </c:pt>
                <c:pt idx="839">
                  <c:v>561.735967517416</c:v>
                </c:pt>
                <c:pt idx="840">
                  <c:v>561.735961448941</c:v>
                </c:pt>
                <c:pt idx="841">
                  <c:v>561.73595441927</c:v>
                </c:pt>
                <c:pt idx="842">
                  <c:v>561.735991886625</c:v>
                </c:pt>
                <c:pt idx="843">
                  <c:v>561.73596396919</c:v>
                </c:pt>
                <c:pt idx="844">
                  <c:v>561.735970777628</c:v>
                </c:pt>
                <c:pt idx="845">
                  <c:v>561.736016405393</c:v>
                </c:pt>
                <c:pt idx="846">
                  <c:v>561.735970416924</c:v>
                </c:pt>
                <c:pt idx="847">
                  <c:v>561.735960125191</c:v>
                </c:pt>
                <c:pt idx="848">
                  <c:v>561.7359120673</c:v>
                </c:pt>
                <c:pt idx="849">
                  <c:v>561.735934636421</c:v>
                </c:pt>
                <c:pt idx="850">
                  <c:v>561.735964321481</c:v>
                </c:pt>
                <c:pt idx="851">
                  <c:v>561.736034948718</c:v>
                </c:pt>
                <c:pt idx="852">
                  <c:v>561.735947997758</c:v>
                </c:pt>
                <c:pt idx="853">
                  <c:v>561.736006653254</c:v>
                </c:pt>
                <c:pt idx="854">
                  <c:v>561.735966641548</c:v>
                </c:pt>
                <c:pt idx="855">
                  <c:v>561.735961683506</c:v>
                </c:pt>
                <c:pt idx="856">
                  <c:v>561.735963592516</c:v>
                </c:pt>
                <c:pt idx="857">
                  <c:v>561.73593630413</c:v>
                </c:pt>
                <c:pt idx="858">
                  <c:v>561.735975049204</c:v>
                </c:pt>
                <c:pt idx="859">
                  <c:v>561.735959960456</c:v>
                </c:pt>
                <c:pt idx="860">
                  <c:v>561.73597367817</c:v>
                </c:pt>
                <c:pt idx="861">
                  <c:v>561.735971769322</c:v>
                </c:pt>
                <c:pt idx="862">
                  <c:v>561.735979148824</c:v>
                </c:pt>
                <c:pt idx="863">
                  <c:v>561.735970895942</c:v>
                </c:pt>
                <c:pt idx="864">
                  <c:v>561.735994773513</c:v>
                </c:pt>
                <c:pt idx="865">
                  <c:v>561.73599525368</c:v>
                </c:pt>
                <c:pt idx="866">
                  <c:v>561.735999235235</c:v>
                </c:pt>
                <c:pt idx="867">
                  <c:v>561.735993123574</c:v>
                </c:pt>
                <c:pt idx="868">
                  <c:v>561.736017613131</c:v>
                </c:pt>
                <c:pt idx="869">
                  <c:v>561.735991718369</c:v>
                </c:pt>
                <c:pt idx="870">
                  <c:v>561.736004783942</c:v>
                </c:pt>
                <c:pt idx="871">
                  <c:v>561.736011282653</c:v>
                </c:pt>
                <c:pt idx="872">
                  <c:v>561.736024554187</c:v>
                </c:pt>
                <c:pt idx="873">
                  <c:v>561.736027956344</c:v>
                </c:pt>
                <c:pt idx="874">
                  <c:v>561.736021195403</c:v>
                </c:pt>
                <c:pt idx="875">
                  <c:v>561.735990057456</c:v>
                </c:pt>
                <c:pt idx="876">
                  <c:v>561.736007543324</c:v>
                </c:pt>
                <c:pt idx="877">
                  <c:v>561.736041674161</c:v>
                </c:pt>
                <c:pt idx="878">
                  <c:v>561.736037675254</c:v>
                </c:pt>
                <c:pt idx="879">
                  <c:v>561.736037479846</c:v>
                </c:pt>
                <c:pt idx="880">
                  <c:v>561.736040950487</c:v>
                </c:pt>
                <c:pt idx="881">
                  <c:v>561.736012038412</c:v>
                </c:pt>
                <c:pt idx="882">
                  <c:v>561.736013954614</c:v>
                </c:pt>
                <c:pt idx="883">
                  <c:v>561.736019887536</c:v>
                </c:pt>
                <c:pt idx="884">
                  <c:v>561.736014814214</c:v>
                </c:pt>
                <c:pt idx="885">
                  <c:v>561.736017472549</c:v>
                </c:pt>
                <c:pt idx="886">
                  <c:v>561.736004779295</c:v>
                </c:pt>
                <c:pt idx="887">
                  <c:v>561.736032894558</c:v>
                </c:pt>
                <c:pt idx="888">
                  <c:v>561.736040475071</c:v>
                </c:pt>
                <c:pt idx="889">
                  <c:v>561.736031812227</c:v>
                </c:pt>
                <c:pt idx="890">
                  <c:v>561.736031363961</c:v>
                </c:pt>
                <c:pt idx="891">
                  <c:v>561.736034616985</c:v>
                </c:pt>
                <c:pt idx="892">
                  <c:v>561.736038305144</c:v>
                </c:pt>
                <c:pt idx="893">
                  <c:v>561.736040296279</c:v>
                </c:pt>
                <c:pt idx="894">
                  <c:v>561.736050565032</c:v>
                </c:pt>
                <c:pt idx="895">
                  <c:v>561.736032651431</c:v>
                </c:pt>
                <c:pt idx="896">
                  <c:v>561.736046849658</c:v>
                </c:pt>
                <c:pt idx="897">
                  <c:v>561.736017100683</c:v>
                </c:pt>
                <c:pt idx="898">
                  <c:v>561.736042348273</c:v>
                </c:pt>
                <c:pt idx="899">
                  <c:v>561.735995936786</c:v>
                </c:pt>
                <c:pt idx="900">
                  <c:v>561.736033303823</c:v>
                </c:pt>
                <c:pt idx="901">
                  <c:v>561.736034783441</c:v>
                </c:pt>
                <c:pt idx="902">
                  <c:v>561.736028823132</c:v>
                </c:pt>
                <c:pt idx="903">
                  <c:v>561.736030551823</c:v>
                </c:pt>
                <c:pt idx="904">
                  <c:v>561.736020037933</c:v>
                </c:pt>
                <c:pt idx="905">
                  <c:v>561.736037108799</c:v>
                </c:pt>
                <c:pt idx="906">
                  <c:v>561.736035828259</c:v>
                </c:pt>
                <c:pt idx="907">
                  <c:v>561.73602865954</c:v>
                </c:pt>
                <c:pt idx="908">
                  <c:v>561.736019092283</c:v>
                </c:pt>
                <c:pt idx="909">
                  <c:v>561.736040917558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Trans!$A$2:$A$911</c:f>
              <c:numCache>
                <c:formatCode>General</c:formatCode>
                <c:ptCount val="9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</c:numCache>
            </c:numRef>
          </c:cat>
          <c:val>
            <c:numRef>
              <c:f>Trans!$E$2:$E$911</c:f>
              <c:numCache>
                <c:formatCode>General</c:formatCode>
                <c:ptCount val="91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847.375297294039</c:v>
                </c:pt>
                <c:pt idx="24">
                  <c:v>793.47308098201</c:v>
                </c:pt>
                <c:pt idx="25">
                  <c:v>748.70748673029</c:v>
                </c:pt>
                <c:pt idx="26">
                  <c:v>742.126137317984</c:v>
                </c:pt>
                <c:pt idx="27">
                  <c:v>741.556777273625</c:v>
                </c:pt>
                <c:pt idx="28">
                  <c:v>722.375612164093</c:v>
                </c:pt>
                <c:pt idx="29">
                  <c:v>721.657698830737</c:v>
                </c:pt>
                <c:pt idx="30">
                  <c:v>704.365072896288</c:v>
                </c:pt>
                <c:pt idx="31">
                  <c:v>703.543085416183</c:v>
                </c:pt>
                <c:pt idx="32">
                  <c:v>686.958227305912</c:v>
                </c:pt>
                <c:pt idx="33">
                  <c:v>686.054864254193</c:v>
                </c:pt>
                <c:pt idx="34">
                  <c:v>669.727018783589</c:v>
                </c:pt>
                <c:pt idx="35">
                  <c:v>668.753840710834</c:v>
                </c:pt>
                <c:pt idx="36">
                  <c:v>652.499187620522</c:v>
                </c:pt>
                <c:pt idx="37">
                  <c:v>651.474413746692</c:v>
                </c:pt>
                <c:pt idx="38">
                  <c:v>635.304709245656</c:v>
                </c:pt>
                <c:pt idx="39">
                  <c:v>634.244184078014</c:v>
                </c:pt>
                <c:pt idx="40">
                  <c:v>618.189140317406</c:v>
                </c:pt>
                <c:pt idx="41">
                  <c:v>617.093633669441</c:v>
                </c:pt>
                <c:pt idx="42">
                  <c:v>601.164473013911</c:v>
                </c:pt>
                <c:pt idx="43">
                  <c:v>602.469683242591</c:v>
                </c:pt>
                <c:pt idx="44">
                  <c:v>570.202878058894</c:v>
                </c:pt>
                <c:pt idx="45">
                  <c:v>533.574901810164</c:v>
                </c:pt>
                <c:pt idx="46">
                  <c:v>509.480250460504</c:v>
                </c:pt>
                <c:pt idx="47">
                  <c:v>489.904801629425</c:v>
                </c:pt>
                <c:pt idx="48">
                  <c:v>471.227330086925</c:v>
                </c:pt>
                <c:pt idx="49">
                  <c:v>467.725172425618</c:v>
                </c:pt>
                <c:pt idx="50">
                  <c:v>467.594965211199</c:v>
                </c:pt>
                <c:pt idx="51">
                  <c:v>459.748539387882</c:v>
                </c:pt>
                <c:pt idx="52">
                  <c:v>459.731789717795</c:v>
                </c:pt>
                <c:pt idx="53">
                  <c:v>451.355742541105</c:v>
                </c:pt>
                <c:pt idx="54">
                  <c:v>451.392922650844</c:v>
                </c:pt>
                <c:pt idx="55">
                  <c:v>442.377384640151</c:v>
                </c:pt>
                <c:pt idx="56">
                  <c:v>442.436027842812</c:v>
                </c:pt>
                <c:pt idx="57">
                  <c:v>432.939689341773</c:v>
                </c:pt>
                <c:pt idx="58">
                  <c:v>428.703074502179</c:v>
                </c:pt>
                <c:pt idx="59">
                  <c:v>428.764915024989</c:v>
                </c:pt>
                <c:pt idx="60">
                  <c:v>420.257522887645</c:v>
                </c:pt>
                <c:pt idx="61">
                  <c:v>420.276923716519</c:v>
                </c:pt>
                <c:pt idx="62">
                  <c:v>410.595371185602</c:v>
                </c:pt>
                <c:pt idx="63">
                  <c:v>401.079199441073</c:v>
                </c:pt>
                <c:pt idx="64">
                  <c:v>397.109833801095</c:v>
                </c:pt>
                <c:pt idx="65">
                  <c:v>397.333540898014</c:v>
                </c:pt>
                <c:pt idx="66">
                  <c:v>388.990375591292</c:v>
                </c:pt>
                <c:pt idx="67">
                  <c:v>386.821538145551</c:v>
                </c:pt>
                <c:pt idx="68">
                  <c:v>370.389457281709</c:v>
                </c:pt>
                <c:pt idx="69">
                  <c:v>357.661245919377</c:v>
                </c:pt>
                <c:pt idx="70">
                  <c:v>347.273111924405</c:v>
                </c:pt>
                <c:pt idx="71">
                  <c:v>342.642248589783</c:v>
                </c:pt>
                <c:pt idx="72">
                  <c:v>339.409215334417</c:v>
                </c:pt>
                <c:pt idx="73">
                  <c:v>340.095614504023</c:v>
                </c:pt>
                <c:pt idx="74">
                  <c:v>332.009640477688</c:v>
                </c:pt>
                <c:pt idx="75">
                  <c:v>330.190733486464</c:v>
                </c:pt>
                <c:pt idx="76">
                  <c:v>330.964903615133</c:v>
                </c:pt>
                <c:pt idx="77">
                  <c:v>322.787387932251</c:v>
                </c:pt>
                <c:pt idx="78">
                  <c:v>315.387642066179</c:v>
                </c:pt>
                <c:pt idx="79">
                  <c:v>313.607951276719</c:v>
                </c:pt>
                <c:pt idx="80">
                  <c:v>313.285180238836</c:v>
                </c:pt>
                <c:pt idx="81">
                  <c:v>305.836130130252</c:v>
                </c:pt>
                <c:pt idx="82">
                  <c:v>304.345153983162</c:v>
                </c:pt>
                <c:pt idx="83">
                  <c:v>305.04124561062</c:v>
                </c:pt>
                <c:pt idx="84">
                  <c:v>297.695895867703</c:v>
                </c:pt>
                <c:pt idx="85">
                  <c:v>291.455502266695</c:v>
                </c:pt>
                <c:pt idx="86">
                  <c:v>285.956870710902</c:v>
                </c:pt>
                <c:pt idx="87">
                  <c:v>284.672163484708</c:v>
                </c:pt>
                <c:pt idx="88">
                  <c:v>284.90650460295</c:v>
                </c:pt>
                <c:pt idx="89">
                  <c:v>280.250824770237</c:v>
                </c:pt>
                <c:pt idx="90">
                  <c:v>278.037131882334</c:v>
                </c:pt>
                <c:pt idx="91">
                  <c:v>277.945023284492</c:v>
                </c:pt>
                <c:pt idx="92">
                  <c:v>268.971148729451</c:v>
                </c:pt>
                <c:pt idx="93">
                  <c:v>265.652938954155</c:v>
                </c:pt>
                <c:pt idx="94">
                  <c:v>262.859110355608</c:v>
                </c:pt>
                <c:pt idx="95">
                  <c:v>260.271028525149</c:v>
                </c:pt>
                <c:pt idx="96">
                  <c:v>260.303571642841</c:v>
                </c:pt>
                <c:pt idx="97">
                  <c:v>254.985894394933</c:v>
                </c:pt>
                <c:pt idx="98">
                  <c:v>251.421349292629</c:v>
                </c:pt>
                <c:pt idx="99">
                  <c:v>249.839314185637</c:v>
                </c:pt>
                <c:pt idx="100">
                  <c:v>249.842674297287</c:v>
                </c:pt>
                <c:pt idx="101">
                  <c:v>244.579529216975</c:v>
                </c:pt>
                <c:pt idx="102">
                  <c:v>239.575525502888</c:v>
                </c:pt>
                <c:pt idx="103">
                  <c:v>237.595873168643</c:v>
                </c:pt>
                <c:pt idx="104">
                  <c:v>237.514479350047</c:v>
                </c:pt>
                <c:pt idx="105">
                  <c:v>232.780690910603</c:v>
                </c:pt>
                <c:pt idx="106">
                  <c:v>231.090228113266</c:v>
                </c:pt>
                <c:pt idx="107">
                  <c:v>231.133081770094</c:v>
                </c:pt>
                <c:pt idx="108">
                  <c:v>225.994310998409</c:v>
                </c:pt>
                <c:pt idx="109">
                  <c:v>222.600048797562</c:v>
                </c:pt>
                <c:pt idx="110">
                  <c:v>221.844746437083</c:v>
                </c:pt>
                <c:pt idx="111">
                  <c:v>221.754272263893</c:v>
                </c:pt>
                <c:pt idx="112">
                  <c:v>219.135182712327</c:v>
                </c:pt>
                <c:pt idx="113">
                  <c:v>215.458132746005</c:v>
                </c:pt>
                <c:pt idx="114">
                  <c:v>210.351049170925</c:v>
                </c:pt>
                <c:pt idx="115">
                  <c:v>208.081636180031</c:v>
                </c:pt>
                <c:pt idx="116">
                  <c:v>206.010896314787</c:v>
                </c:pt>
                <c:pt idx="117">
                  <c:v>203.970969561515</c:v>
                </c:pt>
                <c:pt idx="118">
                  <c:v>202.333952268269</c:v>
                </c:pt>
                <c:pt idx="119">
                  <c:v>202.398169849937</c:v>
                </c:pt>
                <c:pt idx="120">
                  <c:v>198.817243928158</c:v>
                </c:pt>
                <c:pt idx="121">
                  <c:v>196.523142133244</c:v>
                </c:pt>
                <c:pt idx="122">
                  <c:v>195.6059961922</c:v>
                </c:pt>
                <c:pt idx="123">
                  <c:v>195.696512879107</c:v>
                </c:pt>
                <c:pt idx="124">
                  <c:v>192.115366640626</c:v>
                </c:pt>
                <c:pt idx="125">
                  <c:v>188.922487660181</c:v>
                </c:pt>
                <c:pt idx="126">
                  <c:v>187.619053479646</c:v>
                </c:pt>
                <c:pt idx="127">
                  <c:v>187.576155364219</c:v>
                </c:pt>
                <c:pt idx="128">
                  <c:v>184.609925926282</c:v>
                </c:pt>
                <c:pt idx="129">
                  <c:v>182.518615349451</c:v>
                </c:pt>
                <c:pt idx="130">
                  <c:v>181.496208536958</c:v>
                </c:pt>
                <c:pt idx="131">
                  <c:v>181.431647922861</c:v>
                </c:pt>
                <c:pt idx="132">
                  <c:v>178.324526696027</c:v>
                </c:pt>
                <c:pt idx="133">
                  <c:v>176.563036505228</c:v>
                </c:pt>
                <c:pt idx="134">
                  <c:v>175.02605678503</c:v>
                </c:pt>
                <c:pt idx="135">
                  <c:v>174.598138120586</c:v>
                </c:pt>
                <c:pt idx="136">
                  <c:v>174.587276254273</c:v>
                </c:pt>
                <c:pt idx="137">
                  <c:v>171.142990625666</c:v>
                </c:pt>
                <c:pt idx="138">
                  <c:v>169.977462204106</c:v>
                </c:pt>
                <c:pt idx="139">
                  <c:v>168.282153729557</c:v>
                </c:pt>
                <c:pt idx="140">
                  <c:v>166.773494388979</c:v>
                </c:pt>
                <c:pt idx="141">
                  <c:v>165.427039491457</c:v>
                </c:pt>
                <c:pt idx="142">
                  <c:v>163.873808529422</c:v>
                </c:pt>
                <c:pt idx="143">
                  <c:v>161.578097761035</c:v>
                </c:pt>
                <c:pt idx="144">
                  <c:v>159.864159197825</c:v>
                </c:pt>
                <c:pt idx="145">
                  <c:v>159.053303229779</c:v>
                </c:pt>
                <c:pt idx="146">
                  <c:v>159.096678552767</c:v>
                </c:pt>
                <c:pt idx="147">
                  <c:v>156.638052162048</c:v>
                </c:pt>
                <c:pt idx="148">
                  <c:v>154.491727351697</c:v>
                </c:pt>
                <c:pt idx="149">
                  <c:v>153.260228239977</c:v>
                </c:pt>
                <c:pt idx="150">
                  <c:v>151.306246354709</c:v>
                </c:pt>
                <c:pt idx="151">
                  <c:v>149.881728695849</c:v>
                </c:pt>
                <c:pt idx="152">
                  <c:v>149.145638789512</c:v>
                </c:pt>
                <c:pt idx="153">
                  <c:v>149.220875384919</c:v>
                </c:pt>
                <c:pt idx="154">
                  <c:v>147.106168592711</c:v>
                </c:pt>
                <c:pt idx="155">
                  <c:v>145.873004723555</c:v>
                </c:pt>
                <c:pt idx="156">
                  <c:v>145.074894251607</c:v>
                </c:pt>
                <c:pt idx="157">
                  <c:v>145.104189597339</c:v>
                </c:pt>
                <c:pt idx="158">
                  <c:v>143.309082640371</c:v>
                </c:pt>
                <c:pt idx="159">
                  <c:v>141.196935671685</c:v>
                </c:pt>
                <c:pt idx="160">
                  <c:v>140.358843683914</c:v>
                </c:pt>
                <c:pt idx="161">
                  <c:v>140.385879220439</c:v>
                </c:pt>
                <c:pt idx="162">
                  <c:v>139.034038532969</c:v>
                </c:pt>
                <c:pt idx="163">
                  <c:v>137.870199150513</c:v>
                </c:pt>
                <c:pt idx="164">
                  <c:v>136.981273351317</c:v>
                </c:pt>
                <c:pt idx="165">
                  <c:v>135.964537086127</c:v>
                </c:pt>
                <c:pt idx="166">
                  <c:v>134.332294471678</c:v>
                </c:pt>
                <c:pt idx="167">
                  <c:v>133.115673710541</c:v>
                </c:pt>
                <c:pt idx="168">
                  <c:v>132.63400710579</c:v>
                </c:pt>
                <c:pt idx="169">
                  <c:v>132.675989036514</c:v>
                </c:pt>
                <c:pt idx="170">
                  <c:v>130.908349642998</c:v>
                </c:pt>
                <c:pt idx="171">
                  <c:v>129.406453783337</c:v>
                </c:pt>
                <c:pt idx="172">
                  <c:v>128.472593946674</c:v>
                </c:pt>
                <c:pt idx="173">
                  <c:v>127.158386941119</c:v>
                </c:pt>
                <c:pt idx="174">
                  <c:v>126.154373011695</c:v>
                </c:pt>
                <c:pt idx="175">
                  <c:v>125.669541013389</c:v>
                </c:pt>
                <c:pt idx="176">
                  <c:v>125.684834042</c:v>
                </c:pt>
                <c:pt idx="177">
                  <c:v>124.224285092616</c:v>
                </c:pt>
                <c:pt idx="178">
                  <c:v>123.411595586098</c:v>
                </c:pt>
                <c:pt idx="179">
                  <c:v>122.590411225021</c:v>
                </c:pt>
                <c:pt idx="180">
                  <c:v>121.417828505455</c:v>
                </c:pt>
                <c:pt idx="181">
                  <c:v>119.896357278404</c:v>
                </c:pt>
                <c:pt idx="182">
                  <c:v>119.431512979429</c:v>
                </c:pt>
                <c:pt idx="183">
                  <c:v>119.42692702811</c:v>
                </c:pt>
                <c:pt idx="184">
                  <c:v>118.908894438622</c:v>
                </c:pt>
                <c:pt idx="185">
                  <c:v>118.867795621517</c:v>
                </c:pt>
                <c:pt idx="186">
                  <c:v>117.688476920597</c:v>
                </c:pt>
                <c:pt idx="187">
                  <c:v>116.9821035904</c:v>
                </c:pt>
                <c:pt idx="188">
                  <c:v>116.183155564802</c:v>
                </c:pt>
                <c:pt idx="189">
                  <c:v>115.027990837708</c:v>
                </c:pt>
                <c:pt idx="190">
                  <c:v>114.152955203249</c:v>
                </c:pt>
                <c:pt idx="191">
                  <c:v>113.737639093466</c:v>
                </c:pt>
                <c:pt idx="192">
                  <c:v>113.743970835905</c:v>
                </c:pt>
                <c:pt idx="193">
                  <c:v>112.501989343105</c:v>
                </c:pt>
                <c:pt idx="194">
                  <c:v>111.359046473323</c:v>
                </c:pt>
                <c:pt idx="195">
                  <c:v>110.671924431227</c:v>
                </c:pt>
                <c:pt idx="196">
                  <c:v>109.653398189057</c:v>
                </c:pt>
                <c:pt idx="197">
                  <c:v>108.908683749056</c:v>
                </c:pt>
                <c:pt idx="198">
                  <c:v>108.319010445566</c:v>
                </c:pt>
                <c:pt idx="199">
                  <c:v>107.385574039498</c:v>
                </c:pt>
                <c:pt idx="200">
                  <c:v>106.778059671668</c:v>
                </c:pt>
                <c:pt idx="201">
                  <c:v>106.177741851255</c:v>
                </c:pt>
                <c:pt idx="202">
                  <c:v>105.330901049667</c:v>
                </c:pt>
                <c:pt idx="203">
                  <c:v>104.196919674029</c:v>
                </c:pt>
                <c:pt idx="204">
                  <c:v>103.615216985342</c:v>
                </c:pt>
                <c:pt idx="205">
                  <c:v>103.251613955639</c:v>
                </c:pt>
                <c:pt idx="206">
                  <c:v>103.276044832694</c:v>
                </c:pt>
                <c:pt idx="207">
                  <c:v>102.727575455396</c:v>
                </c:pt>
                <c:pt idx="208">
                  <c:v>102.716825973674</c:v>
                </c:pt>
                <c:pt idx="209">
                  <c:v>101.88563539876</c:v>
                </c:pt>
                <c:pt idx="210">
                  <c:v>101.384365094125</c:v>
                </c:pt>
                <c:pt idx="211">
                  <c:v>100.535276771383</c:v>
                </c:pt>
                <c:pt idx="212">
                  <c:v>99.9147688112425</c:v>
                </c:pt>
                <c:pt idx="213">
                  <c:v>99.6935884097503</c:v>
                </c:pt>
                <c:pt idx="214">
                  <c:v>99.7189070367428</c:v>
                </c:pt>
                <c:pt idx="215">
                  <c:v>98.7767192292783</c:v>
                </c:pt>
                <c:pt idx="216">
                  <c:v>97.9379853096209</c:v>
                </c:pt>
                <c:pt idx="217">
                  <c:v>97.4067729018137</c:v>
                </c:pt>
                <c:pt idx="218">
                  <c:v>96.6298679562605</c:v>
                </c:pt>
                <c:pt idx="219">
                  <c:v>96.0212778982863</c:v>
                </c:pt>
                <c:pt idx="220">
                  <c:v>95.5679225176168</c:v>
                </c:pt>
                <c:pt idx="221">
                  <c:v>94.7764445134109</c:v>
                </c:pt>
                <c:pt idx="222">
                  <c:v>94.2850277741446</c:v>
                </c:pt>
                <c:pt idx="223">
                  <c:v>93.8713196850155</c:v>
                </c:pt>
                <c:pt idx="224">
                  <c:v>93.3005920694385</c:v>
                </c:pt>
                <c:pt idx="225">
                  <c:v>92.4242520777004</c:v>
                </c:pt>
                <c:pt idx="226">
                  <c:v>92.1956358630576</c:v>
                </c:pt>
                <c:pt idx="227">
                  <c:v>92.2027550004149</c:v>
                </c:pt>
                <c:pt idx="228">
                  <c:v>91.8222136730847</c:v>
                </c:pt>
                <c:pt idx="229">
                  <c:v>91.7250266578119</c:v>
                </c:pt>
                <c:pt idx="230">
                  <c:v>91.7765386229239</c:v>
                </c:pt>
                <c:pt idx="231">
                  <c:v>91.1269624937304</c:v>
                </c:pt>
                <c:pt idx="232">
                  <c:v>90.684904448578</c:v>
                </c:pt>
                <c:pt idx="233">
                  <c:v>90.0579465663273</c:v>
                </c:pt>
                <c:pt idx="234">
                  <c:v>89.5863054586634</c:v>
                </c:pt>
                <c:pt idx="235">
                  <c:v>89.3595170591982</c:v>
                </c:pt>
                <c:pt idx="236">
                  <c:v>89.3605382383984</c:v>
                </c:pt>
                <c:pt idx="237">
                  <c:v>88.6510069745043</c:v>
                </c:pt>
                <c:pt idx="238">
                  <c:v>87.9545732222935</c:v>
                </c:pt>
                <c:pt idx="239">
                  <c:v>87.5243656909285</c:v>
                </c:pt>
                <c:pt idx="240">
                  <c:v>86.9229206849787</c:v>
                </c:pt>
                <c:pt idx="241">
                  <c:v>86.5017606709322</c:v>
                </c:pt>
                <c:pt idx="242">
                  <c:v>86.1557439495189</c:v>
                </c:pt>
                <c:pt idx="243">
                  <c:v>85.6922648687613</c:v>
                </c:pt>
                <c:pt idx="244">
                  <c:v>85.4437030752434</c:v>
                </c:pt>
                <c:pt idx="245">
                  <c:v>85.0893106094508</c:v>
                </c:pt>
                <c:pt idx="246">
                  <c:v>84.5915694954154</c:v>
                </c:pt>
                <c:pt idx="247">
                  <c:v>83.9433392959911</c:v>
                </c:pt>
                <c:pt idx="248">
                  <c:v>83.75675257084</c:v>
                </c:pt>
                <c:pt idx="249">
                  <c:v>83.7802188094201</c:v>
                </c:pt>
                <c:pt idx="250">
                  <c:v>83.714385950068</c:v>
                </c:pt>
                <c:pt idx="251">
                  <c:v>83.7240115228263</c:v>
                </c:pt>
                <c:pt idx="252">
                  <c:v>83.2287163107246</c:v>
                </c:pt>
                <c:pt idx="253">
                  <c:v>82.6847213529136</c:v>
                </c:pt>
                <c:pt idx="254">
                  <c:v>82.4571532395096</c:v>
                </c:pt>
                <c:pt idx="255">
                  <c:v>82.4446309765955</c:v>
                </c:pt>
                <c:pt idx="256">
                  <c:v>81.9547789820723</c:v>
                </c:pt>
                <c:pt idx="257">
                  <c:v>81.783881066286</c:v>
                </c:pt>
                <c:pt idx="258">
                  <c:v>81.8076761922513</c:v>
                </c:pt>
                <c:pt idx="259">
                  <c:v>81.3499455243803</c:v>
                </c:pt>
                <c:pt idx="260">
                  <c:v>80.9228978613485</c:v>
                </c:pt>
                <c:pt idx="261">
                  <c:v>80.6618809185471</c:v>
                </c:pt>
                <c:pt idx="262">
                  <c:v>80.2141027178098</c:v>
                </c:pt>
                <c:pt idx="263">
                  <c:v>79.8357426252183</c:v>
                </c:pt>
                <c:pt idx="264">
                  <c:v>79.6002884720736</c:v>
                </c:pt>
                <c:pt idx="265">
                  <c:v>79.6196975629726</c:v>
                </c:pt>
                <c:pt idx="266">
                  <c:v>79.0000222188172</c:v>
                </c:pt>
                <c:pt idx="267">
                  <c:v>78.8355840658012</c:v>
                </c:pt>
                <c:pt idx="268">
                  <c:v>78.8678549034606</c:v>
                </c:pt>
                <c:pt idx="269">
                  <c:v>78.3675856581027</c:v>
                </c:pt>
                <c:pt idx="270">
                  <c:v>78.1589642958536</c:v>
                </c:pt>
                <c:pt idx="271">
                  <c:v>78.1924318209135</c:v>
                </c:pt>
                <c:pt idx="272">
                  <c:v>77.8869137458365</c:v>
                </c:pt>
                <c:pt idx="273">
                  <c:v>77.8987676441915</c:v>
                </c:pt>
                <c:pt idx="274">
                  <c:v>77.7138085682365</c:v>
                </c:pt>
                <c:pt idx="275">
                  <c:v>77.7146190362884</c:v>
                </c:pt>
                <c:pt idx="276">
                  <c:v>77.5678994918079</c:v>
                </c:pt>
                <c:pt idx="277">
                  <c:v>77.3298127188368</c:v>
                </c:pt>
                <c:pt idx="278">
                  <c:v>77.3529790504249</c:v>
                </c:pt>
                <c:pt idx="279">
                  <c:v>77.0467365548655</c:v>
                </c:pt>
                <c:pt idx="280">
                  <c:v>76.9079537360105</c:v>
                </c:pt>
                <c:pt idx="281">
                  <c:v>76.8958667062155</c:v>
                </c:pt>
                <c:pt idx="282">
                  <c:v>76.3987893087873</c:v>
                </c:pt>
                <c:pt idx="283">
                  <c:v>76.1269625115503</c:v>
                </c:pt>
                <c:pt idx="284">
                  <c:v>76.1006778341002</c:v>
                </c:pt>
                <c:pt idx="285">
                  <c:v>75.7815678684575</c:v>
                </c:pt>
                <c:pt idx="286">
                  <c:v>75.5939679359592</c:v>
                </c:pt>
                <c:pt idx="287">
                  <c:v>75.6204000439427</c:v>
                </c:pt>
                <c:pt idx="288">
                  <c:v>75.6092412673701</c:v>
                </c:pt>
                <c:pt idx="289">
                  <c:v>75.4434514867897</c:v>
                </c:pt>
                <c:pt idx="290">
                  <c:v>75.3762006750779</c:v>
                </c:pt>
                <c:pt idx="291">
                  <c:v>75.1831901629836</c:v>
                </c:pt>
                <c:pt idx="292">
                  <c:v>75.0051719693261</c:v>
                </c:pt>
                <c:pt idx="293">
                  <c:v>75.1649801700066</c:v>
                </c:pt>
                <c:pt idx="294">
                  <c:v>75.2495246646959</c:v>
                </c:pt>
                <c:pt idx="295">
                  <c:v>75.1823299892652</c:v>
                </c:pt>
                <c:pt idx="296">
                  <c:v>75.3109076014666</c:v>
                </c:pt>
                <c:pt idx="297">
                  <c:v>75.3795235454373</c:v>
                </c:pt>
                <c:pt idx="298">
                  <c:v>74.9561581567459</c:v>
                </c:pt>
                <c:pt idx="299">
                  <c:v>74.9492157213903</c:v>
                </c:pt>
                <c:pt idx="300">
                  <c:v>74.9495490277842</c:v>
                </c:pt>
                <c:pt idx="301">
                  <c:v>74.8097027978464</c:v>
                </c:pt>
                <c:pt idx="302">
                  <c:v>74.8376516710782</c:v>
                </c:pt>
                <c:pt idx="303">
                  <c:v>74.7356695071729</c:v>
                </c:pt>
                <c:pt idx="304">
                  <c:v>74.7694159149134</c:v>
                </c:pt>
                <c:pt idx="305">
                  <c:v>74.8995338893252</c:v>
                </c:pt>
                <c:pt idx="306">
                  <c:v>75.0194552545259</c:v>
                </c:pt>
                <c:pt idx="307">
                  <c:v>74.85652188379</c:v>
                </c:pt>
                <c:pt idx="308">
                  <c:v>74.9459800886892</c:v>
                </c:pt>
                <c:pt idx="309">
                  <c:v>74.7790286627031</c:v>
                </c:pt>
                <c:pt idx="310">
                  <c:v>74.8672941700616</c:v>
                </c:pt>
                <c:pt idx="311">
                  <c:v>74.756606950419</c:v>
                </c:pt>
                <c:pt idx="312">
                  <c:v>74.8478140827772</c:v>
                </c:pt>
                <c:pt idx="313">
                  <c:v>74.7909691422396</c:v>
                </c:pt>
                <c:pt idx="314">
                  <c:v>74.727219020452</c:v>
                </c:pt>
                <c:pt idx="315">
                  <c:v>74.6027509169659</c:v>
                </c:pt>
                <c:pt idx="316">
                  <c:v>74.6962311723195</c:v>
                </c:pt>
                <c:pt idx="317">
                  <c:v>74.4842053251317</c:v>
                </c:pt>
                <c:pt idx="318">
                  <c:v>74.5909976526903</c:v>
                </c:pt>
                <c:pt idx="319">
                  <c:v>74.3554047396568</c:v>
                </c:pt>
                <c:pt idx="320">
                  <c:v>74.4282526854166</c:v>
                </c:pt>
                <c:pt idx="321">
                  <c:v>74.6536431073725</c:v>
                </c:pt>
                <c:pt idx="322">
                  <c:v>74.3150063753756</c:v>
                </c:pt>
                <c:pt idx="323">
                  <c:v>74.4005758339271</c:v>
                </c:pt>
                <c:pt idx="324">
                  <c:v>74.3976637674035</c:v>
                </c:pt>
                <c:pt idx="325">
                  <c:v>74.36184411657</c:v>
                </c:pt>
                <c:pt idx="326">
                  <c:v>74.3375284371648</c:v>
                </c:pt>
                <c:pt idx="327">
                  <c:v>74.1384667257371</c:v>
                </c:pt>
                <c:pt idx="328">
                  <c:v>74.4081686931033</c:v>
                </c:pt>
                <c:pt idx="329">
                  <c:v>74.3697867479889</c:v>
                </c:pt>
                <c:pt idx="330">
                  <c:v>74.4267861943245</c:v>
                </c:pt>
                <c:pt idx="331">
                  <c:v>74.1224302869076</c:v>
                </c:pt>
                <c:pt idx="332">
                  <c:v>74.4591385233299</c:v>
                </c:pt>
                <c:pt idx="333">
                  <c:v>74.2998433699773</c:v>
                </c:pt>
                <c:pt idx="334">
                  <c:v>74.2761927765274</c:v>
                </c:pt>
                <c:pt idx="335">
                  <c:v>74.2028799446759</c:v>
                </c:pt>
                <c:pt idx="336">
                  <c:v>74.3084152471353</c:v>
                </c:pt>
                <c:pt idx="337">
                  <c:v>74.5082920449099</c:v>
                </c:pt>
                <c:pt idx="338">
                  <c:v>74.299424234383</c:v>
                </c:pt>
                <c:pt idx="339">
                  <c:v>74.5363089379737</c:v>
                </c:pt>
                <c:pt idx="340">
                  <c:v>74.5851350549237</c:v>
                </c:pt>
                <c:pt idx="341">
                  <c:v>74.7021622687423</c:v>
                </c:pt>
                <c:pt idx="342">
                  <c:v>74.5367820107679</c:v>
                </c:pt>
                <c:pt idx="343">
                  <c:v>74.5989573170874</c:v>
                </c:pt>
                <c:pt idx="344">
                  <c:v>74.5913113575417</c:v>
                </c:pt>
                <c:pt idx="345">
                  <c:v>74.2578458583721</c:v>
                </c:pt>
                <c:pt idx="346">
                  <c:v>74.643523708226</c:v>
                </c:pt>
                <c:pt idx="347">
                  <c:v>74.6528211809299</c:v>
                </c:pt>
                <c:pt idx="348">
                  <c:v>74.5051695440889</c:v>
                </c:pt>
                <c:pt idx="349">
                  <c:v>74.5105751218181</c:v>
                </c:pt>
                <c:pt idx="350">
                  <c:v>74.670342944329</c:v>
                </c:pt>
                <c:pt idx="351">
                  <c:v>74.5923564802108</c:v>
                </c:pt>
                <c:pt idx="352">
                  <c:v>74.6854223673399</c:v>
                </c:pt>
                <c:pt idx="353">
                  <c:v>74.6094100379936</c:v>
                </c:pt>
                <c:pt idx="354">
                  <c:v>74.4673275826224</c:v>
                </c:pt>
                <c:pt idx="355">
                  <c:v>74.4591901056586</c:v>
                </c:pt>
                <c:pt idx="356">
                  <c:v>74.3871092309909</c:v>
                </c:pt>
                <c:pt idx="357">
                  <c:v>74.4746445592036</c:v>
                </c:pt>
                <c:pt idx="358">
                  <c:v>74.4278451669535</c:v>
                </c:pt>
                <c:pt idx="359">
                  <c:v>74.3947503500799</c:v>
                </c:pt>
                <c:pt idx="360">
                  <c:v>74.4690565059889</c:v>
                </c:pt>
                <c:pt idx="361">
                  <c:v>74.3942164404023</c:v>
                </c:pt>
                <c:pt idx="362">
                  <c:v>74.4175609540981</c:v>
                </c:pt>
                <c:pt idx="363">
                  <c:v>74.4938668883869</c:v>
                </c:pt>
                <c:pt idx="364">
                  <c:v>74.3924051794144</c:v>
                </c:pt>
                <c:pt idx="365">
                  <c:v>74.405465763717</c:v>
                </c:pt>
                <c:pt idx="366">
                  <c:v>74.4286428476469</c:v>
                </c:pt>
                <c:pt idx="367">
                  <c:v>74.3990763808641</c:v>
                </c:pt>
                <c:pt idx="368">
                  <c:v>74.3819609156977</c:v>
                </c:pt>
                <c:pt idx="369">
                  <c:v>74.4190896280632</c:v>
                </c:pt>
                <c:pt idx="370">
                  <c:v>74.3889729629987</c:v>
                </c:pt>
                <c:pt idx="371">
                  <c:v>74.4884845541371</c:v>
                </c:pt>
                <c:pt idx="372">
                  <c:v>74.4447377765917</c:v>
                </c:pt>
                <c:pt idx="373">
                  <c:v>74.3378171254889</c:v>
                </c:pt>
                <c:pt idx="374">
                  <c:v>74.464889069057</c:v>
                </c:pt>
                <c:pt idx="375">
                  <c:v>74.4146567396186</c:v>
                </c:pt>
                <c:pt idx="376">
                  <c:v>74.3589217679762</c:v>
                </c:pt>
                <c:pt idx="377">
                  <c:v>74.4373033405748</c:v>
                </c:pt>
                <c:pt idx="378">
                  <c:v>74.4159805557766</c:v>
                </c:pt>
                <c:pt idx="379">
                  <c:v>74.4111027968581</c:v>
                </c:pt>
                <c:pt idx="380">
                  <c:v>74.4560821711709</c:v>
                </c:pt>
                <c:pt idx="381">
                  <c:v>74.4140510235536</c:v>
                </c:pt>
                <c:pt idx="382">
                  <c:v>74.3286423498195</c:v>
                </c:pt>
                <c:pt idx="383">
                  <c:v>74.3382393449729</c:v>
                </c:pt>
                <c:pt idx="384">
                  <c:v>74.4123978427714</c:v>
                </c:pt>
                <c:pt idx="385">
                  <c:v>74.2836201855188</c:v>
                </c:pt>
                <c:pt idx="386">
                  <c:v>74.3827554594084</c:v>
                </c:pt>
                <c:pt idx="387">
                  <c:v>74.3787892778112</c:v>
                </c:pt>
                <c:pt idx="388">
                  <c:v>74.3443569543484</c:v>
                </c:pt>
                <c:pt idx="389">
                  <c:v>74.3537468712655</c:v>
                </c:pt>
                <c:pt idx="390">
                  <c:v>74.3476859208948</c:v>
                </c:pt>
                <c:pt idx="391">
                  <c:v>74.3053082016593</c:v>
                </c:pt>
                <c:pt idx="392">
                  <c:v>74.3180310618723</c:v>
                </c:pt>
                <c:pt idx="393">
                  <c:v>74.499900288629</c:v>
                </c:pt>
                <c:pt idx="394">
                  <c:v>74.3738953981784</c:v>
                </c:pt>
                <c:pt idx="395">
                  <c:v>74.3693550934051</c:v>
                </c:pt>
                <c:pt idx="396">
                  <c:v>74.3416968643078</c:v>
                </c:pt>
                <c:pt idx="397">
                  <c:v>74.3584593433443</c:v>
                </c:pt>
                <c:pt idx="398">
                  <c:v>74.3381749215509</c:v>
                </c:pt>
                <c:pt idx="399">
                  <c:v>74.3521498960384</c:v>
                </c:pt>
                <c:pt idx="400">
                  <c:v>74.3811598395337</c:v>
                </c:pt>
                <c:pt idx="401">
                  <c:v>74.3533343769381</c:v>
                </c:pt>
                <c:pt idx="402">
                  <c:v>74.4395164726715</c:v>
                </c:pt>
                <c:pt idx="403">
                  <c:v>74.3657575430359</c:v>
                </c:pt>
                <c:pt idx="404">
                  <c:v>74.3380357538963</c:v>
                </c:pt>
                <c:pt idx="405">
                  <c:v>74.3285197159721</c:v>
                </c:pt>
                <c:pt idx="406">
                  <c:v>74.2792452754615</c:v>
                </c:pt>
                <c:pt idx="407">
                  <c:v>74.3641773337586</c:v>
                </c:pt>
                <c:pt idx="408">
                  <c:v>74.3566843252296</c:v>
                </c:pt>
                <c:pt idx="409">
                  <c:v>74.3468443711958</c:v>
                </c:pt>
                <c:pt idx="410">
                  <c:v>74.31354909427</c:v>
                </c:pt>
                <c:pt idx="411">
                  <c:v>74.3689500703435</c:v>
                </c:pt>
                <c:pt idx="412">
                  <c:v>74.3841553932638</c:v>
                </c:pt>
                <c:pt idx="413">
                  <c:v>74.3494722325874</c:v>
                </c:pt>
                <c:pt idx="414">
                  <c:v>74.390977820024</c:v>
                </c:pt>
                <c:pt idx="415">
                  <c:v>74.3728392429762</c:v>
                </c:pt>
                <c:pt idx="416">
                  <c:v>74.3524097505917</c:v>
                </c:pt>
                <c:pt idx="417">
                  <c:v>74.3404607701614</c:v>
                </c:pt>
                <c:pt idx="418">
                  <c:v>74.3420346850622</c:v>
                </c:pt>
                <c:pt idx="419">
                  <c:v>74.3793535891636</c:v>
                </c:pt>
                <c:pt idx="420">
                  <c:v>74.3682447827596</c:v>
                </c:pt>
                <c:pt idx="421">
                  <c:v>74.4052288313055</c:v>
                </c:pt>
                <c:pt idx="422">
                  <c:v>74.3973556405458</c:v>
                </c:pt>
                <c:pt idx="423">
                  <c:v>74.3271332052747</c:v>
                </c:pt>
                <c:pt idx="424">
                  <c:v>74.3315494291781</c:v>
                </c:pt>
                <c:pt idx="425">
                  <c:v>74.3026338614681</c:v>
                </c:pt>
                <c:pt idx="426">
                  <c:v>74.3394650657309</c:v>
                </c:pt>
                <c:pt idx="427">
                  <c:v>74.2826998414854</c:v>
                </c:pt>
                <c:pt idx="428">
                  <c:v>74.3258207494172</c:v>
                </c:pt>
                <c:pt idx="429">
                  <c:v>74.3542743036491</c:v>
                </c:pt>
                <c:pt idx="430">
                  <c:v>74.3068406794617</c:v>
                </c:pt>
                <c:pt idx="431">
                  <c:v>74.3335712460839</c:v>
                </c:pt>
                <c:pt idx="432">
                  <c:v>74.3485196060766</c:v>
                </c:pt>
                <c:pt idx="433">
                  <c:v>74.3340548200929</c:v>
                </c:pt>
                <c:pt idx="434">
                  <c:v>74.3528806267743</c:v>
                </c:pt>
                <c:pt idx="435">
                  <c:v>74.2975869785505</c:v>
                </c:pt>
                <c:pt idx="436">
                  <c:v>74.2950771004493</c:v>
                </c:pt>
                <c:pt idx="437">
                  <c:v>74.3556249628905</c:v>
                </c:pt>
                <c:pt idx="438">
                  <c:v>74.3404777230545</c:v>
                </c:pt>
                <c:pt idx="439">
                  <c:v>74.3203480710775</c:v>
                </c:pt>
                <c:pt idx="440">
                  <c:v>74.348689691047</c:v>
                </c:pt>
                <c:pt idx="441">
                  <c:v>74.3238824298369</c:v>
                </c:pt>
                <c:pt idx="442">
                  <c:v>74.3381949601453</c:v>
                </c:pt>
                <c:pt idx="443">
                  <c:v>74.3254906342754</c:v>
                </c:pt>
                <c:pt idx="444">
                  <c:v>74.3039582375226</c:v>
                </c:pt>
                <c:pt idx="445">
                  <c:v>74.3211684782017</c:v>
                </c:pt>
                <c:pt idx="446">
                  <c:v>74.3121936790389</c:v>
                </c:pt>
                <c:pt idx="447">
                  <c:v>74.3380217855207</c:v>
                </c:pt>
                <c:pt idx="448">
                  <c:v>74.3205496317549</c:v>
                </c:pt>
                <c:pt idx="449">
                  <c:v>74.3324710169576</c:v>
                </c:pt>
                <c:pt idx="450">
                  <c:v>74.3647745351531</c:v>
                </c:pt>
                <c:pt idx="451">
                  <c:v>74.3588059212794</c:v>
                </c:pt>
                <c:pt idx="452">
                  <c:v>74.359846054395</c:v>
                </c:pt>
                <c:pt idx="453">
                  <c:v>74.3738010492331</c:v>
                </c:pt>
                <c:pt idx="454">
                  <c:v>74.3652555189429</c:v>
                </c:pt>
                <c:pt idx="455">
                  <c:v>74.3576706960922</c:v>
                </c:pt>
                <c:pt idx="456">
                  <c:v>74.3588985021641</c:v>
                </c:pt>
                <c:pt idx="457">
                  <c:v>74.3574156389362</c:v>
                </c:pt>
                <c:pt idx="458">
                  <c:v>74.3920536029846</c:v>
                </c:pt>
                <c:pt idx="459">
                  <c:v>74.3764868923172</c:v>
                </c:pt>
                <c:pt idx="460">
                  <c:v>74.3495025792878</c:v>
                </c:pt>
                <c:pt idx="461">
                  <c:v>74.3429015223278</c:v>
                </c:pt>
                <c:pt idx="462">
                  <c:v>74.3350776600173</c:v>
                </c:pt>
                <c:pt idx="463">
                  <c:v>74.3550257064057</c:v>
                </c:pt>
                <c:pt idx="464">
                  <c:v>74.3395360735589</c:v>
                </c:pt>
                <c:pt idx="465">
                  <c:v>74.3464752188755</c:v>
                </c:pt>
                <c:pt idx="466">
                  <c:v>74.3263270594342</c:v>
                </c:pt>
                <c:pt idx="467">
                  <c:v>74.3374414757286</c:v>
                </c:pt>
                <c:pt idx="468">
                  <c:v>74.3630850420384</c:v>
                </c:pt>
                <c:pt idx="469">
                  <c:v>74.3567383147558</c:v>
                </c:pt>
                <c:pt idx="470">
                  <c:v>74.3724787797774</c:v>
                </c:pt>
                <c:pt idx="471">
                  <c:v>74.3350905087293</c:v>
                </c:pt>
                <c:pt idx="472">
                  <c:v>74.3619145775889</c:v>
                </c:pt>
                <c:pt idx="473">
                  <c:v>74.3215043394129</c:v>
                </c:pt>
                <c:pt idx="474">
                  <c:v>74.2981084565454</c:v>
                </c:pt>
                <c:pt idx="475">
                  <c:v>74.3204068180751</c:v>
                </c:pt>
                <c:pt idx="476">
                  <c:v>74.3228251471427</c:v>
                </c:pt>
                <c:pt idx="477">
                  <c:v>74.3160032296077</c:v>
                </c:pt>
                <c:pt idx="478">
                  <c:v>74.3094445827798</c:v>
                </c:pt>
                <c:pt idx="479">
                  <c:v>74.3183226476808</c:v>
                </c:pt>
                <c:pt idx="480">
                  <c:v>74.3217641717784</c:v>
                </c:pt>
                <c:pt idx="481">
                  <c:v>74.3276602951875</c:v>
                </c:pt>
                <c:pt idx="482">
                  <c:v>74.3103223223576</c:v>
                </c:pt>
                <c:pt idx="483">
                  <c:v>74.3152970920959</c:v>
                </c:pt>
                <c:pt idx="484">
                  <c:v>74.3173246909162</c:v>
                </c:pt>
                <c:pt idx="485">
                  <c:v>74.3158223881461</c:v>
                </c:pt>
                <c:pt idx="486">
                  <c:v>74.3112443356228</c:v>
                </c:pt>
                <c:pt idx="487">
                  <c:v>74.3158052588905</c:v>
                </c:pt>
                <c:pt idx="488">
                  <c:v>74.3230675714509</c:v>
                </c:pt>
                <c:pt idx="489">
                  <c:v>74.3388324803844</c:v>
                </c:pt>
                <c:pt idx="490">
                  <c:v>74.3322327578021</c:v>
                </c:pt>
                <c:pt idx="491">
                  <c:v>74.3365291442777</c:v>
                </c:pt>
                <c:pt idx="492">
                  <c:v>74.3351867947296</c:v>
                </c:pt>
                <c:pt idx="493">
                  <c:v>74.3458317314374</c:v>
                </c:pt>
                <c:pt idx="494">
                  <c:v>74.3289009197459</c:v>
                </c:pt>
                <c:pt idx="495">
                  <c:v>74.3474211369653</c:v>
                </c:pt>
                <c:pt idx="496">
                  <c:v>74.3407022781928</c:v>
                </c:pt>
                <c:pt idx="497">
                  <c:v>74.3517255821264</c:v>
                </c:pt>
                <c:pt idx="498">
                  <c:v>74.3465026519785</c:v>
                </c:pt>
                <c:pt idx="499">
                  <c:v>74.3449298637877</c:v>
                </c:pt>
                <c:pt idx="500">
                  <c:v>74.3447361670238</c:v>
                </c:pt>
                <c:pt idx="501">
                  <c:v>74.3624885639009</c:v>
                </c:pt>
                <c:pt idx="502">
                  <c:v>74.3447807891649</c:v>
                </c:pt>
                <c:pt idx="503">
                  <c:v>74.3553312402517</c:v>
                </c:pt>
                <c:pt idx="504">
                  <c:v>74.3412596891573</c:v>
                </c:pt>
                <c:pt idx="505">
                  <c:v>74.3350021185262</c:v>
                </c:pt>
                <c:pt idx="506">
                  <c:v>74.3481688827385</c:v>
                </c:pt>
                <c:pt idx="507">
                  <c:v>74.3399283390435</c:v>
                </c:pt>
                <c:pt idx="508">
                  <c:v>74.3377447862438</c:v>
                </c:pt>
                <c:pt idx="509">
                  <c:v>74.3505251999867</c:v>
                </c:pt>
                <c:pt idx="510">
                  <c:v>74.3427268858222</c:v>
                </c:pt>
                <c:pt idx="511">
                  <c:v>74.3251588932052</c:v>
                </c:pt>
                <c:pt idx="512">
                  <c:v>74.3473692926158</c:v>
                </c:pt>
                <c:pt idx="513">
                  <c:v>74.3470914297887</c:v>
                </c:pt>
                <c:pt idx="514">
                  <c:v>74.3352679128569</c:v>
                </c:pt>
                <c:pt idx="515">
                  <c:v>74.330373144331</c:v>
                </c:pt>
                <c:pt idx="516">
                  <c:v>74.3471303350623</c:v>
                </c:pt>
                <c:pt idx="517">
                  <c:v>74.3395742351616</c:v>
                </c:pt>
                <c:pt idx="518">
                  <c:v>74.3376550955829</c:v>
                </c:pt>
                <c:pt idx="519">
                  <c:v>74.3333299374785</c:v>
                </c:pt>
                <c:pt idx="520">
                  <c:v>74.3391687899176</c:v>
                </c:pt>
                <c:pt idx="521">
                  <c:v>74.3365498639131</c:v>
                </c:pt>
                <c:pt idx="522">
                  <c:v>74.3407948466381</c:v>
                </c:pt>
                <c:pt idx="523">
                  <c:v>74.3355617517732</c:v>
                </c:pt>
                <c:pt idx="524">
                  <c:v>74.335303980884</c:v>
                </c:pt>
                <c:pt idx="525">
                  <c:v>74.3341197763763</c:v>
                </c:pt>
                <c:pt idx="526">
                  <c:v>74.334938641781</c:v>
                </c:pt>
                <c:pt idx="527">
                  <c:v>74.3373628254281</c:v>
                </c:pt>
                <c:pt idx="528">
                  <c:v>74.3356205307667</c:v>
                </c:pt>
                <c:pt idx="529">
                  <c:v>74.3339530719884</c:v>
                </c:pt>
                <c:pt idx="530">
                  <c:v>74.3439922489691</c:v>
                </c:pt>
                <c:pt idx="531">
                  <c:v>74.3387992812381</c:v>
                </c:pt>
                <c:pt idx="532">
                  <c:v>74.3360820092587</c:v>
                </c:pt>
                <c:pt idx="533">
                  <c:v>74.3386061987889</c:v>
                </c:pt>
                <c:pt idx="534">
                  <c:v>74.3425417175695</c:v>
                </c:pt>
                <c:pt idx="535">
                  <c:v>74.3471014569607</c:v>
                </c:pt>
                <c:pt idx="536">
                  <c:v>74.3372502498277</c:v>
                </c:pt>
                <c:pt idx="537">
                  <c:v>74.3443220948299</c:v>
                </c:pt>
                <c:pt idx="538">
                  <c:v>74.338964553178</c:v>
                </c:pt>
                <c:pt idx="539">
                  <c:v>74.3333276795278</c:v>
                </c:pt>
                <c:pt idx="540">
                  <c:v>74.3350069786845</c:v>
                </c:pt>
                <c:pt idx="541">
                  <c:v>74.3417289463615</c:v>
                </c:pt>
                <c:pt idx="542">
                  <c:v>74.3388634293847</c:v>
                </c:pt>
                <c:pt idx="543">
                  <c:v>74.3421131374325</c:v>
                </c:pt>
                <c:pt idx="544">
                  <c:v>74.339211351573</c:v>
                </c:pt>
                <c:pt idx="545">
                  <c:v>74.3402710250842</c:v>
                </c:pt>
                <c:pt idx="546">
                  <c:v>74.3397748894284</c:v>
                </c:pt>
                <c:pt idx="547">
                  <c:v>74.3379900877962</c:v>
                </c:pt>
                <c:pt idx="548">
                  <c:v>74.3383015139904</c:v>
                </c:pt>
                <c:pt idx="549">
                  <c:v>74.3412734649256</c:v>
                </c:pt>
                <c:pt idx="550">
                  <c:v>74.3362114243233</c:v>
                </c:pt>
                <c:pt idx="551">
                  <c:v>74.3362251103182</c:v>
                </c:pt>
                <c:pt idx="552">
                  <c:v>74.3372921978849</c:v>
                </c:pt>
                <c:pt idx="553">
                  <c:v>74.3434985861877</c:v>
                </c:pt>
                <c:pt idx="554">
                  <c:v>74.3426265193663</c:v>
                </c:pt>
                <c:pt idx="555">
                  <c:v>74.3405134546908</c:v>
                </c:pt>
                <c:pt idx="556">
                  <c:v>74.3418609786559</c:v>
                </c:pt>
                <c:pt idx="557">
                  <c:v>74.341586973145</c:v>
                </c:pt>
                <c:pt idx="558">
                  <c:v>74.3450641836433</c:v>
                </c:pt>
                <c:pt idx="559">
                  <c:v>74.3438038913648</c:v>
                </c:pt>
                <c:pt idx="560">
                  <c:v>74.3492877016199</c:v>
                </c:pt>
                <c:pt idx="561">
                  <c:v>74.3479813971328</c:v>
                </c:pt>
                <c:pt idx="562">
                  <c:v>74.3472850002155</c:v>
                </c:pt>
                <c:pt idx="563">
                  <c:v>74.3467413278068</c:v>
                </c:pt>
                <c:pt idx="564">
                  <c:v>74.3476671852949</c:v>
                </c:pt>
                <c:pt idx="565">
                  <c:v>74.3488069112886</c:v>
                </c:pt>
                <c:pt idx="566">
                  <c:v>74.3450801297607</c:v>
                </c:pt>
                <c:pt idx="567">
                  <c:v>74.3459072861658</c:v>
                </c:pt>
                <c:pt idx="568">
                  <c:v>74.3482744368534</c:v>
                </c:pt>
                <c:pt idx="569">
                  <c:v>74.3470602206409</c:v>
                </c:pt>
                <c:pt idx="570">
                  <c:v>74.349984420418</c:v>
                </c:pt>
                <c:pt idx="571">
                  <c:v>74.3499411142557</c:v>
                </c:pt>
                <c:pt idx="572">
                  <c:v>74.3540328061409</c:v>
                </c:pt>
                <c:pt idx="573">
                  <c:v>74.3543453676153</c:v>
                </c:pt>
                <c:pt idx="574">
                  <c:v>74.3545448698639</c:v>
                </c:pt>
                <c:pt idx="575">
                  <c:v>74.3549171786684</c:v>
                </c:pt>
                <c:pt idx="576">
                  <c:v>74.3580311977455</c:v>
                </c:pt>
                <c:pt idx="577">
                  <c:v>74.3566781293901</c:v>
                </c:pt>
                <c:pt idx="578">
                  <c:v>74.3518615569067</c:v>
                </c:pt>
                <c:pt idx="579">
                  <c:v>74.3526825093094</c:v>
                </c:pt>
                <c:pt idx="580">
                  <c:v>74.3493490231379</c:v>
                </c:pt>
                <c:pt idx="581">
                  <c:v>74.3532600876818</c:v>
                </c:pt>
                <c:pt idx="582">
                  <c:v>74.3479250810415</c:v>
                </c:pt>
                <c:pt idx="583">
                  <c:v>74.3487501368332</c:v>
                </c:pt>
                <c:pt idx="584">
                  <c:v>74.3468474511816</c:v>
                </c:pt>
                <c:pt idx="585">
                  <c:v>74.346105805626</c:v>
                </c:pt>
                <c:pt idx="586">
                  <c:v>74.3491898353404</c:v>
                </c:pt>
                <c:pt idx="587">
                  <c:v>74.3491154140794</c:v>
                </c:pt>
                <c:pt idx="588">
                  <c:v>74.3523601229645</c:v>
                </c:pt>
                <c:pt idx="589">
                  <c:v>74.3500469438343</c:v>
                </c:pt>
                <c:pt idx="590">
                  <c:v>74.347397454469</c:v>
                </c:pt>
                <c:pt idx="591">
                  <c:v>74.3472061680615</c:v>
                </c:pt>
                <c:pt idx="592">
                  <c:v>74.3463201212101</c:v>
                </c:pt>
                <c:pt idx="593">
                  <c:v>74.3488130931456</c:v>
                </c:pt>
                <c:pt idx="594">
                  <c:v>74.3466452844304</c:v>
                </c:pt>
                <c:pt idx="595">
                  <c:v>74.345273747089</c:v>
                </c:pt>
                <c:pt idx="596">
                  <c:v>74.3439503640987</c:v>
                </c:pt>
                <c:pt idx="597">
                  <c:v>74.3475793929223</c:v>
                </c:pt>
                <c:pt idx="598">
                  <c:v>74.3508389425991</c:v>
                </c:pt>
                <c:pt idx="599">
                  <c:v>74.3482125134616</c:v>
                </c:pt>
                <c:pt idx="600">
                  <c:v>74.3455390975669</c:v>
                </c:pt>
                <c:pt idx="601">
                  <c:v>74.3484952652406</c:v>
                </c:pt>
                <c:pt idx="602">
                  <c:v>74.3494382735246</c:v>
                </c:pt>
                <c:pt idx="603">
                  <c:v>74.3461826015163</c:v>
                </c:pt>
                <c:pt idx="604">
                  <c:v>74.3499974852345</c:v>
                </c:pt>
                <c:pt idx="605">
                  <c:v>74.3496755939397</c:v>
                </c:pt>
                <c:pt idx="606">
                  <c:v>74.3471698112288</c:v>
                </c:pt>
                <c:pt idx="607">
                  <c:v>74.3493510972389</c:v>
                </c:pt>
                <c:pt idx="608">
                  <c:v>74.357682155363</c:v>
                </c:pt>
                <c:pt idx="609">
                  <c:v>74.3496447402418</c:v>
                </c:pt>
                <c:pt idx="610">
                  <c:v>74.3494029206123</c:v>
                </c:pt>
                <c:pt idx="611">
                  <c:v>74.3500241152592</c:v>
                </c:pt>
                <c:pt idx="612">
                  <c:v>74.3498038377888</c:v>
                </c:pt>
                <c:pt idx="613">
                  <c:v>74.3494060907991</c:v>
                </c:pt>
                <c:pt idx="614">
                  <c:v>74.3492043022972</c:v>
                </c:pt>
                <c:pt idx="615">
                  <c:v>74.34901978481</c:v>
                </c:pt>
                <c:pt idx="616">
                  <c:v>74.3497140627486</c:v>
                </c:pt>
                <c:pt idx="617">
                  <c:v>74.3492881639763</c:v>
                </c:pt>
                <c:pt idx="618">
                  <c:v>74.3502000532227</c:v>
                </c:pt>
                <c:pt idx="619">
                  <c:v>74.3487128488687</c:v>
                </c:pt>
                <c:pt idx="620">
                  <c:v>74.349358399114</c:v>
                </c:pt>
                <c:pt idx="621">
                  <c:v>74.3526647665989</c:v>
                </c:pt>
                <c:pt idx="622">
                  <c:v>74.3512334266634</c:v>
                </c:pt>
                <c:pt idx="623">
                  <c:v>74.3520269501563</c:v>
                </c:pt>
                <c:pt idx="624">
                  <c:v>74.3524612266028</c:v>
                </c:pt>
                <c:pt idx="625">
                  <c:v>74.3520726531652</c:v>
                </c:pt>
                <c:pt idx="626">
                  <c:v>74.3534635191765</c:v>
                </c:pt>
                <c:pt idx="627">
                  <c:v>74.3521355775303</c:v>
                </c:pt>
                <c:pt idx="628">
                  <c:v>74.3514187185361</c:v>
                </c:pt>
                <c:pt idx="629">
                  <c:v>74.3521887289844</c:v>
                </c:pt>
                <c:pt idx="630">
                  <c:v>74.3523454807808</c:v>
                </c:pt>
                <c:pt idx="631">
                  <c:v>74.3523504275787</c:v>
                </c:pt>
                <c:pt idx="632">
                  <c:v>74.3523364434518</c:v>
                </c:pt>
                <c:pt idx="633">
                  <c:v>74.3524783399538</c:v>
                </c:pt>
                <c:pt idx="634">
                  <c:v>74.3520729525119</c:v>
                </c:pt>
                <c:pt idx="635">
                  <c:v>74.3523589604692</c:v>
                </c:pt>
                <c:pt idx="636">
                  <c:v>74.3529950807394</c:v>
                </c:pt>
                <c:pt idx="637">
                  <c:v>74.352080105595</c:v>
                </c:pt>
                <c:pt idx="638">
                  <c:v>74.3540786087613</c:v>
                </c:pt>
                <c:pt idx="639">
                  <c:v>74.3521996508197</c:v>
                </c:pt>
                <c:pt idx="640">
                  <c:v>74.3523128407633</c:v>
                </c:pt>
                <c:pt idx="641">
                  <c:v>74.3526701004208</c:v>
                </c:pt>
                <c:pt idx="642">
                  <c:v>74.3551689855404</c:v>
                </c:pt>
                <c:pt idx="643">
                  <c:v>74.3523810567708</c:v>
                </c:pt>
                <c:pt idx="644">
                  <c:v>74.3489528543055</c:v>
                </c:pt>
                <c:pt idx="645">
                  <c:v>74.3520006147832</c:v>
                </c:pt>
                <c:pt idx="646">
                  <c:v>74.3524280782526</c:v>
                </c:pt>
                <c:pt idx="647">
                  <c:v>74.3530921893878</c:v>
                </c:pt>
                <c:pt idx="648">
                  <c:v>74.3517237802295</c:v>
                </c:pt>
                <c:pt idx="649">
                  <c:v>74.3525688853314</c:v>
                </c:pt>
                <c:pt idx="650">
                  <c:v>74.352892035226</c:v>
                </c:pt>
                <c:pt idx="651">
                  <c:v>74.3527706102341</c:v>
                </c:pt>
                <c:pt idx="652">
                  <c:v>74.3518859660195</c:v>
                </c:pt>
                <c:pt idx="653">
                  <c:v>74.3523184811138</c:v>
                </c:pt>
                <c:pt idx="654">
                  <c:v>74.3539199807539</c:v>
                </c:pt>
                <c:pt idx="655">
                  <c:v>74.3529766639457</c:v>
                </c:pt>
                <c:pt idx="656">
                  <c:v>74.3527221146648</c:v>
                </c:pt>
                <c:pt idx="657">
                  <c:v>74.3535781969243</c:v>
                </c:pt>
                <c:pt idx="658">
                  <c:v>74.3527331954488</c:v>
                </c:pt>
                <c:pt idx="659">
                  <c:v>74.3531009023732</c:v>
                </c:pt>
                <c:pt idx="660">
                  <c:v>74.3530185981136</c:v>
                </c:pt>
                <c:pt idx="661">
                  <c:v>74.3532220276189</c:v>
                </c:pt>
                <c:pt idx="662">
                  <c:v>74.3531473040405</c:v>
                </c:pt>
                <c:pt idx="663">
                  <c:v>74.3527084275339</c:v>
                </c:pt>
                <c:pt idx="664">
                  <c:v>74.3521557380264</c:v>
                </c:pt>
                <c:pt idx="665">
                  <c:v>74.3533279565261</c:v>
                </c:pt>
                <c:pt idx="666">
                  <c:v>74.3541307495729</c:v>
                </c:pt>
                <c:pt idx="667">
                  <c:v>74.3525733126469</c:v>
                </c:pt>
                <c:pt idx="668">
                  <c:v>74.3528630012565</c:v>
                </c:pt>
                <c:pt idx="669">
                  <c:v>74.3528734506936</c:v>
                </c:pt>
                <c:pt idx="670">
                  <c:v>74.3522021470101</c:v>
                </c:pt>
                <c:pt idx="671">
                  <c:v>74.3526762012791</c:v>
                </c:pt>
                <c:pt idx="672">
                  <c:v>74.3531011324115</c:v>
                </c:pt>
                <c:pt idx="673">
                  <c:v>74.3525820727898</c:v>
                </c:pt>
                <c:pt idx="674">
                  <c:v>74.3536540218425</c:v>
                </c:pt>
                <c:pt idx="675">
                  <c:v>74.3527141581304</c:v>
                </c:pt>
                <c:pt idx="676">
                  <c:v>74.3527250293236</c:v>
                </c:pt>
                <c:pt idx="677">
                  <c:v>74.3529698980826</c:v>
                </c:pt>
                <c:pt idx="678">
                  <c:v>74.3524660896256</c:v>
                </c:pt>
                <c:pt idx="679">
                  <c:v>74.35254433779</c:v>
                </c:pt>
                <c:pt idx="680">
                  <c:v>74.3525355271427</c:v>
                </c:pt>
                <c:pt idx="681">
                  <c:v>74.3526575381921</c:v>
                </c:pt>
                <c:pt idx="682">
                  <c:v>74.3524151061517</c:v>
                </c:pt>
                <c:pt idx="683">
                  <c:v>74.3525522434092</c:v>
                </c:pt>
                <c:pt idx="684">
                  <c:v>74.3524890404008</c:v>
                </c:pt>
                <c:pt idx="685">
                  <c:v>74.3522534949563</c:v>
                </c:pt>
                <c:pt idx="686">
                  <c:v>74.3513895234009</c:v>
                </c:pt>
                <c:pt idx="687">
                  <c:v>74.3522267346009</c:v>
                </c:pt>
                <c:pt idx="688">
                  <c:v>74.3515454221051</c:v>
                </c:pt>
                <c:pt idx="689">
                  <c:v>74.3532270804346</c:v>
                </c:pt>
                <c:pt idx="690">
                  <c:v>74.3524373399558</c:v>
                </c:pt>
                <c:pt idx="691">
                  <c:v>74.3528971225382</c:v>
                </c:pt>
                <c:pt idx="692">
                  <c:v>74.3528082006611</c:v>
                </c:pt>
                <c:pt idx="693">
                  <c:v>74.3529161885994</c:v>
                </c:pt>
                <c:pt idx="694">
                  <c:v>74.3530304261072</c:v>
                </c:pt>
                <c:pt idx="695">
                  <c:v>74.3529023820685</c:v>
                </c:pt>
                <c:pt idx="696">
                  <c:v>74.3527329851978</c:v>
                </c:pt>
                <c:pt idx="697">
                  <c:v>74.352607122228</c:v>
                </c:pt>
                <c:pt idx="698">
                  <c:v>74.3530304157344</c:v>
                </c:pt>
                <c:pt idx="699">
                  <c:v>74.3530572444828</c:v>
                </c:pt>
                <c:pt idx="700">
                  <c:v>74.3528982791801</c:v>
                </c:pt>
                <c:pt idx="701">
                  <c:v>74.3530522654699</c:v>
                </c:pt>
                <c:pt idx="702">
                  <c:v>74.3529422016234</c:v>
                </c:pt>
                <c:pt idx="703">
                  <c:v>74.3528282257808</c:v>
                </c:pt>
                <c:pt idx="704">
                  <c:v>74.3530061018417</c:v>
                </c:pt>
                <c:pt idx="705">
                  <c:v>74.3526573576733</c:v>
                </c:pt>
                <c:pt idx="706">
                  <c:v>74.3524562107166</c:v>
                </c:pt>
                <c:pt idx="707">
                  <c:v>74.3520980183143</c:v>
                </c:pt>
                <c:pt idx="708">
                  <c:v>74.3529134604536</c:v>
                </c:pt>
                <c:pt idx="709">
                  <c:v>74.3528683596288</c:v>
                </c:pt>
                <c:pt idx="710">
                  <c:v>74.3532210349574</c:v>
                </c:pt>
                <c:pt idx="711">
                  <c:v>74.3533342501458</c:v>
                </c:pt>
                <c:pt idx="712">
                  <c:v>74.3530496121386</c:v>
                </c:pt>
                <c:pt idx="713">
                  <c:v>74.3531988051197</c:v>
                </c:pt>
                <c:pt idx="714">
                  <c:v>74.3534233397949</c:v>
                </c:pt>
                <c:pt idx="715">
                  <c:v>74.3534278514914</c:v>
                </c:pt>
                <c:pt idx="716">
                  <c:v>74.3529901364246</c:v>
                </c:pt>
                <c:pt idx="717">
                  <c:v>74.353013684448</c:v>
                </c:pt>
                <c:pt idx="718">
                  <c:v>74.3527786880216</c:v>
                </c:pt>
                <c:pt idx="719">
                  <c:v>74.3530787260065</c:v>
                </c:pt>
                <c:pt idx="720">
                  <c:v>74.3532049512012</c:v>
                </c:pt>
                <c:pt idx="721">
                  <c:v>74.352860342344</c:v>
                </c:pt>
                <c:pt idx="722">
                  <c:v>74.3527067120114</c:v>
                </c:pt>
                <c:pt idx="723">
                  <c:v>74.3530206441137</c:v>
                </c:pt>
                <c:pt idx="724">
                  <c:v>74.3526997918271</c:v>
                </c:pt>
                <c:pt idx="725">
                  <c:v>74.3529711785051</c:v>
                </c:pt>
                <c:pt idx="726">
                  <c:v>74.3533034535135</c:v>
                </c:pt>
                <c:pt idx="727">
                  <c:v>74.352782210561</c:v>
                </c:pt>
                <c:pt idx="728">
                  <c:v>74.3532460759144</c:v>
                </c:pt>
                <c:pt idx="729">
                  <c:v>74.3526907522233</c:v>
                </c:pt>
                <c:pt idx="730">
                  <c:v>74.3523658507923</c:v>
                </c:pt>
                <c:pt idx="731">
                  <c:v>74.3527222788213</c:v>
                </c:pt>
                <c:pt idx="732">
                  <c:v>74.3520531009291</c:v>
                </c:pt>
                <c:pt idx="733">
                  <c:v>74.3526862502686</c:v>
                </c:pt>
                <c:pt idx="734">
                  <c:v>74.3522999104424</c:v>
                </c:pt>
                <c:pt idx="735">
                  <c:v>74.3528355739394</c:v>
                </c:pt>
                <c:pt idx="736">
                  <c:v>74.3525503628015</c:v>
                </c:pt>
                <c:pt idx="737">
                  <c:v>74.3525322601735</c:v>
                </c:pt>
                <c:pt idx="738">
                  <c:v>74.3525575691225</c:v>
                </c:pt>
                <c:pt idx="739">
                  <c:v>74.352673231757</c:v>
                </c:pt>
                <c:pt idx="740">
                  <c:v>74.3525261350654</c:v>
                </c:pt>
                <c:pt idx="741">
                  <c:v>74.3526622148128</c:v>
                </c:pt>
                <c:pt idx="742">
                  <c:v>74.3526258454744</c:v>
                </c:pt>
                <c:pt idx="743">
                  <c:v>74.3526894720171</c:v>
                </c:pt>
                <c:pt idx="744">
                  <c:v>74.3526522981525</c:v>
                </c:pt>
                <c:pt idx="745">
                  <c:v>74.3527094063324</c:v>
                </c:pt>
                <c:pt idx="746">
                  <c:v>74.3527484996128</c:v>
                </c:pt>
                <c:pt idx="747">
                  <c:v>74.3523300002692</c:v>
                </c:pt>
                <c:pt idx="748">
                  <c:v>74.3526919374915</c:v>
                </c:pt>
                <c:pt idx="749">
                  <c:v>74.352387870803</c:v>
                </c:pt>
                <c:pt idx="750">
                  <c:v>74.3524604081094</c:v>
                </c:pt>
                <c:pt idx="751">
                  <c:v>74.3523225840771</c:v>
                </c:pt>
                <c:pt idx="752">
                  <c:v>74.3523971938167</c:v>
                </c:pt>
                <c:pt idx="753">
                  <c:v>74.3524464292266</c:v>
                </c:pt>
                <c:pt idx="754">
                  <c:v>74.3524077212528</c:v>
                </c:pt>
                <c:pt idx="755">
                  <c:v>74.3523988375361</c:v>
                </c:pt>
                <c:pt idx="756">
                  <c:v>74.352391803955</c:v>
                </c:pt>
                <c:pt idx="757">
                  <c:v>74.3523303374013</c:v>
                </c:pt>
                <c:pt idx="758">
                  <c:v>74.3522698760964</c:v>
                </c:pt>
                <c:pt idx="759">
                  <c:v>74.3522815325989</c:v>
                </c:pt>
                <c:pt idx="760">
                  <c:v>74.3522517906958</c:v>
                </c:pt>
                <c:pt idx="761">
                  <c:v>74.3525072865643</c:v>
                </c:pt>
                <c:pt idx="762">
                  <c:v>74.3522369952144</c:v>
                </c:pt>
                <c:pt idx="763">
                  <c:v>74.3523129178271</c:v>
                </c:pt>
                <c:pt idx="764">
                  <c:v>74.3523435941217</c:v>
                </c:pt>
                <c:pt idx="765">
                  <c:v>74.3523284495395</c:v>
                </c:pt>
                <c:pt idx="766">
                  <c:v>74.3521890049962</c:v>
                </c:pt>
                <c:pt idx="767">
                  <c:v>74.3519043710884</c:v>
                </c:pt>
                <c:pt idx="768">
                  <c:v>74.3518746538617</c:v>
                </c:pt>
                <c:pt idx="769">
                  <c:v>74.3517045830593</c:v>
                </c:pt>
                <c:pt idx="770">
                  <c:v>74.3518663271376</c:v>
                </c:pt>
                <c:pt idx="771">
                  <c:v>74.3518846021395</c:v>
                </c:pt>
                <c:pt idx="772">
                  <c:v>74.3519943760593</c:v>
                </c:pt>
                <c:pt idx="773">
                  <c:v>74.3521799734162</c:v>
                </c:pt>
                <c:pt idx="774">
                  <c:v>74.3519323640021</c:v>
                </c:pt>
                <c:pt idx="775">
                  <c:v>74.3517729941667</c:v>
                </c:pt>
                <c:pt idx="776">
                  <c:v>74.3519726923522</c:v>
                </c:pt>
                <c:pt idx="777">
                  <c:v>74.3519014914393</c:v>
                </c:pt>
                <c:pt idx="778">
                  <c:v>74.3518743661069</c:v>
                </c:pt>
                <c:pt idx="779">
                  <c:v>74.351884430046</c:v>
                </c:pt>
                <c:pt idx="780">
                  <c:v>74.3518924074507</c:v>
                </c:pt>
                <c:pt idx="781">
                  <c:v>74.3518712428167</c:v>
                </c:pt>
                <c:pt idx="782">
                  <c:v>74.3519040100227</c:v>
                </c:pt>
                <c:pt idx="783">
                  <c:v>74.3518881127005</c:v>
                </c:pt>
                <c:pt idx="784">
                  <c:v>74.3519408479621</c:v>
                </c:pt>
                <c:pt idx="785">
                  <c:v>74.3520081065935</c:v>
                </c:pt>
                <c:pt idx="786">
                  <c:v>74.3520227002864</c:v>
                </c:pt>
                <c:pt idx="787">
                  <c:v>74.351939595842</c:v>
                </c:pt>
                <c:pt idx="788">
                  <c:v>74.352107422912</c:v>
                </c:pt>
                <c:pt idx="789">
                  <c:v>74.3519423989755</c:v>
                </c:pt>
                <c:pt idx="790">
                  <c:v>74.3520377391083</c:v>
                </c:pt>
                <c:pt idx="791">
                  <c:v>74.3520754606049</c:v>
                </c:pt>
                <c:pt idx="792">
                  <c:v>74.3520259475664</c:v>
                </c:pt>
                <c:pt idx="793">
                  <c:v>74.3520936530298</c:v>
                </c:pt>
                <c:pt idx="794">
                  <c:v>74.3521945605516</c:v>
                </c:pt>
                <c:pt idx="795">
                  <c:v>74.3522338088768</c:v>
                </c:pt>
                <c:pt idx="796">
                  <c:v>74.3523106213169</c:v>
                </c:pt>
                <c:pt idx="797">
                  <c:v>74.3521961770694</c:v>
                </c:pt>
                <c:pt idx="798">
                  <c:v>74.3522100990642</c:v>
                </c:pt>
                <c:pt idx="799">
                  <c:v>74.352238674977</c:v>
                </c:pt>
                <c:pt idx="800">
                  <c:v>74.3522721101914</c:v>
                </c:pt>
                <c:pt idx="801">
                  <c:v>74.3522883177584</c:v>
                </c:pt>
                <c:pt idx="802">
                  <c:v>74.3523165929144</c:v>
                </c:pt>
                <c:pt idx="803">
                  <c:v>74.3522992534026</c:v>
                </c:pt>
                <c:pt idx="804">
                  <c:v>74.3523060729452</c:v>
                </c:pt>
                <c:pt idx="805">
                  <c:v>74.3523214202554</c:v>
                </c:pt>
                <c:pt idx="806">
                  <c:v>74.3523462681886</c:v>
                </c:pt>
                <c:pt idx="807">
                  <c:v>74.3522537179577</c:v>
                </c:pt>
                <c:pt idx="808">
                  <c:v>74.3523619044055</c:v>
                </c:pt>
                <c:pt idx="809">
                  <c:v>74.3522945838411</c:v>
                </c:pt>
                <c:pt idx="810">
                  <c:v>74.3521425317393</c:v>
                </c:pt>
                <c:pt idx="811">
                  <c:v>74.3522717842796</c:v>
                </c:pt>
                <c:pt idx="812">
                  <c:v>74.3521725322766</c:v>
                </c:pt>
                <c:pt idx="813">
                  <c:v>74.3522980610885</c:v>
                </c:pt>
                <c:pt idx="814">
                  <c:v>74.352369938827</c:v>
                </c:pt>
                <c:pt idx="815">
                  <c:v>74.3523236262374</c:v>
                </c:pt>
                <c:pt idx="816">
                  <c:v>74.3523659271769</c:v>
                </c:pt>
                <c:pt idx="817">
                  <c:v>74.3522766944363</c:v>
                </c:pt>
                <c:pt idx="818">
                  <c:v>74.352323528748</c:v>
                </c:pt>
                <c:pt idx="819">
                  <c:v>74.3523005261237</c:v>
                </c:pt>
                <c:pt idx="820">
                  <c:v>74.3523196069337</c:v>
                </c:pt>
                <c:pt idx="821">
                  <c:v>74.3522674767821</c:v>
                </c:pt>
                <c:pt idx="822">
                  <c:v>74.3522838058824</c:v>
                </c:pt>
                <c:pt idx="823">
                  <c:v>74.35228044906</c:v>
                </c:pt>
                <c:pt idx="824">
                  <c:v>74.3522964694203</c:v>
                </c:pt>
                <c:pt idx="825">
                  <c:v>74.3522809969191</c:v>
                </c:pt>
                <c:pt idx="826">
                  <c:v>74.3522418116921</c:v>
                </c:pt>
                <c:pt idx="827">
                  <c:v>74.3522291225117</c:v>
                </c:pt>
                <c:pt idx="828">
                  <c:v>74.3522634248389</c:v>
                </c:pt>
                <c:pt idx="829">
                  <c:v>74.352188048042</c:v>
                </c:pt>
                <c:pt idx="830">
                  <c:v>74.3521730412006</c:v>
                </c:pt>
                <c:pt idx="831">
                  <c:v>74.3522032976211</c:v>
                </c:pt>
                <c:pt idx="832">
                  <c:v>74.3521968610364</c:v>
                </c:pt>
                <c:pt idx="833">
                  <c:v>74.352191779707</c:v>
                </c:pt>
                <c:pt idx="834">
                  <c:v>74.3521971066357</c:v>
                </c:pt>
                <c:pt idx="835">
                  <c:v>74.3521283034103</c:v>
                </c:pt>
                <c:pt idx="836">
                  <c:v>74.3521308951777</c:v>
                </c:pt>
                <c:pt idx="837">
                  <c:v>74.3520855074317</c:v>
                </c:pt>
                <c:pt idx="838">
                  <c:v>74.3521242249811</c:v>
                </c:pt>
                <c:pt idx="839">
                  <c:v>74.3521267066678</c:v>
                </c:pt>
                <c:pt idx="840">
                  <c:v>74.3521206381927</c:v>
                </c:pt>
                <c:pt idx="841">
                  <c:v>74.3521136085223</c:v>
                </c:pt>
                <c:pt idx="842">
                  <c:v>74.3521510758772</c:v>
                </c:pt>
                <c:pt idx="843">
                  <c:v>74.3521231584416</c:v>
                </c:pt>
                <c:pt idx="844">
                  <c:v>74.3521299668793</c:v>
                </c:pt>
                <c:pt idx="845">
                  <c:v>74.3521755946455</c:v>
                </c:pt>
                <c:pt idx="846">
                  <c:v>74.3521296061765</c:v>
                </c:pt>
                <c:pt idx="847">
                  <c:v>74.352119314444</c:v>
                </c:pt>
                <c:pt idx="848">
                  <c:v>74.352071256552</c:v>
                </c:pt>
                <c:pt idx="849">
                  <c:v>74.3520938256725</c:v>
                </c:pt>
                <c:pt idx="850">
                  <c:v>74.3521235107339</c:v>
                </c:pt>
                <c:pt idx="851">
                  <c:v>74.3521941379703</c:v>
                </c:pt>
                <c:pt idx="852">
                  <c:v>74.35210718701</c:v>
                </c:pt>
                <c:pt idx="853">
                  <c:v>74.3521658425061</c:v>
                </c:pt>
                <c:pt idx="854">
                  <c:v>74.352125830799</c:v>
                </c:pt>
                <c:pt idx="855">
                  <c:v>74.3521208727582</c:v>
                </c:pt>
                <c:pt idx="856">
                  <c:v>74.3521227817686</c:v>
                </c:pt>
                <c:pt idx="857">
                  <c:v>74.3520954933811</c:v>
                </c:pt>
                <c:pt idx="858">
                  <c:v>74.3521342384565</c:v>
                </c:pt>
                <c:pt idx="859">
                  <c:v>74.3521191497084</c:v>
                </c:pt>
                <c:pt idx="860">
                  <c:v>74.3521328674224</c:v>
                </c:pt>
                <c:pt idx="861">
                  <c:v>74.352130958575</c:v>
                </c:pt>
                <c:pt idx="862">
                  <c:v>74.3521383380764</c:v>
                </c:pt>
                <c:pt idx="863">
                  <c:v>74.3521300851948</c:v>
                </c:pt>
                <c:pt idx="864">
                  <c:v>74.3521539627648</c:v>
                </c:pt>
                <c:pt idx="865">
                  <c:v>74.3521544429328</c:v>
                </c:pt>
                <c:pt idx="866">
                  <c:v>74.3521584244871</c:v>
                </c:pt>
                <c:pt idx="867">
                  <c:v>74.3521523128257</c:v>
                </c:pt>
                <c:pt idx="868">
                  <c:v>74.3521768023832</c:v>
                </c:pt>
                <c:pt idx="869">
                  <c:v>74.3521509076213</c:v>
                </c:pt>
                <c:pt idx="870">
                  <c:v>74.352163973193</c:v>
                </c:pt>
                <c:pt idx="871">
                  <c:v>74.3521704719055</c:v>
                </c:pt>
                <c:pt idx="872">
                  <c:v>74.3521837434396</c:v>
                </c:pt>
                <c:pt idx="873">
                  <c:v>74.3521871455969</c:v>
                </c:pt>
                <c:pt idx="874">
                  <c:v>74.3521803846553</c:v>
                </c:pt>
                <c:pt idx="875">
                  <c:v>74.3521492467089</c:v>
                </c:pt>
                <c:pt idx="876">
                  <c:v>74.3521667325768</c:v>
                </c:pt>
                <c:pt idx="877">
                  <c:v>74.3522008634125</c:v>
                </c:pt>
                <c:pt idx="878">
                  <c:v>74.3521968645062</c:v>
                </c:pt>
                <c:pt idx="879">
                  <c:v>74.3521966690982</c:v>
                </c:pt>
                <c:pt idx="880">
                  <c:v>74.352200139738</c:v>
                </c:pt>
                <c:pt idx="881">
                  <c:v>74.3521712276638</c:v>
                </c:pt>
                <c:pt idx="882">
                  <c:v>74.3521731438657</c:v>
                </c:pt>
                <c:pt idx="883">
                  <c:v>74.3521790767882</c:v>
                </c:pt>
                <c:pt idx="884">
                  <c:v>74.3521740034656</c:v>
                </c:pt>
                <c:pt idx="885">
                  <c:v>74.3521766618011</c:v>
                </c:pt>
                <c:pt idx="886">
                  <c:v>74.3521639685474</c:v>
                </c:pt>
                <c:pt idx="887">
                  <c:v>74.3521920838095</c:v>
                </c:pt>
                <c:pt idx="888">
                  <c:v>74.3521996643233</c:v>
                </c:pt>
                <c:pt idx="889">
                  <c:v>74.3521910014785</c:v>
                </c:pt>
                <c:pt idx="890">
                  <c:v>74.3521905532128</c:v>
                </c:pt>
                <c:pt idx="891">
                  <c:v>74.3521938062372</c:v>
                </c:pt>
                <c:pt idx="892">
                  <c:v>74.3521974943964</c:v>
                </c:pt>
                <c:pt idx="893">
                  <c:v>74.3521994855311</c:v>
                </c:pt>
                <c:pt idx="894">
                  <c:v>74.3522097542845</c:v>
                </c:pt>
                <c:pt idx="895">
                  <c:v>74.3521918406835</c:v>
                </c:pt>
                <c:pt idx="896">
                  <c:v>74.3522060389114</c:v>
                </c:pt>
                <c:pt idx="897">
                  <c:v>74.3521762899343</c:v>
                </c:pt>
                <c:pt idx="898">
                  <c:v>74.3522015375261</c:v>
                </c:pt>
                <c:pt idx="899">
                  <c:v>74.3521551260396</c:v>
                </c:pt>
                <c:pt idx="900">
                  <c:v>74.3521924930758</c:v>
                </c:pt>
                <c:pt idx="901">
                  <c:v>74.3521939726932</c:v>
                </c:pt>
                <c:pt idx="902">
                  <c:v>74.3521880123847</c:v>
                </c:pt>
                <c:pt idx="903">
                  <c:v>74.3521897410749</c:v>
                </c:pt>
                <c:pt idx="904">
                  <c:v>74.3521792271859</c:v>
                </c:pt>
                <c:pt idx="905">
                  <c:v>74.3521962980521</c:v>
                </c:pt>
                <c:pt idx="906">
                  <c:v>74.3521950175112</c:v>
                </c:pt>
                <c:pt idx="907">
                  <c:v>74.3521878487928</c:v>
                </c:pt>
                <c:pt idx="908">
                  <c:v>74.3521782815346</c:v>
                </c:pt>
                <c:pt idx="909">
                  <c:v>74.3522001068101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6.41887063769021</c:v>
                </c:pt>
                <c:pt idx="2">
                  <c:v>9.12326058838868</c:v>
                </c:pt>
                <c:pt idx="3">
                  <c:v>11.2948856636726</c:v>
                </c:pt>
                <c:pt idx="4">
                  <c:v>12.8747761510014</c:v>
                </c:pt>
                <c:pt idx="5">
                  <c:v>14.1555953200233</c:v>
                </c:pt>
                <c:pt idx="6">
                  <c:v>15.2778860673966</c:v>
                </c:pt>
                <c:pt idx="7">
                  <c:v>16.3214788241315</c:v>
                </c:pt>
                <c:pt idx="8">
                  <c:v>17.3373466563679</c:v>
                </c:pt>
                <c:pt idx="9">
                  <c:v>18.3612566222335</c:v>
                </c:pt>
                <c:pt idx="10">
                  <c:v>19.4206098376157</c:v>
                </c:pt>
                <c:pt idx="11">
                  <c:v>20.438287809344</c:v>
                </c:pt>
                <c:pt idx="12">
                  <c:v>21.3555210953367</c:v>
                </c:pt>
                <c:pt idx="13">
                  <c:v>7.31392518052005</c:v>
                </c:pt>
                <c:pt idx="14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6.47679557762357</c:v>
                </c:pt>
                <c:pt idx="2">
                  <c:v>3.35605898528441</c:v>
                </c:pt>
                <c:pt idx="3">
                  <c:v>3.07327432330001</c:v>
                </c:pt>
                <c:pt idx="4">
                  <c:v>2.57191983520094</c:v>
                </c:pt>
                <c:pt idx="5">
                  <c:v>2.31603340503186</c:v>
                </c:pt>
                <c:pt idx="6">
                  <c:v>2.1777487552418</c:v>
                </c:pt>
                <c:pt idx="7">
                  <c:v>2.10745199246214</c:v>
                </c:pt>
                <c:pt idx="8">
                  <c:v>2.08217908206073</c:v>
                </c:pt>
                <c:pt idx="9">
                  <c:v>2.09020174451245</c:v>
                </c:pt>
                <c:pt idx="10">
                  <c:v>2.12540264171024</c:v>
                </c:pt>
                <c:pt idx="11">
                  <c:v>3.20546114974709</c:v>
                </c:pt>
                <c:pt idx="12">
                  <c:v>3.22736130135068</c:v>
                </c:pt>
                <c:pt idx="13">
                  <c:v>1.24173216362854</c:v>
                </c:pt>
                <c:pt idx="14">
                  <c:v>0.220514757836058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0.0579249399333561</c:v>
                </c:pt>
                <c:pt idx="2">
                  <c:v>0.651669034585942</c:v>
                </c:pt>
                <c:pt idx="3">
                  <c:v>0.901649248016107</c:v>
                </c:pt>
                <c:pt idx="4">
                  <c:v>0.992029347872091</c:v>
                </c:pt>
                <c:pt idx="5">
                  <c:v>1.03521423601003</c:v>
                </c:pt>
                <c:pt idx="6">
                  <c:v>1.05545800786847</c:v>
                </c:pt>
                <c:pt idx="7">
                  <c:v>1.0638592357272</c:v>
                </c:pt>
                <c:pt idx="8">
                  <c:v>1.06631124982432</c:v>
                </c:pt>
                <c:pt idx="9">
                  <c:v>1.06629177864692</c:v>
                </c:pt>
                <c:pt idx="10">
                  <c:v>1.06604942632804</c:v>
                </c:pt>
                <c:pt idx="11">
                  <c:v>2.18778317801878</c:v>
                </c:pt>
                <c:pt idx="12">
                  <c:v>2.31012801535799</c:v>
                </c:pt>
                <c:pt idx="13">
                  <c:v>15.2833280784451</c:v>
                </c:pt>
                <c:pt idx="14">
                  <c:v>7.53443993835612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12.4231616705945</c:v>
                </c:pt>
                <c:pt idx="2">
                  <c:v>14.4149037419068</c:v>
                </c:pt>
                <c:pt idx="3">
                  <c:v>15.7940338471805</c:v>
                </c:pt>
                <c:pt idx="4">
                  <c:v>16.6167466937925</c:v>
                </c:pt>
                <c:pt idx="5">
                  <c:v>17.1679403887161</c:v>
                </c:pt>
                <c:pt idx="6">
                  <c:v>17.58159493315</c:v>
                </c:pt>
                <c:pt idx="7">
                  <c:v>17.9318035293251</c:v>
                </c:pt>
                <c:pt idx="8">
                  <c:v>18.2643483124605</c:v>
                </c:pt>
                <c:pt idx="9">
                  <c:v>18.6101303362799</c:v>
                </c:pt>
                <c:pt idx="10">
                  <c:v>18.9918196613851</c:v>
                </c:pt>
                <c:pt idx="11">
                  <c:v>18.8274796033627</c:v>
                </c:pt>
                <c:pt idx="12">
                  <c:v>18.5488042695463</c:v>
                </c:pt>
                <c:pt idx="13">
                  <c:v>3.72771473926045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12.6663959882362</c:v>
                </c:pt>
                <c:pt idx="2">
                  <c:v>3.11579904073192</c:v>
                </c:pt>
                <c:pt idx="3">
                  <c:v>2.8297559858456</c:v>
                </c:pt>
                <c:pt idx="4">
                  <c:v>2.32456956568895</c:v>
                </c:pt>
                <c:pt idx="5">
                  <c:v>2.06322970771082</c:v>
                </c:pt>
                <c:pt idx="6">
                  <c:v>1.91792580606286</c:v>
                </c:pt>
                <c:pt idx="7">
                  <c:v>1.83903703018108</c:v>
                </c:pt>
                <c:pt idx="8">
                  <c:v>1.8035366454817</c:v>
                </c:pt>
                <c:pt idx="9">
                  <c:v>1.79957859635138</c:v>
                </c:pt>
                <c:pt idx="10">
                  <c:v>1.82086799415798</c:v>
                </c:pt>
                <c:pt idx="11">
                  <c:v>2.74775510305048</c:v>
                </c:pt>
                <c:pt idx="12">
                  <c:v>2.7396249953339</c:v>
                </c:pt>
                <c:pt idx="13">
                  <c:v>0.988115965554507</c:v>
                </c:pt>
                <c:pt idx="14">
                  <c:v>0.0511712895363616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0.243234317641651</c:v>
                </c:pt>
                <c:pt idx="2">
                  <c:v>1.12405696941965</c:v>
                </c:pt>
                <c:pt idx="3">
                  <c:v>1.45062588057187</c:v>
                </c:pt>
                <c:pt idx="4">
                  <c:v>1.50185671907698</c:v>
                </c:pt>
                <c:pt idx="5">
                  <c:v>1.51203601278723</c:v>
                </c:pt>
                <c:pt idx="6">
                  <c:v>1.50427126162893</c:v>
                </c:pt>
                <c:pt idx="7">
                  <c:v>1.48882843400602</c:v>
                </c:pt>
                <c:pt idx="8">
                  <c:v>1.47099186234627</c:v>
                </c:pt>
                <c:pt idx="9">
                  <c:v>1.45379657253193</c:v>
                </c:pt>
                <c:pt idx="10">
                  <c:v>1.43917866905281</c:v>
                </c:pt>
                <c:pt idx="11">
                  <c:v>2.91209516107292</c:v>
                </c:pt>
                <c:pt idx="12">
                  <c:v>3.01830032915033</c:v>
                </c:pt>
                <c:pt idx="13">
                  <c:v>15.8092054958403</c:v>
                </c:pt>
                <c:pt idx="14">
                  <c:v>3.77888602879681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11.561947319493</c:v>
                </c:pt>
                <c:pt idx="2">
                  <c:v>9.81853379044493</c:v>
                </c:pt>
                <c:pt idx="3">
                  <c:v>9.6330495250294</c:v>
                </c:pt>
                <c:pt idx="4">
                  <c:v>9.12351851491238</c:v>
                </c:pt>
                <c:pt idx="5">
                  <c:v>8.41875033899429</c:v>
                </c:pt>
                <c:pt idx="6">
                  <c:v>7.58705954536272</c:v>
                </c:pt>
                <c:pt idx="7">
                  <c:v>6.66768851191872</c:v>
                </c:pt>
                <c:pt idx="8">
                  <c:v>5.68404908208357</c:v>
                </c:pt>
                <c:pt idx="9">
                  <c:v>4.65013380577683</c:v>
                </c:pt>
                <c:pt idx="10">
                  <c:v>2.47015568452967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11.6587602401802</c:v>
                </c:pt>
                <c:pt idx="2">
                  <c:v>1.49345843578477</c:v>
                </c:pt>
                <c:pt idx="3">
                  <c:v>0.967244435224574</c:v>
                </c:pt>
                <c:pt idx="4">
                  <c:v>0.675979101009914</c:v>
                </c:pt>
                <c:pt idx="5">
                  <c:v>0.492157323628115</c:v>
                </c:pt>
                <c:pt idx="6">
                  <c:v>0.36612020492145</c:v>
                </c:pt>
                <c:pt idx="7">
                  <c:v>0.274496946722886</c:v>
                </c:pt>
                <c:pt idx="8">
                  <c:v>0.204795201645767</c:v>
                </c:pt>
                <c:pt idx="9">
                  <c:v>0.149745779351792</c:v>
                </c:pt>
                <c:pt idx="10">
                  <c:v>0.236110701884067</c:v>
                </c:pt>
                <c:pt idx="11">
                  <c:v>0.0631906963030823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0.0968129206872004</c:v>
                </c:pt>
                <c:pt idx="2">
                  <c:v>3.23687196483281</c:v>
                </c:pt>
                <c:pt idx="3">
                  <c:v>1.1527287006401</c:v>
                </c:pt>
                <c:pt idx="4">
                  <c:v>1.18551011112694</c:v>
                </c:pt>
                <c:pt idx="5">
                  <c:v>1.19692549954621</c:v>
                </c:pt>
                <c:pt idx="6">
                  <c:v>1.19781099855302</c:v>
                </c:pt>
                <c:pt idx="7">
                  <c:v>1.19386798016689</c:v>
                </c:pt>
                <c:pt idx="8">
                  <c:v>1.18843463148092</c:v>
                </c:pt>
                <c:pt idx="9">
                  <c:v>1.18366105565853</c:v>
                </c:pt>
                <c:pt idx="10">
                  <c:v>2.41608882313123</c:v>
                </c:pt>
                <c:pt idx="11">
                  <c:v>2.53334638083275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17688888.5320812</v>
      </c>
      <c r="C2">
        <v>0</v>
      </c>
      <c r="D2">
        <v>6559188.07558261</v>
      </c>
      <c r="E2">
        <v>5876163.43499753</v>
      </c>
      <c r="F2">
        <v>2071008.74726358</v>
      </c>
      <c r="G2">
        <v>3182528.2742375</v>
      </c>
    </row>
    <row r="3" spans="1:7">
      <c r="A3">
        <v>1</v>
      </c>
      <c r="B3">
        <v>55531895.5545894</v>
      </c>
      <c r="C3">
        <v>482335.093706273</v>
      </c>
      <c r="D3">
        <v>17270680.8881596</v>
      </c>
      <c r="E3">
        <v>5876163.43499753</v>
      </c>
      <c r="F3">
        <v>20710087.4726359</v>
      </c>
      <c r="G3">
        <v>11192628.6650901</v>
      </c>
    </row>
    <row r="4" spans="1:7">
      <c r="A4">
        <v>2</v>
      </c>
      <c r="B4">
        <v>52110890.6145034</v>
      </c>
      <c r="C4">
        <v>478436.671851605</v>
      </c>
      <c r="D4">
        <v>15783857.4860747</v>
      </c>
      <c r="E4">
        <v>5876163.43499753</v>
      </c>
      <c r="F4">
        <v>19382877.3190829</v>
      </c>
      <c r="G4">
        <v>10589555.7024967</v>
      </c>
    </row>
    <row r="5" spans="1:7">
      <c r="A5">
        <v>3</v>
      </c>
      <c r="B5">
        <v>49599101.722992</v>
      </c>
      <c r="C5">
        <v>477578.917437805</v>
      </c>
      <c r="D5">
        <v>14811777.9339348</v>
      </c>
      <c r="E5">
        <v>5876163.43499753</v>
      </c>
      <c r="F5">
        <v>18284497.2269285</v>
      </c>
      <c r="G5">
        <v>10149084.2096934</v>
      </c>
    </row>
    <row r="6" spans="1:7">
      <c r="A6">
        <v>4</v>
      </c>
      <c r="B6">
        <v>48970029.0913238</v>
      </c>
      <c r="C6">
        <v>480068.290531249</v>
      </c>
      <c r="D6">
        <v>14609229.125568</v>
      </c>
      <c r="E6">
        <v>5876163.43499753</v>
      </c>
      <c r="F6">
        <v>17980016.3993219</v>
      </c>
      <c r="G6">
        <v>10024551.840905</v>
      </c>
    </row>
    <row r="7" spans="1:7">
      <c r="A7">
        <v>5</v>
      </c>
      <c r="B7">
        <v>47842444.0751172</v>
      </c>
      <c r="C7">
        <v>482072.804738838</v>
      </c>
      <c r="D7">
        <v>14262915.2991236</v>
      </c>
      <c r="E7">
        <v>5876163.43499753</v>
      </c>
      <c r="F7">
        <v>17410512.4890385</v>
      </c>
      <c r="G7">
        <v>9810780.04721861</v>
      </c>
    </row>
    <row r="8" spans="1:7">
      <c r="A8">
        <v>6</v>
      </c>
      <c r="B8">
        <v>47319029.6631399</v>
      </c>
      <c r="C8">
        <v>484844.696785864</v>
      </c>
      <c r="D8">
        <v>14133782.8397669</v>
      </c>
      <c r="E8">
        <v>5876163.43499753</v>
      </c>
      <c r="F8">
        <v>17127650.5123408</v>
      </c>
      <c r="G8">
        <v>9696588.17924876</v>
      </c>
    </row>
    <row r="9" spans="1:7">
      <c r="A9">
        <v>7</v>
      </c>
      <c r="B9">
        <v>46270966.2360079</v>
      </c>
      <c r="C9">
        <v>486975.351521682</v>
      </c>
      <c r="D9">
        <v>13843434.6872982</v>
      </c>
      <c r="E9">
        <v>5876163.43499753</v>
      </c>
      <c r="F9">
        <v>16578191.5194345</v>
      </c>
      <c r="G9">
        <v>9486201.24275596</v>
      </c>
    </row>
    <row r="10" spans="1:7">
      <c r="A10">
        <v>8</v>
      </c>
      <c r="B10">
        <v>45789635.8869526</v>
      </c>
      <c r="C10">
        <v>489669.42708452</v>
      </c>
      <c r="D10">
        <v>13745510.4108759</v>
      </c>
      <c r="E10">
        <v>5876163.43499753</v>
      </c>
      <c r="F10">
        <v>16304534.7822427</v>
      </c>
      <c r="G10">
        <v>9373757.83175191</v>
      </c>
    </row>
    <row r="11" spans="1:7">
      <c r="A11">
        <v>9</v>
      </c>
      <c r="B11">
        <v>44777088.0998349</v>
      </c>
      <c r="C11">
        <v>491693.668379577</v>
      </c>
      <c r="D11">
        <v>13482207.8226901</v>
      </c>
      <c r="E11">
        <v>5876163.43499753</v>
      </c>
      <c r="F11">
        <v>15765780.6262203</v>
      </c>
      <c r="G11">
        <v>9161242.5475474</v>
      </c>
    </row>
    <row r="12" spans="1:7">
      <c r="A12">
        <v>10</v>
      </c>
      <c r="B12">
        <v>44316766.9601167</v>
      </c>
      <c r="C12">
        <v>494212.985109548</v>
      </c>
      <c r="D12">
        <v>13400477.427712</v>
      </c>
      <c r="E12">
        <v>5876163.43499753</v>
      </c>
      <c r="F12">
        <v>15497589.4118814</v>
      </c>
      <c r="G12">
        <v>9048323.70041622</v>
      </c>
    </row>
    <row r="13" spans="1:7">
      <c r="A13">
        <v>11</v>
      </c>
      <c r="B13">
        <v>43323239.1495063</v>
      </c>
      <c r="C13">
        <v>496018.494413693</v>
      </c>
      <c r="D13">
        <v>13152444.0379169</v>
      </c>
      <c r="E13">
        <v>5876163.43499753</v>
      </c>
      <c r="F13">
        <v>14966253.9024148</v>
      </c>
      <c r="G13">
        <v>8832359.27976335</v>
      </c>
    </row>
    <row r="14" spans="1:7">
      <c r="A14">
        <v>12</v>
      </c>
      <c r="B14">
        <v>42874588.4256477</v>
      </c>
      <c r="C14">
        <v>498269.936700401</v>
      </c>
      <c r="D14">
        <v>13080023.087679</v>
      </c>
      <c r="E14">
        <v>5876163.43499753</v>
      </c>
      <c r="F14">
        <v>14701940.7202813</v>
      </c>
      <c r="G14">
        <v>8718191.24598953</v>
      </c>
    </row>
    <row r="15" spans="1:7">
      <c r="A15">
        <v>13</v>
      </c>
      <c r="B15">
        <v>41892056.1681431</v>
      </c>
      <c r="C15">
        <v>499798.15278753</v>
      </c>
      <c r="D15">
        <v>12841151.443102</v>
      </c>
      <c r="E15">
        <v>5876163.43499753</v>
      </c>
      <c r="F15">
        <v>14176485.7931803</v>
      </c>
      <c r="G15">
        <v>8498457.34407577</v>
      </c>
    </row>
    <row r="16" spans="1:7">
      <c r="A16">
        <v>14</v>
      </c>
      <c r="B16">
        <v>41450771.2657418</v>
      </c>
      <c r="C16">
        <v>501756.66727415</v>
      </c>
      <c r="D16">
        <v>12774873.9691901</v>
      </c>
      <c r="E16">
        <v>5876163.43499753</v>
      </c>
      <c r="F16">
        <v>13915253.3665752</v>
      </c>
      <c r="G16">
        <v>8382723.82770483</v>
      </c>
    </row>
    <row r="17" spans="1:7">
      <c r="A17">
        <v>15</v>
      </c>
      <c r="B17">
        <v>40476878.6477978</v>
      </c>
      <c r="C17">
        <v>502987.174600881</v>
      </c>
      <c r="D17">
        <v>12543680.7485874</v>
      </c>
      <c r="E17">
        <v>5876163.43499753</v>
      </c>
      <c r="F17">
        <v>13394860.3798205</v>
      </c>
      <c r="G17">
        <v>8159186.90979145</v>
      </c>
    </row>
    <row r="18" spans="1:7">
      <c r="A18">
        <v>16</v>
      </c>
      <c r="B18">
        <v>40040457.542513</v>
      </c>
      <c r="C18">
        <v>504637.715307591</v>
      </c>
      <c r="D18">
        <v>12481643.0199243</v>
      </c>
      <c r="E18">
        <v>5876163.43499753</v>
      </c>
      <c r="F18">
        <v>13136279.2581707</v>
      </c>
      <c r="G18">
        <v>8041734.1141129</v>
      </c>
    </row>
    <row r="19" spans="1:7">
      <c r="A19">
        <v>17</v>
      </c>
      <c r="B19">
        <v>39073686.0543808</v>
      </c>
      <c r="C19">
        <v>505558.339140965</v>
      </c>
      <c r="D19">
        <v>12257030.4624208</v>
      </c>
      <c r="E19">
        <v>5876163.43499753</v>
      </c>
      <c r="F19">
        <v>12620504.5851102</v>
      </c>
      <c r="G19">
        <v>7814429.23271132</v>
      </c>
    </row>
    <row r="20" spans="1:7">
      <c r="A20">
        <v>18</v>
      </c>
      <c r="B20">
        <v>38640239.454921</v>
      </c>
      <c r="C20">
        <v>506891.221460681</v>
      </c>
      <c r="D20">
        <v>12197678.1907846</v>
      </c>
      <c r="E20">
        <v>5876163.43499753</v>
      </c>
      <c r="F20">
        <v>12364350.5547237</v>
      </c>
      <c r="G20">
        <v>7695156.05295448</v>
      </c>
    </row>
    <row r="21" spans="1:7">
      <c r="A21">
        <v>19</v>
      </c>
      <c r="B21">
        <v>37678287.889563</v>
      </c>
      <c r="C21">
        <v>507494.353219919</v>
      </c>
      <c r="D21">
        <v>11977536.9338026</v>
      </c>
      <c r="E21">
        <v>5876163.43499753</v>
      </c>
      <c r="F21">
        <v>11852987.2562165</v>
      </c>
      <c r="G21">
        <v>7464105.91132644</v>
      </c>
    </row>
    <row r="22" spans="1:7">
      <c r="A22">
        <v>20</v>
      </c>
      <c r="B22">
        <v>37247538.7049733</v>
      </c>
      <c r="C22">
        <v>508503.001069853</v>
      </c>
      <c r="D22">
        <v>11920786.1395474</v>
      </c>
      <c r="E22">
        <v>5876163.43499753</v>
      </c>
      <c r="F22">
        <v>11599171.1859724</v>
      </c>
      <c r="G22">
        <v>7342914.94338613</v>
      </c>
    </row>
    <row r="23" spans="1:7">
      <c r="A23">
        <v>21</v>
      </c>
      <c r="B23">
        <v>36292492.2888228</v>
      </c>
      <c r="C23">
        <v>508783.789635943</v>
      </c>
      <c r="D23">
        <v>11707261.4850186</v>
      </c>
      <c r="E23">
        <v>5876163.43499753</v>
      </c>
      <c r="F23">
        <v>11092190.0061818</v>
      </c>
      <c r="G23">
        <v>7108093.57298887</v>
      </c>
    </row>
    <row r="24" spans="1:7">
      <c r="A24">
        <v>22</v>
      </c>
      <c r="B24">
        <v>34872153.6379203</v>
      </c>
      <c r="C24">
        <v>510003.082476217</v>
      </c>
      <c r="D24">
        <v>11388370.4917344</v>
      </c>
      <c r="E24">
        <v>5876163.43499753</v>
      </c>
      <c r="F24">
        <v>10355043.7363179</v>
      </c>
      <c r="G24">
        <v>6742572.89239421</v>
      </c>
    </row>
    <row r="25" spans="1:7">
      <c r="A25">
        <v>23</v>
      </c>
      <c r="B25">
        <v>32574873.7338311</v>
      </c>
      <c r="C25">
        <v>520838.678715415</v>
      </c>
      <c r="D25">
        <v>10625340.8403067</v>
      </c>
      <c r="E25">
        <v>5876163.43499753</v>
      </c>
      <c r="F25">
        <v>9274197.52672521</v>
      </c>
      <c r="G25">
        <v>6278333.25308626</v>
      </c>
    </row>
    <row r="26" spans="1:7">
      <c r="A26">
        <v>24</v>
      </c>
      <c r="B26">
        <v>31457174.1134209</v>
      </c>
      <c r="C26">
        <v>529793.669083817</v>
      </c>
      <c r="D26">
        <v>10331812.5665376</v>
      </c>
      <c r="E26">
        <v>5876163.43499753</v>
      </c>
      <c r="F26">
        <v>8694612.12262683</v>
      </c>
      <c r="G26">
        <v>6024792.32017503</v>
      </c>
    </row>
    <row r="27" spans="1:7">
      <c r="A27">
        <v>25</v>
      </c>
      <c r="B27">
        <v>30554058.1836221</v>
      </c>
      <c r="C27">
        <v>539193.495705959</v>
      </c>
      <c r="D27">
        <v>10128359.5332472</v>
      </c>
      <c r="E27">
        <v>5876163.43499753</v>
      </c>
      <c r="F27">
        <v>8196114.22049004</v>
      </c>
      <c r="G27">
        <v>5814227.49918134</v>
      </c>
    </row>
    <row r="28" spans="1:7">
      <c r="A28">
        <v>26</v>
      </c>
      <c r="B28">
        <v>30401190.0869154</v>
      </c>
      <c r="C28">
        <v>539761.693119421</v>
      </c>
      <c r="D28">
        <v>10065487.7560441</v>
      </c>
      <c r="E28">
        <v>5876163.43499753</v>
      </c>
      <c r="F28">
        <v>8136506.52843072</v>
      </c>
      <c r="G28">
        <v>5783270.67432368</v>
      </c>
    </row>
    <row r="29" spans="1:7">
      <c r="A29">
        <v>27</v>
      </c>
      <c r="B29">
        <v>30398205.9750928</v>
      </c>
      <c r="C29">
        <v>540492.706278289</v>
      </c>
      <c r="D29">
        <v>10069058.2802347</v>
      </c>
      <c r="E29">
        <v>5876163.43499753</v>
      </c>
      <c r="F29">
        <v>8131898.98948639</v>
      </c>
      <c r="G29">
        <v>5780592.56409583</v>
      </c>
    </row>
    <row r="30" spans="1:7">
      <c r="A30">
        <v>28</v>
      </c>
      <c r="B30">
        <v>30004277.9619829</v>
      </c>
      <c r="C30">
        <v>543868.680749474</v>
      </c>
      <c r="D30">
        <v>9946645.39410723</v>
      </c>
      <c r="E30">
        <v>5876163.43499753</v>
      </c>
      <c r="F30">
        <v>7947230.71798182</v>
      </c>
      <c r="G30">
        <v>5690369.73414681</v>
      </c>
    </row>
    <row r="31" spans="1:7">
      <c r="A31">
        <v>29</v>
      </c>
      <c r="B31">
        <v>29998181.3586204</v>
      </c>
      <c r="C31">
        <v>544520.846054286</v>
      </c>
      <c r="D31">
        <v>9949550.47205531</v>
      </c>
      <c r="E31">
        <v>5876163.43499753</v>
      </c>
      <c r="F31">
        <v>7940953.73467087</v>
      </c>
      <c r="G31">
        <v>5686992.87084243</v>
      </c>
    </row>
    <row r="32" spans="1:7">
      <c r="A32">
        <v>30</v>
      </c>
      <c r="B32">
        <v>29621047.7822248</v>
      </c>
      <c r="C32">
        <v>547758.646789444</v>
      </c>
      <c r="D32">
        <v>9822144.64406171</v>
      </c>
      <c r="E32">
        <v>5876163.43499753</v>
      </c>
      <c r="F32">
        <v>7769327.85599405</v>
      </c>
      <c r="G32">
        <v>5605653.20038207</v>
      </c>
    </row>
    <row r="33" spans="1:7">
      <c r="A33">
        <v>31</v>
      </c>
      <c r="B33">
        <v>29612718.1463468</v>
      </c>
      <c r="C33">
        <v>548334.623421963</v>
      </c>
      <c r="D33">
        <v>9824640.87080068</v>
      </c>
      <c r="E33">
        <v>5876163.43499753</v>
      </c>
      <c r="F33">
        <v>7761792.41569445</v>
      </c>
      <c r="G33">
        <v>5601786.80143214</v>
      </c>
    </row>
    <row r="34" spans="1:7">
      <c r="A34">
        <v>32</v>
      </c>
      <c r="B34">
        <v>29235079.2236292</v>
      </c>
      <c r="C34">
        <v>551831.936359625</v>
      </c>
      <c r="D34">
        <v>9693357.18577531</v>
      </c>
      <c r="E34">
        <v>5876163.43499753</v>
      </c>
      <c r="F34">
        <v>7589950.39385506</v>
      </c>
      <c r="G34">
        <v>5523776.2726417</v>
      </c>
    </row>
    <row r="35" spans="1:7">
      <c r="A35">
        <v>33</v>
      </c>
      <c r="B35">
        <v>29225037.3885077</v>
      </c>
      <c r="C35">
        <v>552327.651124239</v>
      </c>
      <c r="D35">
        <v>9695514.24087613</v>
      </c>
      <c r="E35">
        <v>5876163.43499753</v>
      </c>
      <c r="F35">
        <v>7581504.95572176</v>
      </c>
      <c r="G35">
        <v>5519527.10578807</v>
      </c>
    </row>
    <row r="36" spans="1:7">
      <c r="A36">
        <v>34</v>
      </c>
      <c r="B36">
        <v>28843203.7888882</v>
      </c>
      <c r="C36">
        <v>556264.417066896</v>
      </c>
      <c r="D36">
        <v>9562069.864988</v>
      </c>
      <c r="E36">
        <v>5876163.43499753</v>
      </c>
      <c r="F36">
        <v>7405980.57934474</v>
      </c>
      <c r="G36">
        <v>5442725.49249108</v>
      </c>
    </row>
    <row r="37" spans="1:7">
      <c r="A37">
        <v>35</v>
      </c>
      <c r="B37">
        <v>28831761.4341034</v>
      </c>
      <c r="C37">
        <v>556677.538367703</v>
      </c>
      <c r="D37">
        <v>9563931.64994525</v>
      </c>
      <c r="E37">
        <v>5876163.43499753</v>
      </c>
      <c r="F37">
        <v>7396840.87546617</v>
      </c>
      <c r="G37">
        <v>5438147.9353267</v>
      </c>
    </row>
    <row r="38" spans="1:7">
      <c r="A38">
        <v>36</v>
      </c>
      <c r="B38">
        <v>28445841.8059921</v>
      </c>
      <c r="C38">
        <v>561162.524456209</v>
      </c>
      <c r="D38">
        <v>9429729.25779064</v>
      </c>
      <c r="E38">
        <v>5876163.43499753</v>
      </c>
      <c r="F38">
        <v>7217095.99025503</v>
      </c>
      <c r="G38">
        <v>5361690.59849273</v>
      </c>
    </row>
    <row r="39" spans="1:7">
      <c r="A39">
        <v>37</v>
      </c>
      <c r="B39">
        <v>28433320.1408737</v>
      </c>
      <c r="C39">
        <v>561489.90311377</v>
      </c>
      <c r="D39">
        <v>9431267.33717638</v>
      </c>
      <c r="E39">
        <v>5876163.43499753</v>
      </c>
      <c r="F39">
        <v>7207529.11645908</v>
      </c>
      <c r="G39">
        <v>5356870.34912692</v>
      </c>
    </row>
    <row r="40" spans="1:7">
      <c r="A40">
        <v>38</v>
      </c>
      <c r="B40">
        <v>28045895.9545081</v>
      </c>
      <c r="C40">
        <v>566586.575324363</v>
      </c>
      <c r="D40">
        <v>9297425.3062478</v>
      </c>
      <c r="E40">
        <v>5876163.43499753</v>
      </c>
      <c r="F40">
        <v>7024908.05126703</v>
      </c>
      <c r="G40">
        <v>5280812.58667132</v>
      </c>
    </row>
    <row r="41" spans="1:7">
      <c r="A41">
        <v>39</v>
      </c>
      <c r="B41">
        <v>28032554.7609631</v>
      </c>
      <c r="C41">
        <v>566826.099589575</v>
      </c>
      <c r="D41">
        <v>9298609.18708867</v>
      </c>
      <c r="E41">
        <v>5876163.43499753</v>
      </c>
      <c r="F41">
        <v>7015131.86605751</v>
      </c>
      <c r="G41">
        <v>5275824.17322978</v>
      </c>
    </row>
    <row r="42" spans="1:7">
      <c r="A42">
        <v>40</v>
      </c>
      <c r="B42">
        <v>27646073.4177925</v>
      </c>
      <c r="C42">
        <v>572585.354991087</v>
      </c>
      <c r="D42">
        <v>9166132.87421902</v>
      </c>
      <c r="E42">
        <v>5876163.43499753</v>
      </c>
      <c r="F42">
        <v>6830886.01079274</v>
      </c>
      <c r="G42">
        <v>5200305.74279212</v>
      </c>
    </row>
    <row r="43" spans="1:7">
      <c r="A43">
        <v>41</v>
      </c>
      <c r="B43">
        <v>27632063.1601698</v>
      </c>
      <c r="C43">
        <v>572737.885208578</v>
      </c>
      <c r="D43">
        <v>9167060.71232273</v>
      </c>
      <c r="E43">
        <v>5876163.43499753</v>
      </c>
      <c r="F43">
        <v>6820948.34137895</v>
      </c>
      <c r="G43">
        <v>5195152.78626196</v>
      </c>
    </row>
    <row r="44" spans="1:7">
      <c r="A44">
        <v>42</v>
      </c>
      <c r="B44">
        <v>27248272.8692755</v>
      </c>
      <c r="C44">
        <v>579206.792401211</v>
      </c>
      <c r="D44">
        <v>9036768.87458902</v>
      </c>
      <c r="E44">
        <v>5876163.43499753</v>
      </c>
      <c r="F44">
        <v>6635907.2925844</v>
      </c>
      <c r="G44">
        <v>5120226.47470332</v>
      </c>
    </row>
    <row r="45" spans="1:7">
      <c r="A45">
        <v>43</v>
      </c>
      <c r="B45">
        <v>27274907.4624191</v>
      </c>
      <c r="C45">
        <v>579127.107123131</v>
      </c>
      <c r="D45">
        <v>9042880.32651488</v>
      </c>
      <c r="E45">
        <v>5876163.43499753</v>
      </c>
      <c r="F45">
        <v>6650370.77562342</v>
      </c>
      <c r="G45">
        <v>5126365.81816017</v>
      </c>
    </row>
    <row r="46" spans="1:7">
      <c r="A46">
        <v>44</v>
      </c>
      <c r="B46">
        <v>26539634.5519876</v>
      </c>
      <c r="C46">
        <v>590982.417153133</v>
      </c>
      <c r="D46">
        <v>8816605.58793605</v>
      </c>
      <c r="E46">
        <v>5876163.43499753</v>
      </c>
      <c r="F46">
        <v>6281291.31061934</v>
      </c>
      <c r="G46">
        <v>4974591.80128151</v>
      </c>
    </row>
    <row r="47" spans="1:7">
      <c r="A47">
        <v>45</v>
      </c>
      <c r="B47">
        <v>25767790.5203164</v>
      </c>
      <c r="C47">
        <v>605669.271975078</v>
      </c>
      <c r="D47">
        <v>8608113.36682366</v>
      </c>
      <c r="E47">
        <v>5876163.43499753</v>
      </c>
      <c r="F47">
        <v>5875540.38967927</v>
      </c>
      <c r="G47">
        <v>4802304.05684084</v>
      </c>
    </row>
    <row r="48" spans="1:7">
      <c r="A48">
        <v>46</v>
      </c>
      <c r="B48">
        <v>25237022.6382134</v>
      </c>
      <c r="C48">
        <v>618434.282802484</v>
      </c>
      <c r="D48">
        <v>8442530.28451593</v>
      </c>
      <c r="E48">
        <v>5876163.43499753</v>
      </c>
      <c r="F48">
        <v>5610925.07250308</v>
      </c>
      <c r="G48">
        <v>4688969.56339441</v>
      </c>
    </row>
    <row r="49" spans="1:7">
      <c r="A49">
        <v>47</v>
      </c>
      <c r="B49">
        <v>24792472.0989047</v>
      </c>
      <c r="C49">
        <v>630807.13969569</v>
      </c>
      <c r="D49">
        <v>8292559.78015979</v>
      </c>
      <c r="E49">
        <v>5876163.43499753</v>
      </c>
      <c r="F49">
        <v>5396049.61083298</v>
      </c>
      <c r="G49">
        <v>4596892.13321869</v>
      </c>
    </row>
    <row r="50" spans="1:7">
      <c r="A50">
        <v>48</v>
      </c>
      <c r="B50">
        <v>24432588.7719846</v>
      </c>
      <c r="C50">
        <v>639164.446991606</v>
      </c>
      <c r="D50">
        <v>8216094.47115569</v>
      </c>
      <c r="E50">
        <v>5876163.43499753</v>
      </c>
      <c r="F50">
        <v>5192127.88206496</v>
      </c>
      <c r="G50">
        <v>4509038.5367748</v>
      </c>
    </row>
    <row r="51" spans="1:7">
      <c r="A51">
        <v>49</v>
      </c>
      <c r="B51">
        <v>24354926.1895048</v>
      </c>
      <c r="C51">
        <v>642443.382972201</v>
      </c>
      <c r="D51">
        <v>8194036.28619792</v>
      </c>
      <c r="E51">
        <v>5876163.43499753</v>
      </c>
      <c r="F51">
        <v>5149717.71759697</v>
      </c>
      <c r="G51">
        <v>4492565.36774015</v>
      </c>
    </row>
    <row r="52" spans="1:7">
      <c r="A52">
        <v>50</v>
      </c>
      <c r="B52">
        <v>24357430.9703761</v>
      </c>
      <c r="C52">
        <v>643126.590231904</v>
      </c>
      <c r="D52">
        <v>8196650.6262741</v>
      </c>
      <c r="E52">
        <v>5876163.43499753</v>
      </c>
      <c r="F52">
        <v>5149537.40941098</v>
      </c>
      <c r="G52">
        <v>4491952.90946155</v>
      </c>
    </row>
    <row r="53" spans="1:7">
      <c r="A53">
        <v>51</v>
      </c>
      <c r="B53">
        <v>24167101.4712156</v>
      </c>
      <c r="C53">
        <v>649596.866810934</v>
      </c>
      <c r="D53">
        <v>8132771.82469373</v>
      </c>
      <c r="E53">
        <v>5876163.43499753</v>
      </c>
      <c r="F53">
        <v>5053523.82532553</v>
      </c>
      <c r="G53">
        <v>4455045.5193879</v>
      </c>
    </row>
    <row r="54" spans="1:7">
      <c r="A54">
        <v>52</v>
      </c>
      <c r="B54">
        <v>24172389.160556</v>
      </c>
      <c r="C54">
        <v>650184.742695575</v>
      </c>
      <c r="D54">
        <v>8136518.67595472</v>
      </c>
      <c r="E54">
        <v>5876163.43499753</v>
      </c>
      <c r="F54">
        <v>5054555.57327844</v>
      </c>
      <c r="G54">
        <v>4454966.73362972</v>
      </c>
    </row>
    <row r="55" spans="1:7">
      <c r="A55">
        <v>53</v>
      </c>
      <c r="B55">
        <v>23976980.7280165</v>
      </c>
      <c r="C55">
        <v>656690.166739372</v>
      </c>
      <c r="D55">
        <v>8075304.83617425</v>
      </c>
      <c r="E55">
        <v>5876163.43499753</v>
      </c>
      <c r="F55">
        <v>4953254.13710157</v>
      </c>
      <c r="G55">
        <v>4415568.15300378</v>
      </c>
    </row>
    <row r="56" spans="1:7">
      <c r="A56">
        <v>54</v>
      </c>
      <c r="B56">
        <v>23983512.9242985</v>
      </c>
      <c r="C56">
        <v>657180.573170889</v>
      </c>
      <c r="D56">
        <v>8079645.3974239</v>
      </c>
      <c r="E56">
        <v>5876163.43499753</v>
      </c>
      <c r="F56">
        <v>4954780.48087662</v>
      </c>
      <c r="G56">
        <v>4415743.03782956</v>
      </c>
    </row>
    <row r="57" spans="1:7">
      <c r="A57">
        <v>55</v>
      </c>
      <c r="B57">
        <v>23779975.2952766</v>
      </c>
      <c r="C57">
        <v>663852.215854786</v>
      </c>
      <c r="D57">
        <v>8018567.38015617</v>
      </c>
      <c r="E57">
        <v>5876163.43499753</v>
      </c>
      <c r="F57">
        <v>4848055.79289027</v>
      </c>
      <c r="G57">
        <v>4373336.47137789</v>
      </c>
    </row>
    <row r="58" spans="1:7">
      <c r="A58">
        <v>56</v>
      </c>
      <c r="B58">
        <v>23786950.399294</v>
      </c>
      <c r="C58">
        <v>664237.223249434</v>
      </c>
      <c r="D58">
        <v>8023194.96562758</v>
      </c>
      <c r="E58">
        <v>5876163.43499753</v>
      </c>
      <c r="F58">
        <v>4849742.4628363</v>
      </c>
      <c r="G58">
        <v>4373612.31258312</v>
      </c>
    </row>
    <row r="59" spans="1:7">
      <c r="A59">
        <v>57</v>
      </c>
      <c r="B59">
        <v>23577915.0786669</v>
      </c>
      <c r="C59">
        <v>671057.989841461</v>
      </c>
      <c r="D59">
        <v>7962144.06470141</v>
      </c>
      <c r="E59">
        <v>5876163.43499753</v>
      </c>
      <c r="F59">
        <v>4739605.39387743</v>
      </c>
      <c r="G59">
        <v>4328944.19524902</v>
      </c>
    </row>
    <row r="60" spans="1:7">
      <c r="A60">
        <v>58</v>
      </c>
      <c r="B60">
        <v>23497872.162628</v>
      </c>
      <c r="C60">
        <v>674527.653480299</v>
      </c>
      <c r="D60">
        <v>7944884.2518015</v>
      </c>
      <c r="E60">
        <v>5876163.43499753</v>
      </c>
      <c r="F60">
        <v>4693280.47705299</v>
      </c>
      <c r="G60">
        <v>4309016.34529572</v>
      </c>
    </row>
    <row r="61" spans="1:7">
      <c r="A61">
        <v>59</v>
      </c>
      <c r="B61">
        <v>23504542.7887122</v>
      </c>
      <c r="C61">
        <v>674694.56709901</v>
      </c>
      <c r="D61">
        <v>7949503.19015777</v>
      </c>
      <c r="E61">
        <v>5876163.43499753</v>
      </c>
      <c r="F61">
        <v>4694874.37065823</v>
      </c>
      <c r="G61">
        <v>4309307.22579967</v>
      </c>
    </row>
    <row r="62" spans="1:7">
      <c r="A62">
        <v>60</v>
      </c>
      <c r="B62">
        <v>23315379.3238092</v>
      </c>
      <c r="C62">
        <v>680970.283610935</v>
      </c>
      <c r="D62">
        <v>7891938.15553844</v>
      </c>
      <c r="E62">
        <v>5876163.43499753</v>
      </c>
      <c r="F62">
        <v>4597016.61440692</v>
      </c>
      <c r="G62">
        <v>4269290.8352554</v>
      </c>
    </row>
    <row r="63" spans="1:7">
      <c r="A63">
        <v>61</v>
      </c>
      <c r="B63">
        <v>23321226.4693788</v>
      </c>
      <c r="C63">
        <v>681026.391322089</v>
      </c>
      <c r="D63">
        <v>7896437.37971515</v>
      </c>
      <c r="E63">
        <v>5876163.43499753</v>
      </c>
      <c r="F63">
        <v>4598217.17202185</v>
      </c>
      <c r="G63">
        <v>4269382.09132219</v>
      </c>
    </row>
    <row r="64" spans="1:7">
      <c r="A64">
        <v>62</v>
      </c>
      <c r="B64">
        <v>23116200.8565839</v>
      </c>
      <c r="C64">
        <v>687966.947290757</v>
      </c>
      <c r="D64">
        <v>7838499.48946612</v>
      </c>
      <c r="E64">
        <v>5876163.43499753</v>
      </c>
      <c r="F64">
        <v>4489728.205778</v>
      </c>
      <c r="G64">
        <v>4223842.77905147</v>
      </c>
    </row>
    <row r="65" spans="1:7">
      <c r="A65">
        <v>63</v>
      </c>
      <c r="B65">
        <v>22924294.1678757</v>
      </c>
      <c r="C65">
        <v>694628.376667349</v>
      </c>
      <c r="D65">
        <v>7788474.82688174</v>
      </c>
      <c r="E65">
        <v>5876163.43499753</v>
      </c>
      <c r="F65">
        <v>4385946.15763579</v>
      </c>
      <c r="G65">
        <v>4179081.3716933</v>
      </c>
    </row>
    <row r="66" spans="1:7">
      <c r="A66">
        <v>64</v>
      </c>
      <c r="B66">
        <v>22853954.5338747</v>
      </c>
      <c r="C66">
        <v>696990.126879481</v>
      </c>
      <c r="D66">
        <v>7775233.39420664</v>
      </c>
      <c r="E66">
        <v>5876163.43499753</v>
      </c>
      <c r="F66">
        <v>4345156.9906458</v>
      </c>
      <c r="G66">
        <v>4160410.58714521</v>
      </c>
    </row>
    <row r="67" spans="1:7">
      <c r="A67">
        <v>65</v>
      </c>
      <c r="B67">
        <v>22858155.4172103</v>
      </c>
      <c r="C67">
        <v>696639.355817312</v>
      </c>
      <c r="D67">
        <v>7777211.95504112</v>
      </c>
      <c r="E67">
        <v>5876163.43499753</v>
      </c>
      <c r="F67">
        <v>4346677.82866316</v>
      </c>
      <c r="G67">
        <v>4161462.84269113</v>
      </c>
    </row>
    <row r="68" spans="1:7">
      <c r="A68">
        <v>66</v>
      </c>
      <c r="B68">
        <v>22688086.8070281</v>
      </c>
      <c r="C68">
        <v>703004.148558386</v>
      </c>
      <c r="D68">
        <v>7729570.85786466</v>
      </c>
      <c r="E68">
        <v>5876163.43499753</v>
      </c>
      <c r="F68">
        <v>4257129.43643293</v>
      </c>
      <c r="G68">
        <v>4122218.9291746</v>
      </c>
    </row>
    <row r="69" spans="1:7">
      <c r="A69">
        <v>67</v>
      </c>
      <c r="B69">
        <v>22640398.8598869</v>
      </c>
      <c r="C69">
        <v>705075.405579822</v>
      </c>
      <c r="D69">
        <v>7711494.63310296</v>
      </c>
      <c r="E69">
        <v>5876163.43499753</v>
      </c>
      <c r="F69">
        <v>4235648.06110229</v>
      </c>
      <c r="G69">
        <v>4112017.32510432</v>
      </c>
    </row>
    <row r="70" spans="1:7">
      <c r="A70">
        <v>68</v>
      </c>
      <c r="B70">
        <v>22293950.8364437</v>
      </c>
      <c r="C70">
        <v>721412.309468773</v>
      </c>
      <c r="D70">
        <v>7606002.8123841</v>
      </c>
      <c r="E70">
        <v>5876163.43499753</v>
      </c>
      <c r="F70">
        <v>4055646.86188986</v>
      </c>
      <c r="G70">
        <v>4034725.41770345</v>
      </c>
    </row>
    <row r="71" spans="1:7">
      <c r="A71">
        <v>69</v>
      </c>
      <c r="B71">
        <v>22041343.0760439</v>
      </c>
      <c r="C71">
        <v>734679.781201756</v>
      </c>
      <c r="D71">
        <v>7541812.01388094</v>
      </c>
      <c r="E71">
        <v>5876163.43499753</v>
      </c>
      <c r="F71">
        <v>3913832.37060942</v>
      </c>
      <c r="G71">
        <v>3974855.47535423</v>
      </c>
    </row>
    <row r="72" spans="1:7">
      <c r="A72">
        <v>70</v>
      </c>
      <c r="B72">
        <v>21806114.382194</v>
      </c>
      <c r="C72">
        <v>749697.220418829</v>
      </c>
      <c r="D72">
        <v>7458972.04099128</v>
      </c>
      <c r="E72">
        <v>5876163.43499753</v>
      </c>
      <c r="F72">
        <v>3795289.08406695</v>
      </c>
      <c r="G72">
        <v>3925992.60171939</v>
      </c>
    </row>
    <row r="73" spans="1:7">
      <c r="A73">
        <v>71</v>
      </c>
      <c r="B73">
        <v>21719822.1720155</v>
      </c>
      <c r="C73">
        <v>756889.511138805</v>
      </c>
      <c r="D73">
        <v>7442090.69668797</v>
      </c>
      <c r="E73">
        <v>5876163.43499753</v>
      </c>
      <c r="F73">
        <v>3740468.21195608</v>
      </c>
      <c r="G73">
        <v>3904210.31723507</v>
      </c>
    </row>
    <row r="74" spans="1:7">
      <c r="A74">
        <v>72</v>
      </c>
      <c r="B74">
        <v>21654253.0605786</v>
      </c>
      <c r="C74">
        <v>759925.226997899</v>
      </c>
      <c r="D74">
        <v>7422320.53763403</v>
      </c>
      <c r="E74">
        <v>5876163.43499753</v>
      </c>
      <c r="F74">
        <v>3706840.82689802</v>
      </c>
      <c r="G74">
        <v>3889003.03405114</v>
      </c>
    </row>
    <row r="75" spans="1:7">
      <c r="A75">
        <v>73</v>
      </c>
      <c r="B75">
        <v>21666087.3149599</v>
      </c>
      <c r="C75">
        <v>759178.663818191</v>
      </c>
      <c r="D75">
        <v>7423789.74363112</v>
      </c>
      <c r="E75">
        <v>5876163.43499753</v>
      </c>
      <c r="F75">
        <v>3714723.80895988</v>
      </c>
      <c r="G75">
        <v>3892231.66355319</v>
      </c>
    </row>
    <row r="76" spans="1:7">
      <c r="A76">
        <v>74</v>
      </c>
      <c r="B76">
        <v>21508871.1232724</v>
      </c>
      <c r="C76">
        <v>767918.210190253</v>
      </c>
      <c r="D76">
        <v>7382031.6477329</v>
      </c>
      <c r="E76">
        <v>5876163.43499753</v>
      </c>
      <c r="F76">
        <v>3628560.32454563</v>
      </c>
      <c r="G76">
        <v>3854197.50580605</v>
      </c>
    </row>
    <row r="77" spans="1:7">
      <c r="A77">
        <v>75</v>
      </c>
      <c r="B77">
        <v>21467854.3846052</v>
      </c>
      <c r="C77">
        <v>770512.608773737</v>
      </c>
      <c r="D77">
        <v>7365318.9880006</v>
      </c>
      <c r="E77">
        <v>5876163.43499753</v>
      </c>
      <c r="F77">
        <v>3610217.47622001</v>
      </c>
      <c r="G77">
        <v>3845641.87661328</v>
      </c>
    </row>
    <row r="78" spans="1:7">
      <c r="A78">
        <v>76</v>
      </c>
      <c r="B78">
        <v>21480763.9471193</v>
      </c>
      <c r="C78">
        <v>769843.508713436</v>
      </c>
      <c r="D78">
        <v>7366740.26291487</v>
      </c>
      <c r="E78">
        <v>5876163.43499753</v>
      </c>
      <c r="F78">
        <v>3618733.38436254</v>
      </c>
      <c r="G78">
        <v>3849283.3561309</v>
      </c>
    </row>
    <row r="79" spans="1:7">
      <c r="A79">
        <v>77</v>
      </c>
      <c r="B79">
        <v>21322632.6628428</v>
      </c>
      <c r="C79">
        <v>779219.268926651</v>
      </c>
      <c r="D79">
        <v>7325305.94973456</v>
      </c>
      <c r="E79">
        <v>5876163.43499753</v>
      </c>
      <c r="F79">
        <v>3531125.39712102</v>
      </c>
      <c r="G79">
        <v>3810818.61206302</v>
      </c>
    </row>
    <row r="80" spans="1:7">
      <c r="A80">
        <v>78</v>
      </c>
      <c r="B80">
        <v>21173271.7252177</v>
      </c>
      <c r="C80">
        <v>788722.093435281</v>
      </c>
      <c r="D80">
        <v>7280751.93558781</v>
      </c>
      <c r="E80">
        <v>5876163.43499753</v>
      </c>
      <c r="F80">
        <v>3451621.98175922</v>
      </c>
      <c r="G80">
        <v>3776012.27943786</v>
      </c>
    </row>
    <row r="81" spans="1:7">
      <c r="A81">
        <v>79</v>
      </c>
      <c r="B81">
        <v>21130634.5704034</v>
      </c>
      <c r="C81">
        <v>792339.07993841</v>
      </c>
      <c r="D81">
        <v>7262366.82658443</v>
      </c>
      <c r="E81">
        <v>5876163.43499753</v>
      </c>
      <c r="F81">
        <v>3432124.11660533</v>
      </c>
      <c r="G81">
        <v>3767641.11227766</v>
      </c>
    </row>
    <row r="82" spans="1:7">
      <c r="A82">
        <v>80</v>
      </c>
      <c r="B82">
        <v>21126747.6557448</v>
      </c>
      <c r="C82">
        <v>792714.965943761</v>
      </c>
      <c r="D82">
        <v>7262761.91058036</v>
      </c>
      <c r="E82">
        <v>5876163.43499753</v>
      </c>
      <c r="F82">
        <v>3428984.45653179</v>
      </c>
      <c r="G82">
        <v>3766122.88769135</v>
      </c>
    </row>
    <row r="83" spans="1:7">
      <c r="A83">
        <v>81</v>
      </c>
      <c r="B83">
        <v>20976842.9655502</v>
      </c>
      <c r="C83">
        <v>802954.732793835</v>
      </c>
      <c r="D83">
        <v>7218459.83570174</v>
      </c>
      <c r="E83">
        <v>5876163.43499753</v>
      </c>
      <c r="F83">
        <v>3348180.32034254</v>
      </c>
      <c r="G83">
        <v>3731084.64171459</v>
      </c>
    </row>
    <row r="84" spans="1:7">
      <c r="A84">
        <v>82</v>
      </c>
      <c r="B84">
        <v>20941025.1832122</v>
      </c>
      <c r="C84">
        <v>806553.568083248</v>
      </c>
      <c r="D84">
        <v>7203205.46696074</v>
      </c>
      <c r="E84">
        <v>5876163.43499753</v>
      </c>
      <c r="F84">
        <v>3331031.2057787</v>
      </c>
      <c r="G84">
        <v>3724071.50739201</v>
      </c>
    </row>
    <row r="85" spans="1:7">
      <c r="A85">
        <v>83</v>
      </c>
      <c r="B85">
        <v>20951503.4230653</v>
      </c>
      <c r="C85">
        <v>806338.009378291</v>
      </c>
      <c r="D85">
        <v>7203787.33959518</v>
      </c>
      <c r="E85">
        <v>5876163.43499753</v>
      </c>
      <c r="F85">
        <v>3337868.91159242</v>
      </c>
      <c r="G85">
        <v>3727345.72750192</v>
      </c>
    </row>
    <row r="86" spans="1:7">
      <c r="A86">
        <v>84</v>
      </c>
      <c r="B86">
        <v>20812332.8474371</v>
      </c>
      <c r="C86">
        <v>815755.415432224</v>
      </c>
      <c r="D86">
        <v>7168055.79992492</v>
      </c>
      <c r="E86">
        <v>5876163.43499753</v>
      </c>
      <c r="F86">
        <v>3259562.93807328</v>
      </c>
      <c r="G86">
        <v>3692795.25900916</v>
      </c>
    </row>
    <row r="87" spans="1:7">
      <c r="A87">
        <v>85</v>
      </c>
      <c r="B87">
        <v>20684535.8876735</v>
      </c>
      <c r="C87">
        <v>826241.891268316</v>
      </c>
      <c r="D87">
        <v>7127842.80415542</v>
      </c>
      <c r="E87">
        <v>5876163.43499753</v>
      </c>
      <c r="F87">
        <v>3190845.562432</v>
      </c>
      <c r="G87">
        <v>3663442.19482023</v>
      </c>
    </row>
    <row r="88" spans="1:7">
      <c r="A88">
        <v>86</v>
      </c>
      <c r="B88">
        <v>20571294.4759981</v>
      </c>
      <c r="C88">
        <v>836407.470287122</v>
      </c>
      <c r="D88">
        <v>7091446.4875853</v>
      </c>
      <c r="E88">
        <v>5876163.43499753</v>
      </c>
      <c r="F88">
        <v>3129698.9115295</v>
      </c>
      <c r="G88">
        <v>3637578.17159861</v>
      </c>
    </row>
    <row r="89" spans="1:7">
      <c r="A89">
        <v>87</v>
      </c>
      <c r="B89">
        <v>20539100.0034037</v>
      </c>
      <c r="C89">
        <v>840354.924342028</v>
      </c>
      <c r="D89">
        <v>7077345.29817706</v>
      </c>
      <c r="E89">
        <v>5876163.43499753</v>
      </c>
      <c r="F89">
        <v>3113701.07736249</v>
      </c>
      <c r="G89">
        <v>3631535.26852462</v>
      </c>
    </row>
    <row r="90" spans="1:7">
      <c r="A90">
        <v>88</v>
      </c>
      <c r="B90">
        <v>20543716.0406598</v>
      </c>
      <c r="C90">
        <v>840545.27314513</v>
      </c>
      <c r="D90">
        <v>7077970.87684511</v>
      </c>
      <c r="E90">
        <v>5876163.43499753</v>
      </c>
      <c r="F90">
        <v>3116398.91214273</v>
      </c>
      <c r="G90">
        <v>3632637.54352932</v>
      </c>
    </row>
    <row r="91" spans="1:7">
      <c r="A91">
        <v>89</v>
      </c>
      <c r="B91">
        <v>20450195.0142294</v>
      </c>
      <c r="C91">
        <v>848823.377992091</v>
      </c>
      <c r="D91">
        <v>7049925.33633469</v>
      </c>
      <c r="E91">
        <v>5876163.43499753</v>
      </c>
      <c r="F91">
        <v>3064544.33571846</v>
      </c>
      <c r="G91">
        <v>3610738.52918659</v>
      </c>
    </row>
    <row r="92" spans="1:7">
      <c r="A92">
        <v>90</v>
      </c>
      <c r="B92">
        <v>20409025.7682274</v>
      </c>
      <c r="C92">
        <v>852975.522193413</v>
      </c>
      <c r="D92">
        <v>7041646.9495785</v>
      </c>
      <c r="E92">
        <v>5876163.43499753</v>
      </c>
      <c r="F92">
        <v>3037913.92378201</v>
      </c>
      <c r="G92">
        <v>3600325.93767591</v>
      </c>
    </row>
    <row r="93" spans="1:7">
      <c r="A93">
        <v>91</v>
      </c>
      <c r="B93">
        <v>20398243.8126236</v>
      </c>
      <c r="C93">
        <v>855250.80566916</v>
      </c>
      <c r="D93">
        <v>7031736.34250383</v>
      </c>
      <c r="E93">
        <v>5876163.43499753</v>
      </c>
      <c r="F93">
        <v>3035200.54483107</v>
      </c>
      <c r="G93">
        <v>3599892.68462205</v>
      </c>
    </row>
    <row r="94" spans="1:7">
      <c r="A94">
        <v>92</v>
      </c>
      <c r="B94">
        <v>20223618.4346725</v>
      </c>
      <c r="C94">
        <v>871504.942056649</v>
      </c>
      <c r="D94">
        <v>6979938.50350015</v>
      </c>
      <c r="E94">
        <v>5876163.43499753</v>
      </c>
      <c r="F94">
        <v>2938329.4627182</v>
      </c>
      <c r="G94">
        <v>3557682.09140002</v>
      </c>
    </row>
    <row r="95" spans="1:7">
      <c r="A95">
        <v>93</v>
      </c>
      <c r="B95">
        <v>20156940.9032859</v>
      </c>
      <c r="C95">
        <v>879736.926083692</v>
      </c>
      <c r="D95">
        <v>6957155.44181057</v>
      </c>
      <c r="E95">
        <v>5876163.43499753</v>
      </c>
      <c r="F95">
        <v>2901810.9386783</v>
      </c>
      <c r="G95">
        <v>3542074.16171577</v>
      </c>
    </row>
    <row r="96" spans="1:7">
      <c r="A96">
        <v>94</v>
      </c>
      <c r="B96">
        <v>20099167.4364069</v>
      </c>
      <c r="C96">
        <v>884540.43535988</v>
      </c>
      <c r="D96">
        <v>6934526.60162583</v>
      </c>
      <c r="E96">
        <v>5876163.43499753</v>
      </c>
      <c r="F96">
        <v>2875004.1901634</v>
      </c>
      <c r="G96">
        <v>3528932.77426021</v>
      </c>
    </row>
    <row r="97" spans="1:7">
      <c r="A97">
        <v>95</v>
      </c>
      <c r="B97">
        <v>20049039.9130539</v>
      </c>
      <c r="C97">
        <v>890633.011098896</v>
      </c>
      <c r="D97">
        <v>6919208.31568769</v>
      </c>
      <c r="E97">
        <v>5876163.43499753</v>
      </c>
      <c r="F97">
        <v>2846275.98927709</v>
      </c>
      <c r="G97">
        <v>3516759.16199264</v>
      </c>
    </row>
    <row r="98" spans="1:7">
      <c r="A98">
        <v>96</v>
      </c>
      <c r="B98">
        <v>20048533.6925305</v>
      </c>
      <c r="C98">
        <v>890545.123386771</v>
      </c>
      <c r="D98">
        <v>6918021.6480439</v>
      </c>
      <c r="E98">
        <v>5876163.43499753</v>
      </c>
      <c r="F98">
        <v>2846891.25039609</v>
      </c>
      <c r="G98">
        <v>3516912.23570619</v>
      </c>
    </row>
    <row r="99" spans="1:7">
      <c r="A99">
        <v>97</v>
      </c>
      <c r="B99">
        <v>19943129.8481893</v>
      </c>
      <c r="C99">
        <v>902828.55251292</v>
      </c>
      <c r="D99">
        <v>6884042.31184821</v>
      </c>
      <c r="E99">
        <v>5876163.43499753</v>
      </c>
      <c r="F99">
        <v>2788196.17794896</v>
      </c>
      <c r="G99">
        <v>3491899.37088167</v>
      </c>
    </row>
    <row r="100" spans="1:7">
      <c r="A100">
        <v>98</v>
      </c>
      <c r="B100">
        <v>19871664.6475407</v>
      </c>
      <c r="C100">
        <v>912262.290239737</v>
      </c>
      <c r="D100">
        <v>6859234.45173765</v>
      </c>
      <c r="E100">
        <v>5876163.43499753</v>
      </c>
      <c r="F100">
        <v>2748871.72177275</v>
      </c>
      <c r="G100">
        <v>3475132.74879305</v>
      </c>
    </row>
    <row r="101" spans="1:7">
      <c r="A101">
        <v>99</v>
      </c>
      <c r="B101">
        <v>19843023.2770573</v>
      </c>
      <c r="C101">
        <v>916039.805814812</v>
      </c>
      <c r="D101">
        <v>6852081.38294507</v>
      </c>
      <c r="E101">
        <v>5876163.43499753</v>
      </c>
      <c r="F101">
        <v>2731047.35468033</v>
      </c>
      <c r="G101">
        <v>3467691.2986196</v>
      </c>
    </row>
    <row r="102" spans="1:7">
      <c r="A102">
        <v>100</v>
      </c>
      <c r="B102">
        <v>19842042.4776127</v>
      </c>
      <c r="C102">
        <v>916151.402395995</v>
      </c>
      <c r="D102">
        <v>6850800.08087049</v>
      </c>
      <c r="E102">
        <v>5876163.43499753</v>
      </c>
      <c r="F102">
        <v>2731220.45570476</v>
      </c>
      <c r="G102">
        <v>3467707.10364396</v>
      </c>
    </row>
    <row r="103" spans="1:7">
      <c r="A103">
        <v>101</v>
      </c>
      <c r="B103">
        <v>19738277.9405719</v>
      </c>
      <c r="C103">
        <v>929042.680195183</v>
      </c>
      <c r="D103">
        <v>6816969.50140482</v>
      </c>
      <c r="E103">
        <v>5876163.43499753</v>
      </c>
      <c r="F103">
        <v>2673151.58110752</v>
      </c>
      <c r="G103">
        <v>3442950.7428668</v>
      </c>
    </row>
    <row r="104" spans="1:7">
      <c r="A104">
        <v>102</v>
      </c>
      <c r="B104">
        <v>19644709.1918953</v>
      </c>
      <c r="C104">
        <v>940626.487726954</v>
      </c>
      <c r="D104">
        <v>6790092.75606861</v>
      </c>
      <c r="E104">
        <v>5876163.43499753</v>
      </c>
      <c r="F104">
        <v>2618413.20258547</v>
      </c>
      <c r="G104">
        <v>3419413.31051678</v>
      </c>
    </row>
    <row r="105" spans="1:7">
      <c r="A105">
        <v>103</v>
      </c>
      <c r="B105">
        <v>19605340.8776804</v>
      </c>
      <c r="C105">
        <v>946627.557281707</v>
      </c>
      <c r="D105">
        <v>6776084.15411406</v>
      </c>
      <c r="E105">
        <v>5876163.43499753</v>
      </c>
      <c r="F105">
        <v>2596364.15104796</v>
      </c>
      <c r="G105">
        <v>3410101.58023914</v>
      </c>
    </row>
    <row r="106" spans="1:7">
      <c r="A106">
        <v>104</v>
      </c>
      <c r="B106">
        <v>19605296.3611755</v>
      </c>
      <c r="C106">
        <v>946705.547906073</v>
      </c>
      <c r="D106">
        <v>6776980.42821245</v>
      </c>
      <c r="E106">
        <v>5876163.43499753</v>
      </c>
      <c r="F106">
        <v>2595728.22355274</v>
      </c>
      <c r="G106">
        <v>3409718.72650674</v>
      </c>
    </row>
    <row r="107" spans="1:7">
      <c r="A107">
        <v>105</v>
      </c>
      <c r="B107">
        <v>19516834.7874671</v>
      </c>
      <c r="C107">
        <v>957895.685600096</v>
      </c>
      <c r="D107">
        <v>6750929.53489409</v>
      </c>
      <c r="E107">
        <v>5876163.43499753</v>
      </c>
      <c r="F107">
        <v>2544393.82082704</v>
      </c>
      <c r="G107">
        <v>3387452.31114836</v>
      </c>
    </row>
    <row r="108" spans="1:7">
      <c r="A108">
        <v>106</v>
      </c>
      <c r="B108">
        <v>19485567.6871656</v>
      </c>
      <c r="C108">
        <v>962063.732611819</v>
      </c>
      <c r="D108">
        <v>6741703.33362923</v>
      </c>
      <c r="E108">
        <v>5876163.43499753</v>
      </c>
      <c r="F108">
        <v>2526136.33844778</v>
      </c>
      <c r="G108">
        <v>3379500.84747926</v>
      </c>
    </row>
    <row r="109" spans="1:7">
      <c r="A109">
        <v>107</v>
      </c>
      <c r="B109">
        <v>19484531.9079088</v>
      </c>
      <c r="C109">
        <v>962791.190583274</v>
      </c>
      <c r="D109">
        <v>6739745.98232603</v>
      </c>
      <c r="E109">
        <v>5876163.43499753</v>
      </c>
      <c r="F109">
        <v>2526128.88092001</v>
      </c>
      <c r="G109">
        <v>3379702.41908196</v>
      </c>
    </row>
    <row r="110" spans="1:7">
      <c r="A110">
        <v>108</v>
      </c>
      <c r="B110">
        <v>19386737.6364785</v>
      </c>
      <c r="C110">
        <v>976641.89099519</v>
      </c>
      <c r="D110">
        <v>6708256.07903432</v>
      </c>
      <c r="E110">
        <v>5876163.43499753</v>
      </c>
      <c r="F110">
        <v>2470145.15122368</v>
      </c>
      <c r="G110">
        <v>3355531.08022777</v>
      </c>
    </row>
    <row r="111" spans="1:7">
      <c r="A111">
        <v>109</v>
      </c>
      <c r="B111">
        <v>19326745.5034912</v>
      </c>
      <c r="C111">
        <v>983722.156713916</v>
      </c>
      <c r="D111">
        <v>6692508.99774562</v>
      </c>
      <c r="E111">
        <v>5876163.43499753</v>
      </c>
      <c r="F111">
        <v>2434785.49280574</v>
      </c>
      <c r="G111">
        <v>3339565.4212284</v>
      </c>
    </row>
    <row r="112" spans="1:7">
      <c r="A112">
        <v>110</v>
      </c>
      <c r="B112">
        <v>19312413.234519</v>
      </c>
      <c r="C112">
        <v>985356.35832836</v>
      </c>
      <c r="D112">
        <v>6688479.52737314</v>
      </c>
      <c r="E112">
        <v>5876163.43499753</v>
      </c>
      <c r="F112">
        <v>2426401.22341059</v>
      </c>
      <c r="G112">
        <v>3336012.69040937</v>
      </c>
    </row>
    <row r="113" spans="1:7">
      <c r="A113">
        <v>111</v>
      </c>
      <c r="B113">
        <v>19311772.1998306</v>
      </c>
      <c r="C113">
        <v>985603.710305478</v>
      </c>
      <c r="D113">
        <v>6689366.71898558</v>
      </c>
      <c r="E113">
        <v>5876163.43499753</v>
      </c>
      <c r="F113">
        <v>2425051.21031054</v>
      </c>
      <c r="G113">
        <v>3335587.12523145</v>
      </c>
    </row>
    <row r="114" spans="1:7">
      <c r="A114">
        <v>112</v>
      </c>
      <c r="B114">
        <v>19262681.5912148</v>
      </c>
      <c r="C114">
        <v>992678.475035069</v>
      </c>
      <c r="D114">
        <v>6672737.74841327</v>
      </c>
      <c r="E114">
        <v>5876163.43499753</v>
      </c>
      <c r="F114">
        <v>2397834.27144298</v>
      </c>
      <c r="G114">
        <v>3323267.66132596</v>
      </c>
    </row>
    <row r="115" spans="1:7">
      <c r="A115">
        <v>113</v>
      </c>
      <c r="B115">
        <v>19187668.7381813</v>
      </c>
      <c r="C115">
        <v>1007549.94001473</v>
      </c>
      <c r="D115">
        <v>6641928.13738954</v>
      </c>
      <c r="E115">
        <v>5876163.43499753</v>
      </c>
      <c r="F115">
        <v>2356055.37792118</v>
      </c>
      <c r="G115">
        <v>3305971.84785837</v>
      </c>
    </row>
    <row r="116" spans="1:7">
      <c r="A116">
        <v>114</v>
      </c>
      <c r="B116">
        <v>19094581.3395929</v>
      </c>
      <c r="C116">
        <v>1022684.96952577</v>
      </c>
      <c r="D116">
        <v>6612912.98435585</v>
      </c>
      <c r="E116">
        <v>5876163.43499753</v>
      </c>
      <c r="F116">
        <v>2300870.39400913</v>
      </c>
      <c r="G116">
        <v>3281949.5567046</v>
      </c>
    </row>
    <row r="117" spans="1:7">
      <c r="A117">
        <v>115</v>
      </c>
      <c r="B117">
        <v>19047938.2041225</v>
      </c>
      <c r="C117">
        <v>1034028.96889344</v>
      </c>
      <c r="D117">
        <v>6592459.776927</v>
      </c>
      <c r="E117">
        <v>5876163.43499753</v>
      </c>
      <c r="F117">
        <v>2274011.14987351</v>
      </c>
      <c r="G117">
        <v>3271274.87343106</v>
      </c>
    </row>
    <row r="118" spans="1:7">
      <c r="A118">
        <v>116</v>
      </c>
      <c r="B118">
        <v>19010665.8597156</v>
      </c>
      <c r="C118">
        <v>1039969.07458414</v>
      </c>
      <c r="D118">
        <v>6581109.35791775</v>
      </c>
      <c r="E118">
        <v>5876163.43499753</v>
      </c>
      <c r="F118">
        <v>2251889.29930409</v>
      </c>
      <c r="G118">
        <v>3261534.69291213</v>
      </c>
    </row>
    <row r="119" spans="1:7">
      <c r="A119">
        <v>117</v>
      </c>
      <c r="B119">
        <v>18974692.8790545</v>
      </c>
      <c r="C119">
        <v>1047666.47907382</v>
      </c>
      <c r="D119">
        <v>6571592.57910657</v>
      </c>
      <c r="E119">
        <v>5876163.43499753</v>
      </c>
      <c r="F119">
        <v>2227330.93723231</v>
      </c>
      <c r="G119">
        <v>3251939.44864422</v>
      </c>
    </row>
    <row r="120" spans="1:7">
      <c r="A120">
        <v>118</v>
      </c>
      <c r="B120">
        <v>18944357.7394434</v>
      </c>
      <c r="C120">
        <v>1052613.97633262</v>
      </c>
      <c r="D120">
        <v>6561495.30091111</v>
      </c>
      <c r="E120">
        <v>5876163.43499753</v>
      </c>
      <c r="F120">
        <v>2209845.64954047</v>
      </c>
      <c r="G120">
        <v>3244239.37766163</v>
      </c>
    </row>
    <row r="121" spans="1:7">
      <c r="A121">
        <v>119</v>
      </c>
      <c r="B121">
        <v>18944979.1432669</v>
      </c>
      <c r="C121">
        <v>1052472.6141137</v>
      </c>
      <c r="D121">
        <v>6561024.70772044</v>
      </c>
      <c r="E121">
        <v>5876163.43499753</v>
      </c>
      <c r="F121">
        <v>2210776.94725037</v>
      </c>
      <c r="G121">
        <v>3244541.43918487</v>
      </c>
    </row>
    <row r="122" spans="1:7">
      <c r="A122">
        <v>120</v>
      </c>
      <c r="B122">
        <v>18881307.8918813</v>
      </c>
      <c r="C122">
        <v>1064231.21180052</v>
      </c>
      <c r="D122">
        <v>6541240.01326789</v>
      </c>
      <c r="E122">
        <v>5876163.43499753</v>
      </c>
      <c r="F122">
        <v>2171975.4655073</v>
      </c>
      <c r="G122">
        <v>3227697.76630808</v>
      </c>
    </row>
    <row r="123" spans="1:7">
      <c r="A123">
        <v>121</v>
      </c>
      <c r="B123">
        <v>18840702.2917099</v>
      </c>
      <c r="C123">
        <v>1071844.66480393</v>
      </c>
      <c r="D123">
        <v>6528502.18872736</v>
      </c>
      <c r="E123">
        <v>5876163.43499753</v>
      </c>
      <c r="F123">
        <v>2147285.04936778</v>
      </c>
      <c r="G123">
        <v>3216906.95381332</v>
      </c>
    </row>
    <row r="124" spans="1:7">
      <c r="A124">
        <v>122</v>
      </c>
      <c r="B124">
        <v>18822924.2268516</v>
      </c>
      <c r="C124">
        <v>1074977.55375213</v>
      </c>
      <c r="D124">
        <v>6521527.64117837</v>
      </c>
      <c r="E124">
        <v>5876163.43499753</v>
      </c>
      <c r="F124">
        <v>2137662.64081608</v>
      </c>
      <c r="G124">
        <v>3212592.95610751</v>
      </c>
    </row>
    <row r="125" spans="1:7">
      <c r="A125">
        <v>123</v>
      </c>
      <c r="B125">
        <v>18823910.718862</v>
      </c>
      <c r="C125">
        <v>1074971.44699226</v>
      </c>
      <c r="D125">
        <v>6521022.89782402</v>
      </c>
      <c r="E125">
        <v>5876163.43499753</v>
      </c>
      <c r="F125">
        <v>2138734.21779016</v>
      </c>
      <c r="G125">
        <v>3213018.72125805</v>
      </c>
    </row>
    <row r="126" spans="1:7">
      <c r="A126">
        <v>124</v>
      </c>
      <c r="B126">
        <v>18761392.9941932</v>
      </c>
      <c r="C126">
        <v>1087461.15746554</v>
      </c>
      <c r="D126">
        <v>6501527.64508321</v>
      </c>
      <c r="E126">
        <v>5876163.43499753</v>
      </c>
      <c r="F126">
        <v>2100066.74457369</v>
      </c>
      <c r="G126">
        <v>3196174.01207318</v>
      </c>
    </row>
    <row r="127" spans="1:7">
      <c r="A127">
        <v>125</v>
      </c>
      <c r="B127">
        <v>18703400.5925662</v>
      </c>
      <c r="C127">
        <v>1099875.34120451</v>
      </c>
      <c r="D127">
        <v>6480670.05094243</v>
      </c>
      <c r="E127">
        <v>5876163.43499753</v>
      </c>
      <c r="F127">
        <v>2065536.16206645</v>
      </c>
      <c r="G127">
        <v>3181155.60335528</v>
      </c>
    </row>
    <row r="128" spans="1:7">
      <c r="A128">
        <v>126</v>
      </c>
      <c r="B128">
        <v>18680774.9055047</v>
      </c>
      <c r="C128">
        <v>1104559.94826835</v>
      </c>
      <c r="D128">
        <v>6473463.45867548</v>
      </c>
      <c r="E128">
        <v>5876163.43499753</v>
      </c>
      <c r="F128">
        <v>2051563.4496317</v>
      </c>
      <c r="G128">
        <v>3175024.61393161</v>
      </c>
    </row>
    <row r="129" spans="1:7">
      <c r="A129">
        <v>127</v>
      </c>
      <c r="B129">
        <v>18680928.2924235</v>
      </c>
      <c r="C129">
        <v>1104628.08316956</v>
      </c>
      <c r="D129">
        <v>6474054.6829539</v>
      </c>
      <c r="E129">
        <v>5876163.43499753</v>
      </c>
      <c r="F129">
        <v>2051259.25809442</v>
      </c>
      <c r="G129">
        <v>3174822.83320812</v>
      </c>
    </row>
    <row r="130" spans="1:7">
      <c r="A130">
        <v>128</v>
      </c>
      <c r="B130">
        <v>18626617.1491571</v>
      </c>
      <c r="C130">
        <v>1117344.25125046</v>
      </c>
      <c r="D130">
        <v>6453494.00514256</v>
      </c>
      <c r="E130">
        <v>5876163.43499753</v>
      </c>
      <c r="F130">
        <v>2018744.93729028</v>
      </c>
      <c r="G130">
        <v>3160870.5204763</v>
      </c>
    </row>
    <row r="131" spans="1:7">
      <c r="A131">
        <v>129</v>
      </c>
      <c r="B131">
        <v>18588922.6411308</v>
      </c>
      <c r="C131">
        <v>1127492.75576831</v>
      </c>
      <c r="D131">
        <v>6438614.55682212</v>
      </c>
      <c r="E131">
        <v>5876163.43499753</v>
      </c>
      <c r="F131">
        <v>1995618.31245294</v>
      </c>
      <c r="G131">
        <v>3151033.58108985</v>
      </c>
    </row>
    <row r="132" spans="1:7">
      <c r="A132">
        <v>130</v>
      </c>
      <c r="B132">
        <v>18570289.9605448</v>
      </c>
      <c r="C132">
        <v>1132326.77931057</v>
      </c>
      <c r="D132">
        <v>6431284.4626804</v>
      </c>
      <c r="E132">
        <v>5876163.43499753</v>
      </c>
      <c r="F132">
        <v>1984290.81783852</v>
      </c>
      <c r="G132">
        <v>3146224.46571779</v>
      </c>
    </row>
    <row r="133" spans="1:7">
      <c r="A133">
        <v>131</v>
      </c>
      <c r="B133">
        <v>18570296.4932374</v>
      </c>
      <c r="C133">
        <v>1131474.57092958</v>
      </c>
      <c r="D133">
        <v>6432626.71554995</v>
      </c>
      <c r="E133">
        <v>5876163.43499753</v>
      </c>
      <c r="F133">
        <v>1984110.98109428</v>
      </c>
      <c r="G133">
        <v>3145920.79066606</v>
      </c>
    </row>
    <row r="134" spans="1:7">
      <c r="A134">
        <v>132</v>
      </c>
      <c r="B134">
        <v>18515088.8538114</v>
      </c>
      <c r="C134">
        <v>1146540.45672269</v>
      </c>
      <c r="D134">
        <v>6411419.84086637</v>
      </c>
      <c r="E134">
        <v>5876163.43499753</v>
      </c>
      <c r="F134">
        <v>1949659.35881586</v>
      </c>
      <c r="G134">
        <v>3131305.76240897</v>
      </c>
    </row>
    <row r="135" spans="1:7">
      <c r="A135">
        <v>133</v>
      </c>
      <c r="B135">
        <v>18482481.150415</v>
      </c>
      <c r="C135">
        <v>1157327.54727691</v>
      </c>
      <c r="D135">
        <v>6396012.04460322</v>
      </c>
      <c r="E135">
        <v>5876163.43499753</v>
      </c>
      <c r="F135">
        <v>1929957.91776862</v>
      </c>
      <c r="G135">
        <v>3123020.2057687</v>
      </c>
    </row>
    <row r="136" spans="1:7">
      <c r="A136">
        <v>134</v>
      </c>
      <c r="B136">
        <v>18457293.1927343</v>
      </c>
      <c r="C136">
        <v>1164460.83581341</v>
      </c>
      <c r="D136">
        <v>6388259.08989021</v>
      </c>
      <c r="E136">
        <v>5876163.43499753</v>
      </c>
      <c r="F136">
        <v>1912619.14851394</v>
      </c>
      <c r="G136">
        <v>3115790.68351921</v>
      </c>
    </row>
    <row r="137" spans="1:7">
      <c r="A137">
        <v>135</v>
      </c>
      <c r="B137">
        <v>18450334.0844292</v>
      </c>
      <c r="C137">
        <v>1167358.24613369</v>
      </c>
      <c r="D137">
        <v>6385023.0120719</v>
      </c>
      <c r="E137">
        <v>5876163.43499753</v>
      </c>
      <c r="F137">
        <v>1908011.51728717</v>
      </c>
      <c r="G137">
        <v>3113777.87393889</v>
      </c>
    </row>
    <row r="138" spans="1:7">
      <c r="A138">
        <v>136</v>
      </c>
      <c r="B138">
        <v>18449095.2160653</v>
      </c>
      <c r="C138">
        <v>1169158.67476631</v>
      </c>
      <c r="D138">
        <v>6382908.47164006</v>
      </c>
      <c r="E138">
        <v>5876163.43499753</v>
      </c>
      <c r="F138">
        <v>1907137.85190033</v>
      </c>
      <c r="G138">
        <v>3113726.78276108</v>
      </c>
    </row>
    <row r="139" spans="1:7">
      <c r="A139">
        <v>137</v>
      </c>
      <c r="B139">
        <v>18390859.4811863</v>
      </c>
      <c r="C139">
        <v>1183920.45770228</v>
      </c>
      <c r="D139">
        <v>6363216.42716517</v>
      </c>
      <c r="E139">
        <v>5876163.43499753</v>
      </c>
      <c r="F139">
        <v>1870033.33375723</v>
      </c>
      <c r="G139">
        <v>3097525.82756409</v>
      </c>
    </row>
    <row r="140" spans="1:7">
      <c r="A140">
        <v>138</v>
      </c>
      <c r="B140">
        <v>18372207.6289699</v>
      </c>
      <c r="C140">
        <v>1189768.11883876</v>
      </c>
      <c r="D140">
        <v>6356968.23238114</v>
      </c>
      <c r="E140">
        <v>5876163.43499753</v>
      </c>
      <c r="F140">
        <v>1857264.3345354</v>
      </c>
      <c r="G140">
        <v>3092043.50821703</v>
      </c>
    </row>
    <row r="141" spans="1:7">
      <c r="A141">
        <v>139</v>
      </c>
      <c r="B141">
        <v>18343395.2679569</v>
      </c>
      <c r="C141">
        <v>1198400.75032453</v>
      </c>
      <c r="D141">
        <v>6346077.84901015</v>
      </c>
      <c r="E141">
        <v>5876163.43499753</v>
      </c>
      <c r="F141">
        <v>1838683.98178554</v>
      </c>
      <c r="G141">
        <v>3084069.25183912</v>
      </c>
    </row>
    <row r="142" spans="1:7">
      <c r="A142">
        <v>140</v>
      </c>
      <c r="B142">
        <v>18317049.8135422</v>
      </c>
      <c r="C142">
        <v>1205137.88786866</v>
      </c>
      <c r="D142">
        <v>6334872.13264893</v>
      </c>
      <c r="E142">
        <v>5876163.43499753</v>
      </c>
      <c r="F142">
        <v>1823903.41730138</v>
      </c>
      <c r="G142">
        <v>3076972.94072566</v>
      </c>
    </row>
    <row r="143" spans="1:7">
      <c r="A143">
        <v>141</v>
      </c>
      <c r="B143">
        <v>18294972.8649709</v>
      </c>
      <c r="C143">
        <v>1212501.79780122</v>
      </c>
      <c r="D143">
        <v>6326569.35650696</v>
      </c>
      <c r="E143">
        <v>5876163.43499753</v>
      </c>
      <c r="F143">
        <v>1809098.68177011</v>
      </c>
      <c r="G143">
        <v>3070639.59389509</v>
      </c>
    </row>
    <row r="144" spans="1:7">
      <c r="A144">
        <v>142</v>
      </c>
      <c r="B144">
        <v>18269586.1781235</v>
      </c>
      <c r="C144">
        <v>1221226.96432356</v>
      </c>
      <c r="D144">
        <v>6316898.03217396</v>
      </c>
      <c r="E144">
        <v>5876163.43499753</v>
      </c>
      <c r="F144">
        <v>1791964.11627412</v>
      </c>
      <c r="G144">
        <v>3063333.63035434</v>
      </c>
    </row>
    <row r="145" spans="1:7">
      <c r="A145">
        <v>143</v>
      </c>
      <c r="B145">
        <v>18230798.8379627</v>
      </c>
      <c r="C145">
        <v>1233814.0453706</v>
      </c>
      <c r="D145">
        <v>6301386.01199894</v>
      </c>
      <c r="E145">
        <v>5876163.43499753</v>
      </c>
      <c r="F145">
        <v>1766900.09589678</v>
      </c>
      <c r="G145">
        <v>3052535.24969887</v>
      </c>
    </row>
    <row r="146" spans="1:7">
      <c r="A146">
        <v>144</v>
      </c>
      <c r="B146">
        <v>18202130.7243845</v>
      </c>
      <c r="C146">
        <v>1243604.7357324</v>
      </c>
      <c r="D146">
        <v>6289753.09563111</v>
      </c>
      <c r="E146">
        <v>5876163.43499753</v>
      </c>
      <c r="F146">
        <v>1748136.09542317</v>
      </c>
      <c r="G146">
        <v>3044473.36260033</v>
      </c>
    </row>
    <row r="147" spans="1:7">
      <c r="A147">
        <v>145</v>
      </c>
      <c r="B147">
        <v>18189677.1259705</v>
      </c>
      <c r="C147">
        <v>1248292.36811861</v>
      </c>
      <c r="D147">
        <v>6285457.07205398</v>
      </c>
      <c r="E147">
        <v>5876163.43499753</v>
      </c>
      <c r="F147">
        <v>1739104.92763406</v>
      </c>
      <c r="G147">
        <v>3040659.32316631</v>
      </c>
    </row>
    <row r="148" spans="1:7">
      <c r="A148">
        <v>146</v>
      </c>
      <c r="B148">
        <v>18190796.9311331</v>
      </c>
      <c r="C148">
        <v>1248097.149588</v>
      </c>
      <c r="D148">
        <v>6286143.92991083</v>
      </c>
      <c r="E148">
        <v>5876163.43499753</v>
      </c>
      <c r="F148">
        <v>1739529.06809619</v>
      </c>
      <c r="G148">
        <v>3040863.34854055</v>
      </c>
    </row>
    <row r="149" spans="1:7">
      <c r="A149">
        <v>147</v>
      </c>
      <c r="B149">
        <v>18149551.6813096</v>
      </c>
      <c r="C149">
        <v>1262422.07938012</v>
      </c>
      <c r="D149">
        <v>6269058.27544753</v>
      </c>
      <c r="E149">
        <v>5876163.43499753</v>
      </c>
      <c r="F149">
        <v>1712609.23307037</v>
      </c>
      <c r="G149">
        <v>3029298.65841399</v>
      </c>
    </row>
    <row r="150" spans="1:7">
      <c r="A150">
        <v>148</v>
      </c>
      <c r="B150">
        <v>18115029.2935782</v>
      </c>
      <c r="C150">
        <v>1274963.86614345</v>
      </c>
      <c r="D150">
        <v>6255497.65901211</v>
      </c>
      <c r="E150">
        <v>5876163.43499753</v>
      </c>
      <c r="F150">
        <v>1689201.385948</v>
      </c>
      <c r="G150">
        <v>3019202.94747706</v>
      </c>
    </row>
    <row r="151" spans="1:7">
      <c r="A151">
        <v>149</v>
      </c>
      <c r="B151">
        <v>18094797.7584185</v>
      </c>
      <c r="C151">
        <v>1282673.70015104</v>
      </c>
      <c r="D151">
        <v>6246877.56990008</v>
      </c>
      <c r="E151">
        <v>5876163.43499753</v>
      </c>
      <c r="F151">
        <v>1675672.73289462</v>
      </c>
      <c r="G151">
        <v>3013410.32047527</v>
      </c>
    </row>
    <row r="152" spans="1:7">
      <c r="A152">
        <v>150</v>
      </c>
      <c r="B152">
        <v>18064378.8820797</v>
      </c>
      <c r="C152">
        <v>1293810.37053358</v>
      </c>
      <c r="D152">
        <v>6235576.62886847</v>
      </c>
      <c r="E152">
        <v>5876163.43499753</v>
      </c>
      <c r="F152">
        <v>1654609.11087825</v>
      </c>
      <c r="G152">
        <v>3004219.3368019</v>
      </c>
    </row>
    <row r="153" spans="1:7">
      <c r="A153">
        <v>151</v>
      </c>
      <c r="B153">
        <v>18041959.038447</v>
      </c>
      <c r="C153">
        <v>1301523.75834351</v>
      </c>
      <c r="D153">
        <v>6227374.62564377</v>
      </c>
      <c r="E153">
        <v>5876163.43499753</v>
      </c>
      <c r="F153">
        <v>1639378.41486262</v>
      </c>
      <c r="G153">
        <v>2997518.80459957</v>
      </c>
    </row>
    <row r="154" spans="1:7">
      <c r="A154">
        <v>152</v>
      </c>
      <c r="B154">
        <v>18030636.6985903</v>
      </c>
      <c r="C154">
        <v>1305533.09298493</v>
      </c>
      <c r="D154">
        <v>6223346.31566366</v>
      </c>
      <c r="E154">
        <v>5876163.43499753</v>
      </c>
      <c r="F154">
        <v>1631537.41115887</v>
      </c>
      <c r="G154">
        <v>2994056.44378533</v>
      </c>
    </row>
    <row r="155" spans="1:7">
      <c r="A155">
        <v>153</v>
      </c>
      <c r="B155">
        <v>18031575.4813921</v>
      </c>
      <c r="C155">
        <v>1306387.56674978</v>
      </c>
      <c r="D155">
        <v>6222622.50571143</v>
      </c>
      <c r="E155">
        <v>5876163.43499753</v>
      </c>
      <c r="F155">
        <v>1631991.63826944</v>
      </c>
      <c r="G155">
        <v>2994410.33566388</v>
      </c>
    </row>
    <row r="156" spans="1:7">
      <c r="A156">
        <v>154</v>
      </c>
      <c r="B156">
        <v>17998360.6398492</v>
      </c>
      <c r="C156">
        <v>1318018.75883281</v>
      </c>
      <c r="D156">
        <v>6210187.25247387</v>
      </c>
      <c r="E156">
        <v>5876163.43499753</v>
      </c>
      <c r="F156">
        <v>1609527.84651376</v>
      </c>
      <c r="G156">
        <v>2984463.34703123</v>
      </c>
    </row>
    <row r="157" spans="1:7">
      <c r="A157">
        <v>155</v>
      </c>
      <c r="B157">
        <v>17980065.8365616</v>
      </c>
      <c r="C157">
        <v>1323373.41405569</v>
      </c>
      <c r="D157">
        <v>6205346.90619009</v>
      </c>
      <c r="E157">
        <v>5876163.43499753</v>
      </c>
      <c r="F157">
        <v>1596519.19184169</v>
      </c>
      <c r="G157">
        <v>2978662.88947661</v>
      </c>
    </row>
    <row r="158" spans="1:7">
      <c r="A158">
        <v>156</v>
      </c>
      <c r="B158">
        <v>17966893.5422313</v>
      </c>
      <c r="C158">
        <v>1328831.14570443</v>
      </c>
      <c r="D158">
        <v>6198771.46132647</v>
      </c>
      <c r="E158">
        <v>5876163.43499753</v>
      </c>
      <c r="F158">
        <v>1588218.69891538</v>
      </c>
      <c r="G158">
        <v>2974908.8012875</v>
      </c>
    </row>
    <row r="159" spans="1:7">
      <c r="A159">
        <v>157</v>
      </c>
      <c r="B159">
        <v>17967662.1575601</v>
      </c>
      <c r="C159">
        <v>1329517.48758849</v>
      </c>
      <c r="D159">
        <v>6198484.77178431</v>
      </c>
      <c r="E159">
        <v>5876163.43499753</v>
      </c>
      <c r="F159">
        <v>1588449.86479865</v>
      </c>
      <c r="G159">
        <v>2975046.59839113</v>
      </c>
    </row>
    <row r="160" spans="1:7">
      <c r="A160">
        <v>158</v>
      </c>
      <c r="B160">
        <v>17939159.6957051</v>
      </c>
      <c r="C160">
        <v>1343742.63447074</v>
      </c>
      <c r="D160">
        <v>6184406.7872714</v>
      </c>
      <c r="E160">
        <v>5876163.43499753</v>
      </c>
      <c r="F160">
        <v>1568243.92106988</v>
      </c>
      <c r="G160">
        <v>2966602.91789549</v>
      </c>
    </row>
    <row r="161" spans="1:7">
      <c r="A161">
        <v>159</v>
      </c>
      <c r="B161">
        <v>17906943.8371387</v>
      </c>
      <c r="C161">
        <v>1358024.63168412</v>
      </c>
      <c r="D161">
        <v>6170549.59970574</v>
      </c>
      <c r="E161">
        <v>5876163.43499753</v>
      </c>
      <c r="F161">
        <v>1545538.20079537</v>
      </c>
      <c r="G161">
        <v>2956667.96995595</v>
      </c>
    </row>
    <row r="162" spans="1:7">
      <c r="A162">
        <v>160</v>
      </c>
      <c r="B162">
        <v>17894864.9662489</v>
      </c>
      <c r="C162">
        <v>1367067.53418651</v>
      </c>
      <c r="D162">
        <v>6163180.0892193</v>
      </c>
      <c r="E162">
        <v>5876163.43499753</v>
      </c>
      <c r="F162">
        <v>1535728.08793428</v>
      </c>
      <c r="G162">
        <v>2952725.81991123</v>
      </c>
    </row>
    <row r="163" spans="1:7">
      <c r="A163">
        <v>161</v>
      </c>
      <c r="B163">
        <v>17894983.5044088</v>
      </c>
      <c r="C163">
        <v>1366955.53522334</v>
      </c>
      <c r="D163">
        <v>6162977.91747368</v>
      </c>
      <c r="E163">
        <v>5876163.43499753</v>
      </c>
      <c r="F163">
        <v>1536033.62920913</v>
      </c>
      <c r="G163">
        <v>2952852.98750509</v>
      </c>
    </row>
    <row r="164" spans="1:7">
      <c r="A164">
        <v>162</v>
      </c>
      <c r="B164">
        <v>17874458.9604538</v>
      </c>
      <c r="C164">
        <v>1376302.59545599</v>
      </c>
      <c r="D164">
        <v>6154032.00772654</v>
      </c>
      <c r="E164">
        <v>5876163.43499753</v>
      </c>
      <c r="F164">
        <v>1521466.61484709</v>
      </c>
      <c r="G164">
        <v>2946494.30742662</v>
      </c>
    </row>
    <row r="165" spans="1:7">
      <c r="A165">
        <v>163</v>
      </c>
      <c r="B165">
        <v>17857745.4536797</v>
      </c>
      <c r="C165">
        <v>1385375.21619018</v>
      </c>
      <c r="D165">
        <v>6147414.01321194</v>
      </c>
      <c r="E165">
        <v>5876163.43499753</v>
      </c>
      <c r="F165">
        <v>1507772.85643349</v>
      </c>
      <c r="G165">
        <v>2941019.93284658</v>
      </c>
    </row>
    <row r="166" spans="1:7">
      <c r="A166">
        <v>164</v>
      </c>
      <c r="B166">
        <v>17844043.6899804</v>
      </c>
      <c r="C166">
        <v>1391502.31204658</v>
      </c>
      <c r="D166">
        <v>6141330.78198898</v>
      </c>
      <c r="E166">
        <v>5876163.43499753</v>
      </c>
      <c r="F166">
        <v>1498208.48616095</v>
      </c>
      <c r="G166">
        <v>2936838.67478639</v>
      </c>
    </row>
    <row r="167" spans="1:7">
      <c r="A167">
        <v>165</v>
      </c>
      <c r="B167">
        <v>17828447.0991449</v>
      </c>
      <c r="C167">
        <v>1398588.98114563</v>
      </c>
      <c r="D167">
        <v>6134324.6211786</v>
      </c>
      <c r="E167">
        <v>5876163.43499753</v>
      </c>
      <c r="F167">
        <v>1487313.829742</v>
      </c>
      <c r="G167">
        <v>2932056.23208109</v>
      </c>
    </row>
    <row r="168" spans="1:7">
      <c r="A168">
        <v>166</v>
      </c>
      <c r="B168">
        <v>17804822.8004936</v>
      </c>
      <c r="C168">
        <v>1410707.69053277</v>
      </c>
      <c r="D168">
        <v>6123959.94292473</v>
      </c>
      <c r="E168">
        <v>5876163.43499753</v>
      </c>
      <c r="F168">
        <v>1469613.11218791</v>
      </c>
      <c r="G168">
        <v>2924378.61985065</v>
      </c>
    </row>
    <row r="169" spans="1:7">
      <c r="A169">
        <v>167</v>
      </c>
      <c r="B169">
        <v>17787288.5680066</v>
      </c>
      <c r="C169">
        <v>1419757.358755</v>
      </c>
      <c r="D169">
        <v>6116237.52642707</v>
      </c>
      <c r="E169">
        <v>5876163.43499753</v>
      </c>
      <c r="F169">
        <v>1456474.2713829</v>
      </c>
      <c r="G169">
        <v>2918655.97644408</v>
      </c>
    </row>
    <row r="170" spans="1:7">
      <c r="A170">
        <v>168</v>
      </c>
      <c r="B170">
        <v>17779679.1140504</v>
      </c>
      <c r="C170">
        <v>1423364.37651023</v>
      </c>
      <c r="D170">
        <v>6112385.49876533</v>
      </c>
      <c r="E170">
        <v>5876163.43499753</v>
      </c>
      <c r="F170">
        <v>1451375.45217536</v>
      </c>
      <c r="G170">
        <v>2916390.35160197</v>
      </c>
    </row>
    <row r="171" spans="1:7">
      <c r="A171">
        <v>169</v>
      </c>
      <c r="B171">
        <v>17780077.5855193</v>
      </c>
      <c r="C171">
        <v>1423167.66022266</v>
      </c>
      <c r="D171">
        <v>6112291.9109636</v>
      </c>
      <c r="E171">
        <v>5876163.43499753</v>
      </c>
      <c r="F171">
        <v>1451866.75648632</v>
      </c>
      <c r="G171">
        <v>2916587.82284916</v>
      </c>
    </row>
    <row r="172" spans="1:7">
      <c r="A172">
        <v>170</v>
      </c>
      <c r="B172">
        <v>17755199.2779532</v>
      </c>
      <c r="C172">
        <v>1436673.19946323</v>
      </c>
      <c r="D172">
        <v>6101342.39519274</v>
      </c>
      <c r="E172">
        <v>5876163.43499753</v>
      </c>
      <c r="F172">
        <v>1432746.90621855</v>
      </c>
      <c r="G172">
        <v>2908273.34208109</v>
      </c>
    </row>
    <row r="173" spans="1:7">
      <c r="A173">
        <v>171</v>
      </c>
      <c r="B173">
        <v>17733723.8709391</v>
      </c>
      <c r="C173">
        <v>1448826.73774609</v>
      </c>
      <c r="D173">
        <v>6091032.18312064</v>
      </c>
      <c r="E173">
        <v>5876163.43499753</v>
      </c>
      <c r="F173">
        <v>1416492.67058675</v>
      </c>
      <c r="G173">
        <v>2901208.84448809</v>
      </c>
    </row>
    <row r="174" spans="1:7">
      <c r="A174">
        <v>172</v>
      </c>
      <c r="B174">
        <v>17720762.5045605</v>
      </c>
      <c r="C174">
        <v>1456183.57358655</v>
      </c>
      <c r="D174">
        <v>6085153.55875521</v>
      </c>
      <c r="E174">
        <v>5876163.43499753</v>
      </c>
      <c r="F174">
        <v>1406445.70792404</v>
      </c>
      <c r="G174">
        <v>2896816.22929718</v>
      </c>
    </row>
    <row r="175" spans="1:7">
      <c r="A175">
        <v>173</v>
      </c>
      <c r="B175">
        <v>17702156.8557151</v>
      </c>
      <c r="C175">
        <v>1468012.44782794</v>
      </c>
      <c r="D175">
        <v>6075298.77618569</v>
      </c>
      <c r="E175">
        <v>5876163.43499753</v>
      </c>
      <c r="F175">
        <v>1392047.62918291</v>
      </c>
      <c r="G175">
        <v>2890634.56752101</v>
      </c>
    </row>
    <row r="176" spans="1:7">
      <c r="A176">
        <v>174</v>
      </c>
      <c r="B176">
        <v>17688325.6908141</v>
      </c>
      <c r="C176">
        <v>1477683.95442045</v>
      </c>
      <c r="D176">
        <v>6067628.23939653</v>
      </c>
      <c r="E176">
        <v>5876163.43499753</v>
      </c>
      <c r="F176">
        <v>1380938.09487872</v>
      </c>
      <c r="G176">
        <v>2885911.9671209</v>
      </c>
    </row>
    <row r="177" spans="1:7">
      <c r="A177">
        <v>175</v>
      </c>
      <c r="B177">
        <v>17681675.0801442</v>
      </c>
      <c r="C177">
        <v>1482554.882139</v>
      </c>
      <c r="D177">
        <v>6063774.46916727</v>
      </c>
      <c r="E177">
        <v>5876163.43499753</v>
      </c>
      <c r="F177">
        <v>1375550.84068658</v>
      </c>
      <c r="G177">
        <v>2883631.45315383</v>
      </c>
    </row>
    <row r="178" spans="1:7">
      <c r="A178">
        <v>176</v>
      </c>
      <c r="B178">
        <v>17681838.5102689</v>
      </c>
      <c r="C178">
        <v>1481338.35721761</v>
      </c>
      <c r="D178">
        <v>6064665.82420865</v>
      </c>
      <c r="E178">
        <v>5876163.43499753</v>
      </c>
      <c r="F178">
        <v>1375967.50656677</v>
      </c>
      <c r="G178">
        <v>2883703.38727836</v>
      </c>
    </row>
    <row r="179" spans="1:7">
      <c r="A179">
        <v>177</v>
      </c>
      <c r="B179">
        <v>17662356.5425804</v>
      </c>
      <c r="C179">
        <v>1496017.15542902</v>
      </c>
      <c r="D179">
        <v>6053626.53064514</v>
      </c>
      <c r="E179">
        <v>5876163.43499753</v>
      </c>
      <c r="F179">
        <v>1359716.04753452</v>
      </c>
      <c r="G179">
        <v>2876833.37397417</v>
      </c>
    </row>
    <row r="180" spans="1:7">
      <c r="A180">
        <v>178</v>
      </c>
      <c r="B180">
        <v>17651289.0456699</v>
      </c>
      <c r="C180">
        <v>1505797.78603525</v>
      </c>
      <c r="D180">
        <v>6045692.60556254</v>
      </c>
      <c r="E180">
        <v>5876163.43499753</v>
      </c>
      <c r="F180">
        <v>1350624.50898604</v>
      </c>
      <c r="G180">
        <v>2873010.71008857</v>
      </c>
    </row>
    <row r="181" spans="1:7">
      <c r="A181">
        <v>179</v>
      </c>
      <c r="B181">
        <v>17640458.4127024</v>
      </c>
      <c r="C181">
        <v>1512141.06701754</v>
      </c>
      <c r="D181">
        <v>6041412.09420492</v>
      </c>
      <c r="E181">
        <v>5876163.43499753</v>
      </c>
      <c r="F181">
        <v>1341593.72769671</v>
      </c>
      <c r="G181">
        <v>2869148.08878569</v>
      </c>
    </row>
    <row r="182" spans="1:7">
      <c r="A182">
        <v>180</v>
      </c>
      <c r="B182">
        <v>17625111.8297115</v>
      </c>
      <c r="C182">
        <v>1521408.66073991</v>
      </c>
      <c r="D182">
        <v>6034663.12774611</v>
      </c>
      <c r="E182">
        <v>5876163.43499753</v>
      </c>
      <c r="F182">
        <v>1329244.01823189</v>
      </c>
      <c r="G182">
        <v>2863632.58799601</v>
      </c>
    </row>
    <row r="183" spans="1:7">
      <c r="A183">
        <v>181</v>
      </c>
      <c r="B183">
        <v>17605340.5882066</v>
      </c>
      <c r="C183">
        <v>1536198.02821651</v>
      </c>
      <c r="D183">
        <v>6023991.09517005</v>
      </c>
      <c r="E183">
        <v>5876163.43499753</v>
      </c>
      <c r="F183">
        <v>1312512.01646659</v>
      </c>
      <c r="G183">
        <v>2856476.01335591</v>
      </c>
    </row>
    <row r="184" spans="1:7">
      <c r="A184">
        <v>182</v>
      </c>
      <c r="B184">
        <v>17599307.0254269</v>
      </c>
      <c r="C184">
        <v>1539392.98619984</v>
      </c>
      <c r="D184">
        <v>6021707.30589414</v>
      </c>
      <c r="E184">
        <v>5876163.43499753</v>
      </c>
      <c r="F184">
        <v>1307753.78240548</v>
      </c>
      <c r="G184">
        <v>2854289.51592994</v>
      </c>
    </row>
    <row r="185" spans="1:7">
      <c r="A185">
        <v>183</v>
      </c>
      <c r="B185">
        <v>17599472.7562055</v>
      </c>
      <c r="C185">
        <v>1539414.5642101</v>
      </c>
      <c r="D185">
        <v>6021918.4530669</v>
      </c>
      <c r="E185">
        <v>5876163.43499753</v>
      </c>
      <c r="F185">
        <v>1307708.35903199</v>
      </c>
      <c r="G185">
        <v>2854267.94489899</v>
      </c>
    </row>
    <row r="186" spans="1:7">
      <c r="A186">
        <v>184</v>
      </c>
      <c r="B186">
        <v>17591668.4464645</v>
      </c>
      <c r="C186">
        <v>1541837.60813458</v>
      </c>
      <c r="D186">
        <v>6019282.44179449</v>
      </c>
      <c r="E186">
        <v>5876163.43499753</v>
      </c>
      <c r="F186">
        <v>1302553.69689076</v>
      </c>
      <c r="G186">
        <v>2851831.26464717</v>
      </c>
    </row>
    <row r="187" spans="1:7">
      <c r="A187">
        <v>185</v>
      </c>
      <c r="B187">
        <v>17591562.6036262</v>
      </c>
      <c r="C187">
        <v>1542492.45449484</v>
      </c>
      <c r="D187">
        <v>6019521.03454391</v>
      </c>
      <c r="E187">
        <v>5876163.43499753</v>
      </c>
      <c r="F187">
        <v>1301747.73227076</v>
      </c>
      <c r="G187">
        <v>2851637.94731917</v>
      </c>
    </row>
    <row r="188" spans="1:7">
      <c r="A188">
        <v>186</v>
      </c>
      <c r="B188">
        <v>17576323.6200845</v>
      </c>
      <c r="C188">
        <v>1553879.29301576</v>
      </c>
      <c r="D188">
        <v>6010949.07000149</v>
      </c>
      <c r="E188">
        <v>5876163.43499753</v>
      </c>
      <c r="F188">
        <v>1289241.05971042</v>
      </c>
      <c r="G188">
        <v>2846090.76235928</v>
      </c>
    </row>
    <row r="189" spans="1:7">
      <c r="A189">
        <v>187</v>
      </c>
      <c r="B189">
        <v>17567834.9620842</v>
      </c>
      <c r="C189">
        <v>1561368.20985742</v>
      </c>
      <c r="D189">
        <v>6006042.24123079</v>
      </c>
      <c r="E189">
        <v>5876163.43499753</v>
      </c>
      <c r="F189">
        <v>1281492.8959999</v>
      </c>
      <c r="G189">
        <v>2842768.17999856</v>
      </c>
    </row>
    <row r="190" spans="1:7">
      <c r="A190">
        <v>188</v>
      </c>
      <c r="B190">
        <v>17558337.3286104</v>
      </c>
      <c r="C190">
        <v>1569984.31837721</v>
      </c>
      <c r="D190">
        <v>6000497.29135371</v>
      </c>
      <c r="E190">
        <v>5876163.43499753</v>
      </c>
      <c r="F190">
        <v>1272682.13169036</v>
      </c>
      <c r="G190">
        <v>2839010.1521916</v>
      </c>
    </row>
    <row r="191" spans="1:7">
      <c r="A191">
        <v>189</v>
      </c>
      <c r="B191">
        <v>17543937.1464849</v>
      </c>
      <c r="C191">
        <v>1582350.82129691</v>
      </c>
      <c r="D191">
        <v>5991778.38845729</v>
      </c>
      <c r="E191">
        <v>5876163.43499753</v>
      </c>
      <c r="F191">
        <v>1260067.92097173</v>
      </c>
      <c r="G191">
        <v>2833576.58076148</v>
      </c>
    </row>
    <row r="192" spans="1:7">
      <c r="A192">
        <v>190</v>
      </c>
      <c r="B192">
        <v>17533265.2091814</v>
      </c>
      <c r="C192">
        <v>1592060.6705798</v>
      </c>
      <c r="D192">
        <v>5985108.04212205</v>
      </c>
      <c r="E192">
        <v>5876163.43499753</v>
      </c>
      <c r="F192">
        <v>1250472.40333504</v>
      </c>
      <c r="G192">
        <v>2829460.65814696</v>
      </c>
    </row>
    <row r="193" spans="1:7">
      <c r="A193">
        <v>191</v>
      </c>
      <c r="B193">
        <v>17528763.9426695</v>
      </c>
      <c r="C193">
        <v>1596685.32152913</v>
      </c>
      <c r="D193">
        <v>5982555.31684004</v>
      </c>
      <c r="E193">
        <v>5876163.43499753</v>
      </c>
      <c r="F193">
        <v>1245852.74184772</v>
      </c>
      <c r="G193">
        <v>2827507.12745505</v>
      </c>
    </row>
    <row r="194" spans="1:7">
      <c r="A194">
        <v>192</v>
      </c>
      <c r="B194">
        <v>17529056.5900892</v>
      </c>
      <c r="C194">
        <v>1596664.31257592</v>
      </c>
      <c r="D194">
        <v>5982792.67816383</v>
      </c>
      <c r="E194">
        <v>5876163.43499753</v>
      </c>
      <c r="F194">
        <v>1245899.25415336</v>
      </c>
      <c r="G194">
        <v>2827536.91019859</v>
      </c>
    </row>
    <row r="195" spans="1:7">
      <c r="A195">
        <v>193</v>
      </c>
      <c r="B195">
        <v>17513930.0281638</v>
      </c>
      <c r="C195">
        <v>1610750.67721233</v>
      </c>
      <c r="D195">
        <v>5973048.95617959</v>
      </c>
      <c r="E195">
        <v>5876163.43499753</v>
      </c>
      <c r="F195">
        <v>1232271.98276311</v>
      </c>
      <c r="G195">
        <v>2821694.97701128</v>
      </c>
    </row>
    <row r="196" spans="1:7">
      <c r="A196">
        <v>194</v>
      </c>
      <c r="B196">
        <v>17500749.9103013</v>
      </c>
      <c r="C196">
        <v>1623761.65205468</v>
      </c>
      <c r="D196">
        <v>5964747.18884687</v>
      </c>
      <c r="E196">
        <v>5876163.43499753</v>
      </c>
      <c r="F196">
        <v>1219758.74062635</v>
      </c>
      <c r="G196">
        <v>2816318.89377583</v>
      </c>
    </row>
    <row r="197" spans="1:7">
      <c r="A197">
        <v>195</v>
      </c>
      <c r="B197">
        <v>17492776.1862742</v>
      </c>
      <c r="C197">
        <v>1632063.67804383</v>
      </c>
      <c r="D197">
        <v>5959291.06997643</v>
      </c>
      <c r="E197">
        <v>5876163.43499753</v>
      </c>
      <c r="F197">
        <v>1212171.13917243</v>
      </c>
      <c r="G197">
        <v>2813086.86408398</v>
      </c>
    </row>
    <row r="198" spans="1:7">
      <c r="A198">
        <v>196</v>
      </c>
      <c r="B198">
        <v>17481248.9700876</v>
      </c>
      <c r="C198">
        <v>1643236.70420381</v>
      </c>
      <c r="D198">
        <v>5952410.24987348</v>
      </c>
      <c r="E198">
        <v>5876163.43499753</v>
      </c>
      <c r="F198">
        <v>1201142.57918458</v>
      </c>
      <c r="G198">
        <v>2808296.00182816</v>
      </c>
    </row>
    <row r="199" spans="1:7">
      <c r="A199">
        <v>197</v>
      </c>
      <c r="B199">
        <v>17472662.7149518</v>
      </c>
      <c r="C199">
        <v>1651122.29131476</v>
      </c>
      <c r="D199">
        <v>5947424.82548514</v>
      </c>
      <c r="E199">
        <v>5876163.43499753</v>
      </c>
      <c r="F199">
        <v>1193159.08953192</v>
      </c>
      <c r="G199">
        <v>2804793.07362244</v>
      </c>
    </row>
    <row r="200" spans="1:7">
      <c r="A200">
        <v>198</v>
      </c>
      <c r="B200">
        <v>17466073.4906867</v>
      </c>
      <c r="C200">
        <v>1658084.86809831</v>
      </c>
      <c r="D200">
        <v>5943091.65828766</v>
      </c>
      <c r="E200">
        <v>5876163.43499753</v>
      </c>
      <c r="F200">
        <v>1186714.11379187</v>
      </c>
      <c r="G200">
        <v>2802019.41551135</v>
      </c>
    </row>
    <row r="201" spans="1:7">
      <c r="A201">
        <v>199</v>
      </c>
      <c r="B201">
        <v>17455254.3508516</v>
      </c>
      <c r="C201">
        <v>1667814.34828495</v>
      </c>
      <c r="D201">
        <v>5936843.60469837</v>
      </c>
      <c r="E201">
        <v>5876163.43499753</v>
      </c>
      <c r="F201">
        <v>1176804.17085133</v>
      </c>
      <c r="G201">
        <v>2797628.7920194</v>
      </c>
    </row>
    <row r="202" spans="1:7">
      <c r="A202">
        <v>200</v>
      </c>
      <c r="B202">
        <v>17448402.0043586</v>
      </c>
      <c r="C202">
        <v>1672914.30719738</v>
      </c>
      <c r="D202">
        <v>5934184.85312384</v>
      </c>
      <c r="E202">
        <v>5876163.43499753</v>
      </c>
      <c r="F202">
        <v>1170368.19450274</v>
      </c>
      <c r="G202">
        <v>2794771.21453715</v>
      </c>
    </row>
    <row r="203" spans="1:7">
      <c r="A203">
        <v>201</v>
      </c>
      <c r="B203">
        <v>17441978.9355371</v>
      </c>
      <c r="C203">
        <v>1681309.9801768</v>
      </c>
      <c r="D203">
        <v>5928633.37572211</v>
      </c>
      <c r="E203">
        <v>5876163.43499753</v>
      </c>
      <c r="F203">
        <v>1163924.65704172</v>
      </c>
      <c r="G203">
        <v>2791947.48759892</v>
      </c>
    </row>
    <row r="204" spans="1:7">
      <c r="A204">
        <v>202</v>
      </c>
      <c r="B204">
        <v>17433153.329863</v>
      </c>
      <c r="C204">
        <v>1693459.32186848</v>
      </c>
      <c r="D204">
        <v>5921187.03938748</v>
      </c>
      <c r="E204">
        <v>5876163.43499753</v>
      </c>
      <c r="F204">
        <v>1154379.34802589</v>
      </c>
      <c r="G204">
        <v>2787964.18558367</v>
      </c>
    </row>
    <row r="205" spans="1:7">
      <c r="A205">
        <v>203</v>
      </c>
      <c r="B205">
        <v>17421251.6729672</v>
      </c>
      <c r="C205">
        <v>1707575.22202718</v>
      </c>
      <c r="D205">
        <v>5912702.45023444</v>
      </c>
      <c r="E205">
        <v>5876163.43499753</v>
      </c>
      <c r="F205">
        <v>1142180.31100061</v>
      </c>
      <c r="G205">
        <v>2782630.25470745</v>
      </c>
    </row>
    <row r="206" spans="1:7">
      <c r="A206">
        <v>204</v>
      </c>
      <c r="B206">
        <v>17416067.4941124</v>
      </c>
      <c r="C206">
        <v>1715682.74476433</v>
      </c>
      <c r="D206">
        <v>5909050.42001573</v>
      </c>
      <c r="E206">
        <v>5876163.43499753</v>
      </c>
      <c r="F206">
        <v>1135276.80619818</v>
      </c>
      <c r="G206">
        <v>2779894.08813662</v>
      </c>
    </row>
    <row r="207" spans="1:7">
      <c r="A207">
        <v>205</v>
      </c>
      <c r="B207">
        <v>17412734.872462</v>
      </c>
      <c r="C207">
        <v>1721658.92360085</v>
      </c>
      <c r="D207">
        <v>5905622.17933477</v>
      </c>
      <c r="E207">
        <v>5876163.43499753</v>
      </c>
      <c r="F207">
        <v>1131106.53323506</v>
      </c>
      <c r="G207">
        <v>2778183.80129375</v>
      </c>
    </row>
    <row r="208" spans="1:7">
      <c r="A208">
        <v>206</v>
      </c>
      <c r="B208">
        <v>17412980.5999644</v>
      </c>
      <c r="C208">
        <v>1721586.36449811</v>
      </c>
      <c r="D208">
        <v>5905565.57110388</v>
      </c>
      <c r="E208">
        <v>5876163.43499753</v>
      </c>
      <c r="F208">
        <v>1131366.51206608</v>
      </c>
      <c r="G208">
        <v>2778298.71729877</v>
      </c>
    </row>
    <row r="209" spans="1:7">
      <c r="A209">
        <v>207</v>
      </c>
      <c r="B209">
        <v>17408528.5189848</v>
      </c>
      <c r="C209">
        <v>1730869.05389477</v>
      </c>
      <c r="D209">
        <v>5900752.10557139</v>
      </c>
      <c r="E209">
        <v>5876163.43499753</v>
      </c>
      <c r="F209">
        <v>1125025.05360167</v>
      </c>
      <c r="G209">
        <v>2775718.87091939</v>
      </c>
    </row>
    <row r="210" spans="1:7">
      <c r="A210">
        <v>208</v>
      </c>
      <c r="B210">
        <v>17408616.6630545</v>
      </c>
      <c r="C210">
        <v>1731258.64301439</v>
      </c>
      <c r="D210">
        <v>5900621.07773832</v>
      </c>
      <c r="E210">
        <v>5876163.43499753</v>
      </c>
      <c r="F210">
        <v>1124905.19893706</v>
      </c>
      <c r="G210">
        <v>2775668.30836722</v>
      </c>
    </row>
    <row r="211" spans="1:7">
      <c r="A211">
        <v>209</v>
      </c>
      <c r="B211">
        <v>17399894.3702972</v>
      </c>
      <c r="C211">
        <v>1741865.698901</v>
      </c>
      <c r="D211">
        <v>5894200.92872769</v>
      </c>
      <c r="E211">
        <v>5876163.43499753</v>
      </c>
      <c r="F211">
        <v>1115905.6870348</v>
      </c>
      <c r="G211">
        <v>2771758.62063619</v>
      </c>
    </row>
    <row r="212" spans="1:7">
      <c r="A212">
        <v>210</v>
      </c>
      <c r="B212">
        <v>17394569.4567918</v>
      </c>
      <c r="C212">
        <v>1748199.21092656</v>
      </c>
      <c r="D212">
        <v>5890261.67265085</v>
      </c>
      <c r="E212">
        <v>5876163.43499753</v>
      </c>
      <c r="F212">
        <v>1110544.35273796</v>
      </c>
      <c r="G212">
        <v>2769400.78547887</v>
      </c>
    </row>
    <row r="213" spans="1:7">
      <c r="A213">
        <v>211</v>
      </c>
      <c r="B213">
        <v>17386445.7326364</v>
      </c>
      <c r="C213">
        <v>1759361.27998391</v>
      </c>
      <c r="D213">
        <v>5884170.61194582</v>
      </c>
      <c r="E213">
        <v>5876163.43499753</v>
      </c>
      <c r="F213">
        <v>1101343.49395572</v>
      </c>
      <c r="G213">
        <v>2765406.91175342</v>
      </c>
    </row>
    <row r="214" spans="1:7">
      <c r="A214">
        <v>212</v>
      </c>
      <c r="B214">
        <v>17380507.0103986</v>
      </c>
      <c r="C214">
        <v>1767454.19417637</v>
      </c>
      <c r="D214">
        <v>5879743.44610248</v>
      </c>
      <c r="E214">
        <v>5876163.43499753</v>
      </c>
      <c r="F214">
        <v>1094657.71907109</v>
      </c>
      <c r="G214">
        <v>2762488.21605114</v>
      </c>
    </row>
    <row r="215" spans="1:7">
      <c r="A215">
        <v>213</v>
      </c>
      <c r="B215">
        <v>17378033.5641846</v>
      </c>
      <c r="C215">
        <v>1770361.96443751</v>
      </c>
      <c r="D215">
        <v>5877730.48414553</v>
      </c>
      <c r="E215">
        <v>5876163.43499753</v>
      </c>
      <c r="F215">
        <v>1092329.83523098</v>
      </c>
      <c r="G215">
        <v>2761447.84537305</v>
      </c>
    </row>
    <row r="216" spans="1:7">
      <c r="A216">
        <v>214</v>
      </c>
      <c r="B216">
        <v>17378192.5593234</v>
      </c>
      <c r="C216">
        <v>1770107.37206284</v>
      </c>
      <c r="D216">
        <v>5877730.44451562</v>
      </c>
      <c r="E216">
        <v>5876163.43499753</v>
      </c>
      <c r="F216">
        <v>1092624.37064216</v>
      </c>
      <c r="G216">
        <v>2761566.9371052</v>
      </c>
    </row>
    <row r="217" spans="1:7">
      <c r="A217">
        <v>215</v>
      </c>
      <c r="B217">
        <v>17369487.0515877</v>
      </c>
      <c r="C217">
        <v>1782506.71144527</v>
      </c>
      <c r="D217">
        <v>5871211.31135355</v>
      </c>
      <c r="E217">
        <v>5876163.43499753</v>
      </c>
      <c r="F217">
        <v>1082470.44431985</v>
      </c>
      <c r="G217">
        <v>2757135.14947147</v>
      </c>
    </row>
    <row r="218" spans="1:7">
      <c r="A218">
        <v>216</v>
      </c>
      <c r="B218">
        <v>17361655.4797626</v>
      </c>
      <c r="C218">
        <v>1794023.37732007</v>
      </c>
      <c r="D218">
        <v>5864844.67516789</v>
      </c>
      <c r="E218">
        <v>5876163.43499753</v>
      </c>
      <c r="F218">
        <v>1073434.01231819</v>
      </c>
      <c r="G218">
        <v>2753189.9799589</v>
      </c>
    </row>
    <row r="219" spans="1:7">
      <c r="A219">
        <v>217</v>
      </c>
      <c r="B219">
        <v>17356802.2194129</v>
      </c>
      <c r="C219">
        <v>1801081.73010304</v>
      </c>
      <c r="D219">
        <v>5861113.21473339</v>
      </c>
      <c r="E219">
        <v>5876163.43499753</v>
      </c>
      <c r="F219">
        <v>1067752.53404688</v>
      </c>
      <c r="G219">
        <v>2750691.30553205</v>
      </c>
    </row>
    <row r="220" spans="1:7">
      <c r="A220">
        <v>218</v>
      </c>
      <c r="B220">
        <v>17349998.3132683</v>
      </c>
      <c r="C220">
        <v>1812744.07635319</v>
      </c>
      <c r="D220">
        <v>5854769.1624409</v>
      </c>
      <c r="E220">
        <v>5876163.43499753</v>
      </c>
      <c r="F220">
        <v>1059284.67727513</v>
      </c>
      <c r="G220">
        <v>2747036.96220155</v>
      </c>
    </row>
    <row r="221" spans="1:7">
      <c r="A221">
        <v>219</v>
      </c>
      <c r="B221">
        <v>17344991.8785837</v>
      </c>
      <c r="C221">
        <v>1822377.32812774</v>
      </c>
      <c r="D221">
        <v>5849697.54334461</v>
      </c>
      <c r="E221">
        <v>5876163.43499753</v>
      </c>
      <c r="F221">
        <v>1052579.24713974</v>
      </c>
      <c r="G221">
        <v>2744174.32497406</v>
      </c>
    </row>
    <row r="222" spans="1:7">
      <c r="A222">
        <v>220</v>
      </c>
      <c r="B222">
        <v>17341136.3100683</v>
      </c>
      <c r="C222">
        <v>1829071.99131931</v>
      </c>
      <c r="D222">
        <v>5846184.89563241</v>
      </c>
      <c r="E222">
        <v>5876163.43499753</v>
      </c>
      <c r="F222">
        <v>1047674.11991615</v>
      </c>
      <c r="G222">
        <v>2742041.86820289</v>
      </c>
    </row>
    <row r="223" spans="1:7">
      <c r="A223">
        <v>221</v>
      </c>
      <c r="B223">
        <v>17335246.5773075</v>
      </c>
      <c r="C223">
        <v>1842306.56948065</v>
      </c>
      <c r="D223">
        <v>5839567.9028174</v>
      </c>
      <c r="E223">
        <v>5876163.43499753</v>
      </c>
      <c r="F223">
        <v>1038889.69272695</v>
      </c>
      <c r="G223">
        <v>2738318.97728495</v>
      </c>
    </row>
    <row r="224" spans="1:7">
      <c r="A224">
        <v>222</v>
      </c>
      <c r="B224">
        <v>17331819.5323734</v>
      </c>
      <c r="C224">
        <v>1851887.56302087</v>
      </c>
      <c r="D224">
        <v>5834329.43106372</v>
      </c>
      <c r="E224">
        <v>5876163.43499753</v>
      </c>
      <c r="F224">
        <v>1033431.61275119</v>
      </c>
      <c r="G224">
        <v>2736007.49054012</v>
      </c>
    </row>
    <row r="225" spans="1:7">
      <c r="A225">
        <v>223</v>
      </c>
      <c r="B225">
        <v>17328281.456823</v>
      </c>
      <c r="C225">
        <v>1857287.74907028</v>
      </c>
      <c r="D225">
        <v>5831914.04730019</v>
      </c>
      <c r="E225">
        <v>5876163.43499753</v>
      </c>
      <c r="F225">
        <v>1028854.70192788</v>
      </c>
      <c r="G225">
        <v>2734061.52352713</v>
      </c>
    </row>
    <row r="226" spans="1:7">
      <c r="A226">
        <v>224</v>
      </c>
      <c r="B226">
        <v>17323434.4312406</v>
      </c>
      <c r="C226">
        <v>1864585.22951907</v>
      </c>
      <c r="D226">
        <v>5828389.72174899</v>
      </c>
      <c r="E226">
        <v>5876163.43499753</v>
      </c>
      <c r="F226">
        <v>1022919.06434786</v>
      </c>
      <c r="G226">
        <v>2731376.98062719</v>
      </c>
    </row>
    <row r="227" spans="1:7">
      <c r="A227">
        <v>225</v>
      </c>
      <c r="B227">
        <v>17316822.6561762</v>
      </c>
      <c r="C227">
        <v>1878489.31283425</v>
      </c>
      <c r="D227">
        <v>5821611.88854059</v>
      </c>
      <c r="E227">
        <v>5876163.43499753</v>
      </c>
      <c r="F227">
        <v>1013303.09712259</v>
      </c>
      <c r="G227">
        <v>2727254.92268125</v>
      </c>
    </row>
    <row r="228" spans="1:7">
      <c r="A228">
        <v>226</v>
      </c>
      <c r="B228">
        <v>17315629.9348429</v>
      </c>
      <c r="C228">
        <v>1882944.85967732</v>
      </c>
      <c r="D228">
        <v>5819635.96825928</v>
      </c>
      <c r="E228">
        <v>5876163.43499753</v>
      </c>
      <c r="F228">
        <v>1010706.09588865</v>
      </c>
      <c r="G228">
        <v>2726179.57602011</v>
      </c>
    </row>
    <row r="229" spans="1:7">
      <c r="A229">
        <v>227</v>
      </c>
      <c r="B229">
        <v>17315778.3934857</v>
      </c>
      <c r="C229">
        <v>1883281.22503661</v>
      </c>
      <c r="D229">
        <v>5819282.47608813</v>
      </c>
      <c r="E229">
        <v>5876163.43499753</v>
      </c>
      <c r="F229">
        <v>1010838.19491457</v>
      </c>
      <c r="G229">
        <v>2726213.06244888</v>
      </c>
    </row>
    <row r="230" spans="1:7">
      <c r="A230">
        <v>228</v>
      </c>
      <c r="B230">
        <v>17312020.3809291</v>
      </c>
      <c r="C230">
        <v>1887772.1377062</v>
      </c>
      <c r="D230">
        <v>5816520.40141838</v>
      </c>
      <c r="E230">
        <v>5876163.43499753</v>
      </c>
      <c r="F230">
        <v>1007141.3042103</v>
      </c>
      <c r="G230">
        <v>2724423.10259669</v>
      </c>
    </row>
    <row r="231" spans="1:7">
      <c r="A231">
        <v>229</v>
      </c>
      <c r="B231">
        <v>17310925.0074263</v>
      </c>
      <c r="C231">
        <v>1888253.44091895</v>
      </c>
      <c r="D231">
        <v>5816309.85135495</v>
      </c>
      <c r="E231">
        <v>5876163.43499753</v>
      </c>
      <c r="F231">
        <v>1006232.31806567</v>
      </c>
      <c r="G231">
        <v>2723965.96208922</v>
      </c>
    </row>
    <row r="232" spans="1:7">
      <c r="A232">
        <v>230</v>
      </c>
      <c r="B232">
        <v>17310838.2836285</v>
      </c>
      <c r="C232">
        <v>1886673.04628878</v>
      </c>
      <c r="D232">
        <v>5816870.01846898</v>
      </c>
      <c r="E232">
        <v>5876163.43499753</v>
      </c>
      <c r="F232">
        <v>1006923.5239235</v>
      </c>
      <c r="G232">
        <v>2724208.25994975</v>
      </c>
    </row>
    <row r="233" spans="1:7">
      <c r="A233">
        <v>231</v>
      </c>
      <c r="B233">
        <v>17305820.0249972</v>
      </c>
      <c r="C233">
        <v>1896331.62398661</v>
      </c>
      <c r="D233">
        <v>5812184.92158609</v>
      </c>
      <c r="E233">
        <v>5876163.43499753</v>
      </c>
      <c r="F233">
        <v>999987.208707632</v>
      </c>
      <c r="G233">
        <v>2721152.83571934</v>
      </c>
    </row>
    <row r="234" spans="1:7">
      <c r="A234">
        <v>232</v>
      </c>
      <c r="B234">
        <v>17302977.1715682</v>
      </c>
      <c r="C234">
        <v>1903735.53607743</v>
      </c>
      <c r="D234">
        <v>5808866.23975325</v>
      </c>
      <c r="E234">
        <v>5876163.43499753</v>
      </c>
      <c r="F234">
        <v>995138.442288745</v>
      </c>
      <c r="G234">
        <v>2719073.51845119</v>
      </c>
    </row>
    <row r="235" spans="1:7">
      <c r="A235">
        <v>233</v>
      </c>
      <c r="B235">
        <v>17298538.1381525</v>
      </c>
      <c r="C235">
        <v>1914244.79344681</v>
      </c>
      <c r="D235">
        <v>5803672.20994218</v>
      </c>
      <c r="E235">
        <v>5876163.43499753</v>
      </c>
      <c r="F235">
        <v>988333.21564463</v>
      </c>
      <c r="G235">
        <v>2716124.48412129</v>
      </c>
    </row>
    <row r="236" spans="1:7">
      <c r="A236">
        <v>234</v>
      </c>
      <c r="B236">
        <v>17295415.2333751</v>
      </c>
      <c r="C236">
        <v>1922406.60249014</v>
      </c>
      <c r="D236">
        <v>5799745.79220499</v>
      </c>
      <c r="E236">
        <v>5876163.43499753</v>
      </c>
      <c r="F236">
        <v>983193.387272112</v>
      </c>
      <c r="G236">
        <v>2713906.01641036</v>
      </c>
    </row>
    <row r="237" spans="1:7">
      <c r="A237">
        <v>235</v>
      </c>
      <c r="B237">
        <v>17294203.5941145</v>
      </c>
      <c r="C237">
        <v>1926287.45472261</v>
      </c>
      <c r="D237">
        <v>5798232.1436979</v>
      </c>
      <c r="E237">
        <v>5876163.43499753</v>
      </c>
      <c r="F237">
        <v>980681.293416404</v>
      </c>
      <c r="G237">
        <v>2712839.26728003</v>
      </c>
    </row>
    <row r="238" spans="1:7">
      <c r="A238">
        <v>236</v>
      </c>
      <c r="B238">
        <v>17294335.080047</v>
      </c>
      <c r="C238">
        <v>1926315.0689416</v>
      </c>
      <c r="D238">
        <v>5798337.11663194</v>
      </c>
      <c r="E238">
        <v>5876163.43499753</v>
      </c>
      <c r="F238">
        <v>980675.388854903</v>
      </c>
      <c r="G238">
        <v>2712844.07062105</v>
      </c>
    </row>
    <row r="239" spans="1:7">
      <c r="A239">
        <v>237</v>
      </c>
      <c r="B239">
        <v>17289647.4674133</v>
      </c>
      <c r="C239">
        <v>1938877.78338104</v>
      </c>
      <c r="D239">
        <v>5792187.88480011</v>
      </c>
      <c r="E239">
        <v>5876163.43499753</v>
      </c>
      <c r="F239">
        <v>972911.730010152</v>
      </c>
      <c r="G239">
        <v>2709506.63422444</v>
      </c>
    </row>
    <row r="240" spans="1:7">
      <c r="A240">
        <v>238</v>
      </c>
      <c r="B240">
        <v>17285548.5220504</v>
      </c>
      <c r="C240">
        <v>1951271.90166717</v>
      </c>
      <c r="D240">
        <v>5786565.59063603</v>
      </c>
      <c r="E240">
        <v>5876163.43499753</v>
      </c>
      <c r="F240">
        <v>965316.78989419</v>
      </c>
      <c r="G240">
        <v>2706230.8048555</v>
      </c>
    </row>
    <row r="241" spans="1:7">
      <c r="A241">
        <v>239</v>
      </c>
      <c r="B241">
        <v>17283097.3368565</v>
      </c>
      <c r="C241">
        <v>1959340.51622355</v>
      </c>
      <c r="D241">
        <v>5782812.27676539</v>
      </c>
      <c r="E241">
        <v>5876163.43499753</v>
      </c>
      <c r="F241">
        <v>960573.879783949</v>
      </c>
      <c r="G241">
        <v>2704207.22908607</v>
      </c>
    </row>
    <row r="242" spans="1:7">
      <c r="A242">
        <v>240</v>
      </c>
      <c r="B242">
        <v>17279526.5543705</v>
      </c>
      <c r="C242">
        <v>1969666.84778864</v>
      </c>
      <c r="D242">
        <v>5778236.27670016</v>
      </c>
      <c r="E242">
        <v>5876163.43499753</v>
      </c>
      <c r="F242">
        <v>954081.794701515</v>
      </c>
      <c r="G242">
        <v>2701378.20018268</v>
      </c>
    </row>
    <row r="243" spans="1:7">
      <c r="A243">
        <v>241</v>
      </c>
      <c r="B243">
        <v>17276884.2698139</v>
      </c>
      <c r="C243">
        <v>1976631.70223781</v>
      </c>
      <c r="D243">
        <v>5775092.39617259</v>
      </c>
      <c r="E243">
        <v>5876163.43499753</v>
      </c>
      <c r="F243">
        <v>949599.555004535</v>
      </c>
      <c r="G243">
        <v>2699397.18140141</v>
      </c>
    </row>
    <row r="244" spans="1:7">
      <c r="A244">
        <v>242</v>
      </c>
      <c r="B244">
        <v>17274991.0619202</v>
      </c>
      <c r="C244">
        <v>1982915.31434749</v>
      </c>
      <c r="D244">
        <v>5772303.72683466</v>
      </c>
      <c r="E244">
        <v>5876163.43499753</v>
      </c>
      <c r="F244">
        <v>945838.970111934</v>
      </c>
      <c r="G244">
        <v>2697769.61562856</v>
      </c>
    </row>
    <row r="245" spans="1:7">
      <c r="A245">
        <v>243</v>
      </c>
      <c r="B245">
        <v>17271790.5630164</v>
      </c>
      <c r="C245">
        <v>1990120.52586264</v>
      </c>
      <c r="D245">
        <v>5768917.51336153</v>
      </c>
      <c r="E245">
        <v>5876163.43499753</v>
      </c>
      <c r="F245">
        <v>940999.548987833</v>
      </c>
      <c r="G245">
        <v>2695589.53980682</v>
      </c>
    </row>
    <row r="246" spans="1:7">
      <c r="A246">
        <v>244</v>
      </c>
      <c r="B246">
        <v>17269817.2087922</v>
      </c>
      <c r="C246">
        <v>1992678.39611223</v>
      </c>
      <c r="D246">
        <v>5768138.3567897</v>
      </c>
      <c r="E246">
        <v>5876163.43499753</v>
      </c>
      <c r="F246">
        <v>938416.646165324</v>
      </c>
      <c r="G246">
        <v>2694420.37472742</v>
      </c>
    </row>
    <row r="247" spans="1:7">
      <c r="A247">
        <v>245</v>
      </c>
      <c r="B247">
        <v>17268153.0166267</v>
      </c>
      <c r="C247">
        <v>1999961.69347771</v>
      </c>
      <c r="D247">
        <v>5764622.24378291</v>
      </c>
      <c r="E247">
        <v>5876163.43499753</v>
      </c>
      <c r="F247">
        <v>934652.232570292</v>
      </c>
      <c r="G247">
        <v>2692753.41179822</v>
      </c>
    </row>
    <row r="248" spans="1:7">
      <c r="A248">
        <v>246</v>
      </c>
      <c r="B248">
        <v>17265957.1365293</v>
      </c>
      <c r="C248">
        <v>2010475.51830111</v>
      </c>
      <c r="D248">
        <v>5759848.44047462</v>
      </c>
      <c r="E248">
        <v>5876163.43499753</v>
      </c>
      <c r="F248">
        <v>929057.565790761</v>
      </c>
      <c r="G248">
        <v>2690412.1769653</v>
      </c>
    </row>
    <row r="249" spans="1:7">
      <c r="A249">
        <v>247</v>
      </c>
      <c r="B249">
        <v>17262632.9622428</v>
      </c>
      <c r="C249">
        <v>2022394.98815493</v>
      </c>
      <c r="D249">
        <v>5754550.37275306</v>
      </c>
      <c r="E249">
        <v>5876163.43499753</v>
      </c>
      <c r="F249">
        <v>922161.082725562</v>
      </c>
      <c r="G249">
        <v>2687363.08361167</v>
      </c>
    </row>
    <row r="250" spans="1:7">
      <c r="A250">
        <v>248</v>
      </c>
      <c r="B250">
        <v>17261352.0418052</v>
      </c>
      <c r="C250">
        <v>2025444.41212712</v>
      </c>
      <c r="D250">
        <v>5752962.69853163</v>
      </c>
      <c r="E250">
        <v>5876163.43499753</v>
      </c>
      <c r="F250">
        <v>920296.064248048</v>
      </c>
      <c r="G250">
        <v>2686485.43190084</v>
      </c>
    </row>
    <row r="251" spans="1:7">
      <c r="A251">
        <v>249</v>
      </c>
      <c r="B251">
        <v>17261299.7516323</v>
      </c>
      <c r="C251">
        <v>2024580.15077729</v>
      </c>
      <c r="D251">
        <v>5753453.75602101</v>
      </c>
      <c r="E251">
        <v>5876163.43499753</v>
      </c>
      <c r="F251">
        <v>920506.599319864</v>
      </c>
      <c r="G251">
        <v>2686595.81051657</v>
      </c>
    </row>
    <row r="252" spans="1:7">
      <c r="A252">
        <v>250</v>
      </c>
      <c r="B252">
        <v>17260631.8530682</v>
      </c>
      <c r="C252">
        <v>2025350.31432179</v>
      </c>
      <c r="D252">
        <v>5752918.81769977</v>
      </c>
      <c r="E252">
        <v>5876163.43499753</v>
      </c>
      <c r="F252">
        <v>919913.134869682</v>
      </c>
      <c r="G252">
        <v>2686286.15117938</v>
      </c>
    </row>
    <row r="253" spans="1:7">
      <c r="A253">
        <v>251</v>
      </c>
      <c r="B253">
        <v>17260628.0036212</v>
      </c>
      <c r="C253">
        <v>2024871.87137912</v>
      </c>
      <c r="D253">
        <v>5753241.74517882</v>
      </c>
      <c r="E253">
        <v>5876163.43499753</v>
      </c>
      <c r="F253">
        <v>920019.524887197</v>
      </c>
      <c r="G253">
        <v>2686331.42717848</v>
      </c>
    </row>
    <row r="254" spans="1:7">
      <c r="A254">
        <v>252</v>
      </c>
      <c r="B254">
        <v>17259006.5935645</v>
      </c>
      <c r="C254">
        <v>2035217.30491573</v>
      </c>
      <c r="D254">
        <v>5749349.5709944</v>
      </c>
      <c r="E254">
        <v>5876163.43499753</v>
      </c>
      <c r="F254">
        <v>914274.585473401</v>
      </c>
      <c r="G254">
        <v>2684001.69718341</v>
      </c>
    </row>
    <row r="255" spans="1:7">
      <c r="A255">
        <v>253</v>
      </c>
      <c r="B255">
        <v>17257183.9203833</v>
      </c>
      <c r="C255">
        <v>2046919.37660949</v>
      </c>
      <c r="D255">
        <v>5744441.07255067</v>
      </c>
      <c r="E255">
        <v>5876163.43499753</v>
      </c>
      <c r="F255">
        <v>908217.139005166</v>
      </c>
      <c r="G255">
        <v>2681442.89722046</v>
      </c>
    </row>
    <row r="256" spans="1:7">
      <c r="A256">
        <v>254</v>
      </c>
      <c r="B256">
        <v>17255928.4905855</v>
      </c>
      <c r="C256">
        <v>2051176.1254502</v>
      </c>
      <c r="D256">
        <v>5742403.22884186</v>
      </c>
      <c r="E256">
        <v>5876163.43499753</v>
      </c>
      <c r="F256">
        <v>905813.220761827</v>
      </c>
      <c r="G256">
        <v>2680372.48053408</v>
      </c>
    </row>
    <row r="257" spans="1:7">
      <c r="A257">
        <v>255</v>
      </c>
      <c r="B257">
        <v>17255957.1573334</v>
      </c>
      <c r="C257">
        <v>2051536.04458189</v>
      </c>
      <c r="D257">
        <v>5742278.94025398</v>
      </c>
      <c r="E257">
        <v>5876163.43499753</v>
      </c>
      <c r="F257">
        <v>905665.158184447</v>
      </c>
      <c r="G257">
        <v>2680313.57931556</v>
      </c>
    </row>
    <row r="258" spans="1:7">
      <c r="A258">
        <v>256</v>
      </c>
      <c r="B258">
        <v>17253726.4559158</v>
      </c>
      <c r="C258">
        <v>2060627.37764119</v>
      </c>
      <c r="D258">
        <v>5738512.52444972</v>
      </c>
      <c r="E258">
        <v>5876163.43499753</v>
      </c>
      <c r="F258">
        <v>900413.666135492</v>
      </c>
      <c r="G258">
        <v>2678009.45269188</v>
      </c>
    </row>
    <row r="259" spans="1:7">
      <c r="A259">
        <v>257</v>
      </c>
      <c r="B259">
        <v>17253095.966329</v>
      </c>
      <c r="C259">
        <v>2063890.50651098</v>
      </c>
      <c r="D259">
        <v>5737201.31159489</v>
      </c>
      <c r="E259">
        <v>5876163.43499753</v>
      </c>
      <c r="F259">
        <v>898635.116478166</v>
      </c>
      <c r="G259">
        <v>2677205.59674744</v>
      </c>
    </row>
    <row r="260" spans="1:7">
      <c r="A260">
        <v>258</v>
      </c>
      <c r="B260">
        <v>17253065.4828619</v>
      </c>
      <c r="C260">
        <v>2063462.5441533</v>
      </c>
      <c r="D260">
        <v>5737212.5134092</v>
      </c>
      <c r="E260">
        <v>5876163.43499753</v>
      </c>
      <c r="F260">
        <v>898909.467944486</v>
      </c>
      <c r="G260">
        <v>2677317.52235735</v>
      </c>
    </row>
    <row r="261" spans="1:7">
      <c r="A261">
        <v>259</v>
      </c>
      <c r="B261">
        <v>17251042.7318538</v>
      </c>
      <c r="C261">
        <v>2071881.32877796</v>
      </c>
      <c r="D261">
        <v>5733766.70234044</v>
      </c>
      <c r="E261">
        <v>5876163.43499753</v>
      </c>
      <c r="F261">
        <v>894066.780277584</v>
      </c>
      <c r="G261">
        <v>2675164.48546027</v>
      </c>
    </row>
    <row r="262" spans="1:7">
      <c r="A262">
        <v>260</v>
      </c>
      <c r="B262">
        <v>17249108.2733018</v>
      </c>
      <c r="C262">
        <v>2079948.39003274</v>
      </c>
      <c r="D262">
        <v>5730301.13278347</v>
      </c>
      <c r="E262">
        <v>5876163.43499753</v>
      </c>
      <c r="F262">
        <v>889539.542661373</v>
      </c>
      <c r="G262">
        <v>2673155.77282672</v>
      </c>
    </row>
    <row r="263" spans="1:7">
      <c r="A263">
        <v>261</v>
      </c>
      <c r="B263">
        <v>17247925.1299051</v>
      </c>
      <c r="C263">
        <v>2084595.91153641</v>
      </c>
      <c r="D263">
        <v>5728412.9482512</v>
      </c>
      <c r="E263">
        <v>5876163.43499753</v>
      </c>
      <c r="F263">
        <v>886824.812907422</v>
      </c>
      <c r="G263">
        <v>2671928.02221252</v>
      </c>
    </row>
    <row r="264" spans="1:7">
      <c r="A264">
        <v>262</v>
      </c>
      <c r="B264">
        <v>17246284.00521</v>
      </c>
      <c r="C264">
        <v>2093743.28267461</v>
      </c>
      <c r="D264">
        <v>5724538.03368286</v>
      </c>
      <c r="E264">
        <v>5876163.43499753</v>
      </c>
      <c r="F264">
        <v>882017.454920842</v>
      </c>
      <c r="G264">
        <v>2669821.79893414</v>
      </c>
    </row>
    <row r="265" spans="1:7">
      <c r="A265">
        <v>263</v>
      </c>
      <c r="B265">
        <v>17245118.0758055</v>
      </c>
      <c r="C265">
        <v>2101827.06465308</v>
      </c>
      <c r="D265">
        <v>5721195.80760548</v>
      </c>
      <c r="E265">
        <v>5876163.43499753</v>
      </c>
      <c r="F265">
        <v>877889.669550022</v>
      </c>
      <c r="G265">
        <v>2668042.09899942</v>
      </c>
    </row>
    <row r="266" spans="1:7">
      <c r="A266">
        <v>264</v>
      </c>
      <c r="B266">
        <v>17244251.0954626</v>
      </c>
      <c r="C266">
        <v>2106546.47362783</v>
      </c>
      <c r="D266">
        <v>5719229.01901887</v>
      </c>
      <c r="E266">
        <v>5876163.43499753</v>
      </c>
      <c r="F266">
        <v>875377.579228149</v>
      </c>
      <c r="G266">
        <v>2666934.58859019</v>
      </c>
    </row>
    <row r="267" spans="1:7">
      <c r="A267">
        <v>265</v>
      </c>
      <c r="B267">
        <v>17244240.8142021</v>
      </c>
      <c r="C267">
        <v>2105669.34218313</v>
      </c>
      <c r="D267">
        <v>5719803.07875441</v>
      </c>
      <c r="E267">
        <v>5876163.43499753</v>
      </c>
      <c r="F267">
        <v>875579.074747795</v>
      </c>
      <c r="G267">
        <v>2667025.88351924</v>
      </c>
    </row>
    <row r="268" spans="1:7">
      <c r="A268">
        <v>266</v>
      </c>
      <c r="B268">
        <v>17243000.3868745</v>
      </c>
      <c r="C268">
        <v>2120070.91891146</v>
      </c>
      <c r="D268">
        <v>5713902.9874202</v>
      </c>
      <c r="E268">
        <v>5876163.43499753</v>
      </c>
      <c r="F268">
        <v>868751.941335886</v>
      </c>
      <c r="G268">
        <v>2664111.10420942</v>
      </c>
    </row>
    <row r="269" spans="1:7">
      <c r="A269">
        <v>267</v>
      </c>
      <c r="B269">
        <v>17242315.7041205</v>
      </c>
      <c r="C269">
        <v>2122823.25685972</v>
      </c>
      <c r="D269">
        <v>5713066.93523765</v>
      </c>
      <c r="E269">
        <v>5876163.43499753</v>
      </c>
      <c r="F269">
        <v>866924.443845264</v>
      </c>
      <c r="G269">
        <v>2663337.63318032</v>
      </c>
    </row>
    <row r="270" spans="1:7">
      <c r="A270">
        <v>268</v>
      </c>
      <c r="B270">
        <v>17242213.9823007</v>
      </c>
      <c r="C270">
        <v>2121520.91436249</v>
      </c>
      <c r="D270">
        <v>5713646.24942609</v>
      </c>
      <c r="E270">
        <v>5876163.43499753</v>
      </c>
      <c r="F270">
        <v>867393.9573497</v>
      </c>
      <c r="G270">
        <v>2663489.42616484</v>
      </c>
    </row>
    <row r="271" spans="1:7">
      <c r="A271">
        <v>269</v>
      </c>
      <c r="B271">
        <v>17240770.398019</v>
      </c>
      <c r="C271">
        <v>2131684.82325946</v>
      </c>
      <c r="D271">
        <v>5709771.99989407</v>
      </c>
      <c r="E271">
        <v>5876163.43499753</v>
      </c>
      <c r="F271">
        <v>862013.840157852</v>
      </c>
      <c r="G271">
        <v>2661136.29971006</v>
      </c>
    </row>
    <row r="272" spans="1:7">
      <c r="A272">
        <v>270</v>
      </c>
      <c r="B272">
        <v>17240478.4778622</v>
      </c>
      <c r="C272">
        <v>2136451.46025418</v>
      </c>
      <c r="D272">
        <v>5707898.48150855</v>
      </c>
      <c r="E272">
        <v>5876163.43499753</v>
      </c>
      <c r="F272">
        <v>859810.097865891</v>
      </c>
      <c r="G272">
        <v>2660155.00323602</v>
      </c>
    </row>
    <row r="273" spans="1:7">
      <c r="A273">
        <v>271</v>
      </c>
      <c r="B273">
        <v>17240491.7925955</v>
      </c>
      <c r="C273">
        <v>2135467.104809</v>
      </c>
      <c r="D273">
        <v>5708417.80266391</v>
      </c>
      <c r="E273">
        <v>5876163.43499753</v>
      </c>
      <c r="F273">
        <v>860131.025022063</v>
      </c>
      <c r="G273">
        <v>2660312.425103</v>
      </c>
    </row>
    <row r="274" spans="1:7">
      <c r="A274">
        <v>272</v>
      </c>
      <c r="B274">
        <v>17240194.4838435</v>
      </c>
      <c r="C274">
        <v>2142750.81567504</v>
      </c>
      <c r="D274">
        <v>5705631.63020985</v>
      </c>
      <c r="E274">
        <v>5876163.43499753</v>
      </c>
      <c r="F274">
        <v>856773.249338164</v>
      </c>
      <c r="G274">
        <v>2658875.3536229</v>
      </c>
    </row>
    <row r="275" spans="1:7">
      <c r="A275">
        <v>273</v>
      </c>
      <c r="B275">
        <v>17240201.1697995</v>
      </c>
      <c r="C275">
        <v>2142268.47008862</v>
      </c>
      <c r="D275">
        <v>5705938.00035666</v>
      </c>
      <c r="E275">
        <v>5876163.43499753</v>
      </c>
      <c r="F275">
        <v>856900.153315037</v>
      </c>
      <c r="G275">
        <v>2658931.11104167</v>
      </c>
    </row>
    <row r="276" spans="1:7">
      <c r="A276">
        <v>274</v>
      </c>
      <c r="B276">
        <v>17239955.6089905</v>
      </c>
      <c r="C276">
        <v>2146715.35166011</v>
      </c>
      <c r="D276">
        <v>5704223.51366009</v>
      </c>
      <c r="E276">
        <v>5876163.43499753</v>
      </c>
      <c r="F276">
        <v>854792.193335861</v>
      </c>
      <c r="G276">
        <v>2658061.11533692</v>
      </c>
    </row>
    <row r="277" spans="1:7">
      <c r="A277">
        <v>275</v>
      </c>
      <c r="B277">
        <v>17239868.5133862</v>
      </c>
      <c r="C277">
        <v>2146742.79047883</v>
      </c>
      <c r="D277">
        <v>5704010.85178976</v>
      </c>
      <c r="E277">
        <v>5876163.43499753</v>
      </c>
      <c r="F277">
        <v>854886.508568332</v>
      </c>
      <c r="G277">
        <v>2658064.9275517</v>
      </c>
    </row>
    <row r="278" spans="1:7">
      <c r="A278">
        <v>276</v>
      </c>
      <c r="B278">
        <v>17238734.4174195</v>
      </c>
      <c r="C278">
        <v>2148508.51251299</v>
      </c>
      <c r="D278">
        <v>5702989.48781547</v>
      </c>
      <c r="E278">
        <v>5876163.43499753</v>
      </c>
      <c r="F278">
        <v>853698.182197611</v>
      </c>
      <c r="G278">
        <v>2657374.79989594</v>
      </c>
    </row>
    <row r="279" spans="1:7">
      <c r="A279">
        <v>277</v>
      </c>
      <c r="B279">
        <v>17238264.8715184</v>
      </c>
      <c r="C279">
        <v>2153495.93912111</v>
      </c>
      <c r="D279">
        <v>5701208.52677967</v>
      </c>
      <c r="E279">
        <v>5876163.43499753</v>
      </c>
      <c r="F279">
        <v>851142.064239907</v>
      </c>
      <c r="G279">
        <v>2656254.90638018</v>
      </c>
    </row>
    <row r="280" spans="1:7">
      <c r="A280">
        <v>278</v>
      </c>
      <c r="B280">
        <v>17238320.4152848</v>
      </c>
      <c r="C280">
        <v>2153008.15139334</v>
      </c>
      <c r="D280">
        <v>5701382.97149676</v>
      </c>
      <c r="E280">
        <v>5876163.43499753</v>
      </c>
      <c r="F280">
        <v>851401.983079781</v>
      </c>
      <c r="G280">
        <v>2656363.87431739</v>
      </c>
    </row>
    <row r="281" spans="1:7">
      <c r="A281">
        <v>279</v>
      </c>
      <c r="B281">
        <v>17237484.4027092</v>
      </c>
      <c r="C281">
        <v>2159609.36510686</v>
      </c>
      <c r="D281">
        <v>5698665.81937875</v>
      </c>
      <c r="E281">
        <v>5876163.43499753</v>
      </c>
      <c r="F281">
        <v>848122.387859913</v>
      </c>
      <c r="G281">
        <v>2654923.39536618</v>
      </c>
    </row>
    <row r="282" spans="1:7">
      <c r="A282">
        <v>280</v>
      </c>
      <c r="B282">
        <v>17237150.9630552</v>
      </c>
      <c r="C282">
        <v>2163055.19753604</v>
      </c>
      <c r="D282">
        <v>5697008.02329859</v>
      </c>
      <c r="E282">
        <v>5876163.43499753</v>
      </c>
      <c r="F282">
        <v>846653.707377614</v>
      </c>
      <c r="G282">
        <v>2654270.59984548</v>
      </c>
    </row>
    <row r="283" spans="1:7">
      <c r="A283">
        <v>281</v>
      </c>
      <c r="B283">
        <v>17237052.9682071</v>
      </c>
      <c r="C283">
        <v>2163277.28664445</v>
      </c>
      <c r="D283">
        <v>5696894.64971332</v>
      </c>
      <c r="E283">
        <v>5876163.43499753</v>
      </c>
      <c r="F283">
        <v>846503.851010094</v>
      </c>
      <c r="G283">
        <v>2654213.74584169</v>
      </c>
    </row>
    <row r="284" spans="1:7">
      <c r="A284">
        <v>282</v>
      </c>
      <c r="B284">
        <v>17236194.0289608</v>
      </c>
      <c r="C284">
        <v>2174382.35759483</v>
      </c>
      <c r="D284">
        <v>5692622.85959494</v>
      </c>
      <c r="E284">
        <v>5876163.43499753</v>
      </c>
      <c r="F284">
        <v>841149.743827589</v>
      </c>
      <c r="G284">
        <v>2651875.63294586</v>
      </c>
    </row>
    <row r="285" spans="1:7">
      <c r="A285">
        <v>283</v>
      </c>
      <c r="B285">
        <v>17235868.1833505</v>
      </c>
      <c r="C285">
        <v>2180854.13730194</v>
      </c>
      <c r="D285">
        <v>5690072.70161026</v>
      </c>
      <c r="E285">
        <v>5876163.43499753</v>
      </c>
      <c r="F285">
        <v>838180.873637578</v>
      </c>
      <c r="G285">
        <v>2650597.03580316</v>
      </c>
    </row>
    <row r="286" spans="1:7">
      <c r="A286">
        <v>284</v>
      </c>
      <c r="B286">
        <v>17235907.7493068</v>
      </c>
      <c r="C286">
        <v>2181588.21300889</v>
      </c>
      <c r="D286">
        <v>5689812.26503499</v>
      </c>
      <c r="E286">
        <v>5876163.43499753</v>
      </c>
      <c r="F286">
        <v>837870.436225218</v>
      </c>
      <c r="G286">
        <v>2650473.40004015</v>
      </c>
    </row>
    <row r="287" spans="1:7">
      <c r="A287">
        <v>285</v>
      </c>
      <c r="B287">
        <v>17235258.6183996</v>
      </c>
      <c r="C287">
        <v>2188228.08824663</v>
      </c>
      <c r="D287">
        <v>5687322.19964543</v>
      </c>
      <c r="E287">
        <v>5876163.43499753</v>
      </c>
      <c r="F287">
        <v>834572.499397466</v>
      </c>
      <c r="G287">
        <v>2648972.39611255</v>
      </c>
    </row>
    <row r="288" spans="1:7">
      <c r="A288">
        <v>286</v>
      </c>
      <c r="B288">
        <v>17235064.2350021</v>
      </c>
      <c r="C288">
        <v>2192495.44182084</v>
      </c>
      <c r="D288">
        <v>5685734.5701052</v>
      </c>
      <c r="E288">
        <v>5876163.43499753</v>
      </c>
      <c r="F288">
        <v>832580.809520465</v>
      </c>
      <c r="G288">
        <v>2648089.97855806</v>
      </c>
    </row>
    <row r="289" spans="1:7">
      <c r="A289">
        <v>287</v>
      </c>
      <c r="B289">
        <v>17235081.5734029</v>
      </c>
      <c r="C289">
        <v>2191500.2424986</v>
      </c>
      <c r="D289">
        <v>5686343.1167629</v>
      </c>
      <c r="E289">
        <v>5876163.43499753</v>
      </c>
      <c r="F289">
        <v>832860.471350792</v>
      </c>
      <c r="G289">
        <v>2648214.30779303</v>
      </c>
    </row>
    <row r="290" spans="1:7">
      <c r="A290">
        <v>288</v>
      </c>
      <c r="B290">
        <v>17234525.8800237</v>
      </c>
      <c r="C290">
        <v>2190585.1880323</v>
      </c>
      <c r="D290">
        <v>5686605.64640723</v>
      </c>
      <c r="E290">
        <v>5876163.43499753</v>
      </c>
      <c r="F290">
        <v>833009.790554162</v>
      </c>
      <c r="G290">
        <v>2648161.82003248</v>
      </c>
    </row>
    <row r="291" spans="1:7">
      <c r="A291">
        <v>289</v>
      </c>
      <c r="B291">
        <v>17234348.7963041</v>
      </c>
      <c r="C291">
        <v>2194705.04663839</v>
      </c>
      <c r="D291">
        <v>5684761.20508955</v>
      </c>
      <c r="E291">
        <v>5876163.43499753</v>
      </c>
      <c r="F291">
        <v>831337.118252856</v>
      </c>
      <c r="G291">
        <v>2647381.99132577</v>
      </c>
    </row>
    <row r="292" spans="1:7">
      <c r="A292">
        <v>290</v>
      </c>
      <c r="B292">
        <v>17234383.4640453</v>
      </c>
      <c r="C292">
        <v>2196717.99697485</v>
      </c>
      <c r="D292">
        <v>5683932.11125983</v>
      </c>
      <c r="E292">
        <v>5876163.43499753</v>
      </c>
      <c r="F292">
        <v>830504.258475387</v>
      </c>
      <c r="G292">
        <v>2647065.6623377</v>
      </c>
    </row>
    <row r="293" spans="1:7">
      <c r="A293">
        <v>291</v>
      </c>
      <c r="B293">
        <v>17233908.7023882</v>
      </c>
      <c r="C293">
        <v>2200450.36426383</v>
      </c>
      <c r="D293">
        <v>5682381.40471615</v>
      </c>
      <c r="E293">
        <v>5876163.43499753</v>
      </c>
      <c r="F293">
        <v>828755.703478917</v>
      </c>
      <c r="G293">
        <v>2646157.79493176</v>
      </c>
    </row>
    <row r="294" spans="1:7">
      <c r="A294">
        <v>292</v>
      </c>
      <c r="B294">
        <v>17233909.0975877</v>
      </c>
      <c r="C294">
        <v>2205165.40846053</v>
      </c>
      <c r="D294">
        <v>5680405.51156827</v>
      </c>
      <c r="E294">
        <v>5876163.43499753</v>
      </c>
      <c r="F294">
        <v>826854.295367483</v>
      </c>
      <c r="G294">
        <v>2645320.44719389</v>
      </c>
    </row>
    <row r="295" spans="1:7">
      <c r="A295">
        <v>293</v>
      </c>
      <c r="B295">
        <v>17234071.6906088</v>
      </c>
      <c r="C295">
        <v>2201214.89583946</v>
      </c>
      <c r="D295">
        <v>5682012.44280095</v>
      </c>
      <c r="E295">
        <v>5876163.43499753</v>
      </c>
      <c r="F295">
        <v>828608.77674728</v>
      </c>
      <c r="G295">
        <v>2646072.14022359</v>
      </c>
    </row>
    <row r="296" spans="1:7">
      <c r="A296">
        <v>294</v>
      </c>
      <c r="B296">
        <v>17233980.5683311</v>
      </c>
      <c r="C296">
        <v>2198721.6156405</v>
      </c>
      <c r="D296">
        <v>5683115.14098635</v>
      </c>
      <c r="E296">
        <v>5876163.43499753</v>
      </c>
      <c r="F296">
        <v>829510.562852558</v>
      </c>
      <c r="G296">
        <v>2646469.81385415</v>
      </c>
    </row>
    <row r="297" spans="1:7">
      <c r="A297">
        <v>295</v>
      </c>
      <c r="B297">
        <v>17234023.8540258</v>
      </c>
      <c r="C297">
        <v>2200784.64178211</v>
      </c>
      <c r="D297">
        <v>5682166.72818835</v>
      </c>
      <c r="E297">
        <v>5876163.43499753</v>
      </c>
      <c r="F297">
        <v>828755.300142404</v>
      </c>
      <c r="G297">
        <v>2646153.74891544</v>
      </c>
    </row>
    <row r="298" spans="1:7">
      <c r="A298">
        <v>296</v>
      </c>
      <c r="B298">
        <v>17233841.3366622</v>
      </c>
      <c r="C298">
        <v>2197154.88597027</v>
      </c>
      <c r="D298">
        <v>5683463.65762475</v>
      </c>
      <c r="E298">
        <v>5876163.43499753</v>
      </c>
      <c r="F298">
        <v>830300.81606813</v>
      </c>
      <c r="G298">
        <v>2646758.5420015</v>
      </c>
    </row>
    <row r="299" spans="1:7">
      <c r="A299">
        <v>297</v>
      </c>
      <c r="B299">
        <v>17233791.7532132</v>
      </c>
      <c r="C299">
        <v>2195373.39442154</v>
      </c>
      <c r="D299">
        <v>5684038.03348982</v>
      </c>
      <c r="E299">
        <v>5876163.43499753</v>
      </c>
      <c r="F299">
        <v>831135.598114833</v>
      </c>
      <c r="G299">
        <v>2647081.29218947</v>
      </c>
    </row>
    <row r="300" spans="1:7">
      <c r="A300">
        <v>298</v>
      </c>
      <c r="B300">
        <v>17233530.4005759</v>
      </c>
      <c r="C300">
        <v>2205174.5280632</v>
      </c>
      <c r="D300">
        <v>5680712.54257582</v>
      </c>
      <c r="E300">
        <v>5876163.43499753</v>
      </c>
      <c r="F300">
        <v>826389.994995997</v>
      </c>
      <c r="G300">
        <v>2645089.89994338</v>
      </c>
    </row>
    <row r="301" spans="1:7">
      <c r="A301">
        <v>299</v>
      </c>
      <c r="B301">
        <v>17233439.8122168</v>
      </c>
      <c r="C301">
        <v>2205306.46072877</v>
      </c>
      <c r="D301">
        <v>5680512.01296203</v>
      </c>
      <c r="E301">
        <v>5876163.43499753</v>
      </c>
      <c r="F301">
        <v>826400.658857129</v>
      </c>
      <c r="G301">
        <v>2645057.24467135</v>
      </c>
    </row>
    <row r="302" spans="1:7">
      <c r="A302">
        <v>300</v>
      </c>
      <c r="B302">
        <v>17233498.6940276</v>
      </c>
      <c r="C302">
        <v>2205358.78835224</v>
      </c>
      <c r="D302">
        <v>5680525.25062701</v>
      </c>
      <c r="E302">
        <v>5876163.43499753</v>
      </c>
      <c r="F302">
        <v>826392.407599469</v>
      </c>
      <c r="G302">
        <v>2645058.8124513</v>
      </c>
    </row>
    <row r="303" spans="1:7">
      <c r="A303">
        <v>301</v>
      </c>
      <c r="B303">
        <v>17233273.274325</v>
      </c>
      <c r="C303">
        <v>2208003.06303647</v>
      </c>
      <c r="D303">
        <v>5679667.55116224</v>
      </c>
      <c r="E303">
        <v>5876163.43499753</v>
      </c>
      <c r="F303">
        <v>825038.210186096</v>
      </c>
      <c r="G303">
        <v>2644401.01494262</v>
      </c>
    </row>
    <row r="304" spans="1:7">
      <c r="A304">
        <v>302</v>
      </c>
      <c r="B304">
        <v>17233330.0465463</v>
      </c>
      <c r="C304">
        <v>2207321.74458408</v>
      </c>
      <c r="D304">
        <v>5679988.74516646</v>
      </c>
      <c r="E304">
        <v>5876163.43499753</v>
      </c>
      <c r="F304">
        <v>825323.643181636</v>
      </c>
      <c r="G304">
        <v>2644532.47861661</v>
      </c>
    </row>
    <row r="305" spans="1:7">
      <c r="A305">
        <v>303</v>
      </c>
      <c r="B305">
        <v>17233279.1347498</v>
      </c>
      <c r="C305">
        <v>2209188.60823247</v>
      </c>
      <c r="D305">
        <v>5679546.75992054</v>
      </c>
      <c r="E305">
        <v>5876163.43499753</v>
      </c>
      <c r="F305">
        <v>824327.548526635</v>
      </c>
      <c r="G305">
        <v>2644052.78307261</v>
      </c>
    </row>
    <row r="306" spans="1:7">
      <c r="A306">
        <v>304</v>
      </c>
      <c r="B306">
        <v>17233303.2511359</v>
      </c>
      <c r="C306">
        <v>2209140.7412055</v>
      </c>
      <c r="D306">
        <v>5679205.64563098</v>
      </c>
      <c r="E306">
        <v>5876163.43499753</v>
      </c>
      <c r="F306">
        <v>824581.91257625</v>
      </c>
      <c r="G306">
        <v>2644211.51672563</v>
      </c>
    </row>
    <row r="307" spans="1:7">
      <c r="A307">
        <v>305</v>
      </c>
      <c r="B307">
        <v>17233101.0309121</v>
      </c>
      <c r="C307">
        <v>2204915.99628674</v>
      </c>
      <c r="D307">
        <v>5680906.98016743</v>
      </c>
      <c r="E307">
        <v>5876163.43499753</v>
      </c>
      <c r="F307">
        <v>826291.064216212</v>
      </c>
      <c r="G307">
        <v>2644823.55524423</v>
      </c>
    </row>
    <row r="308" spans="1:7">
      <c r="A308">
        <v>306</v>
      </c>
      <c r="B308">
        <v>17233229.7639287</v>
      </c>
      <c r="C308">
        <v>2202003.53218535</v>
      </c>
      <c r="D308">
        <v>5682005.64914309</v>
      </c>
      <c r="E308">
        <v>5876163.43499753</v>
      </c>
      <c r="F308">
        <v>827669.515834535</v>
      </c>
      <c r="G308">
        <v>2645387.63176815</v>
      </c>
    </row>
    <row r="309" spans="1:7">
      <c r="A309">
        <v>307</v>
      </c>
      <c r="B309">
        <v>17233150.767918</v>
      </c>
      <c r="C309">
        <v>2206041.47209523</v>
      </c>
      <c r="D309">
        <v>5680502.22241781</v>
      </c>
      <c r="E309">
        <v>5876163.43499753</v>
      </c>
      <c r="F309">
        <v>825822.39959385</v>
      </c>
      <c r="G309">
        <v>2644621.23881355</v>
      </c>
    </row>
    <row r="310" spans="1:7">
      <c r="A310">
        <v>308</v>
      </c>
      <c r="B310">
        <v>17232961.7081352</v>
      </c>
      <c r="C310">
        <v>2203418.74300877</v>
      </c>
      <c r="D310">
        <v>5681452.63210854</v>
      </c>
      <c r="E310">
        <v>5876163.43499753</v>
      </c>
      <c r="F310">
        <v>826884.872859231</v>
      </c>
      <c r="G310">
        <v>2645042.0251611</v>
      </c>
    </row>
    <row r="311" spans="1:7">
      <c r="A311">
        <v>309</v>
      </c>
      <c r="B311">
        <v>17233060.6986434</v>
      </c>
      <c r="C311">
        <v>2208511.63801287</v>
      </c>
      <c r="D311">
        <v>5679051.58082576</v>
      </c>
      <c r="E311">
        <v>5876163.43499753</v>
      </c>
      <c r="F311">
        <v>825077.312407587</v>
      </c>
      <c r="G311">
        <v>2644256.73239966</v>
      </c>
    </row>
    <row r="312" spans="1:7">
      <c r="A312">
        <v>310</v>
      </c>
      <c r="B312">
        <v>17232982.8908504</v>
      </c>
      <c r="C312">
        <v>2205580.34973171</v>
      </c>
      <c r="D312">
        <v>5680509.5271643</v>
      </c>
      <c r="E312">
        <v>5876163.43499753</v>
      </c>
      <c r="F312">
        <v>826057.67032492</v>
      </c>
      <c r="G312">
        <v>2644671.90863193</v>
      </c>
    </row>
    <row r="313" spans="1:7">
      <c r="A313">
        <v>311</v>
      </c>
      <c r="B313">
        <v>17232937.448898</v>
      </c>
      <c r="C313">
        <v>2207856.27033927</v>
      </c>
      <c r="D313">
        <v>5680001.60132846</v>
      </c>
      <c r="E313">
        <v>5876163.43499753</v>
      </c>
      <c r="F313">
        <v>824764.875289615</v>
      </c>
      <c r="G313">
        <v>2644151.26694316</v>
      </c>
    </row>
    <row r="314" spans="1:7">
      <c r="A314">
        <v>312</v>
      </c>
      <c r="B314">
        <v>17233025.9951128</v>
      </c>
      <c r="C314">
        <v>2205403.33337186</v>
      </c>
      <c r="D314">
        <v>5681041.30360207</v>
      </c>
      <c r="E314">
        <v>5876163.43499753</v>
      </c>
      <c r="F314">
        <v>825837.643385553</v>
      </c>
      <c r="G314">
        <v>2644580.27975578</v>
      </c>
    </row>
    <row r="315" spans="1:7">
      <c r="A315">
        <v>313</v>
      </c>
      <c r="B315">
        <v>17233143.9213958</v>
      </c>
      <c r="C315">
        <v>2206840.53191547</v>
      </c>
      <c r="D315">
        <v>5680834.46384486</v>
      </c>
      <c r="E315">
        <v>5876163.43499753</v>
      </c>
      <c r="F315">
        <v>824992.593565888</v>
      </c>
      <c r="G315">
        <v>2644312.89707206</v>
      </c>
    </row>
    <row r="316" spans="1:7">
      <c r="A316">
        <v>314</v>
      </c>
      <c r="B316">
        <v>17233077.9367987</v>
      </c>
      <c r="C316">
        <v>2208853.22269547</v>
      </c>
      <c r="D316">
        <v>5679596.52257643</v>
      </c>
      <c r="E316">
        <v>5876163.43499753</v>
      </c>
      <c r="F316">
        <v>824451.722180011</v>
      </c>
      <c r="G316">
        <v>2644013.03434921</v>
      </c>
    </row>
    <row r="317" spans="1:7">
      <c r="A317">
        <v>315</v>
      </c>
      <c r="B317">
        <v>17232912.2351157</v>
      </c>
      <c r="C317">
        <v>2211370.50116422</v>
      </c>
      <c r="D317">
        <v>5678672.89611274</v>
      </c>
      <c r="E317">
        <v>5876163.43499753</v>
      </c>
      <c r="F317">
        <v>823277.831599714</v>
      </c>
      <c r="G317">
        <v>2643427.57124148</v>
      </c>
    </row>
    <row r="318" spans="1:7">
      <c r="A318">
        <v>316</v>
      </c>
      <c r="B318">
        <v>17233031.539961</v>
      </c>
      <c r="C318">
        <v>2209014.94092624</v>
      </c>
      <c r="D318">
        <v>5679699.28230582</v>
      </c>
      <c r="E318">
        <v>5876163.43499753</v>
      </c>
      <c r="F318">
        <v>824286.605543203</v>
      </c>
      <c r="G318">
        <v>2643867.2761882</v>
      </c>
    </row>
    <row r="319" spans="1:7">
      <c r="A319">
        <v>317</v>
      </c>
      <c r="B319">
        <v>17232928.6831779</v>
      </c>
      <c r="C319">
        <v>2214424.51212689</v>
      </c>
      <c r="D319">
        <v>5677402.82639201</v>
      </c>
      <c r="E319">
        <v>5876163.43499753</v>
      </c>
      <c r="F319">
        <v>822067.943691201</v>
      </c>
      <c r="G319">
        <v>2642869.96597026</v>
      </c>
    </row>
    <row r="320" spans="1:7">
      <c r="A320">
        <v>318</v>
      </c>
      <c r="B320">
        <v>17232959.1495744</v>
      </c>
      <c r="C320">
        <v>2211732.0758992</v>
      </c>
      <c r="D320">
        <v>5678547.78190268</v>
      </c>
      <c r="E320">
        <v>5876163.43499753</v>
      </c>
      <c r="F320">
        <v>823143.569597792</v>
      </c>
      <c r="G320">
        <v>2643372.28717724</v>
      </c>
    </row>
    <row r="321" spans="1:7">
      <c r="A321">
        <v>319</v>
      </c>
      <c r="B321">
        <v>17232909.1280256</v>
      </c>
      <c r="C321">
        <v>2217419.66042165</v>
      </c>
      <c r="D321">
        <v>5676675.00729099</v>
      </c>
      <c r="E321">
        <v>5876163.43499753</v>
      </c>
      <c r="F321">
        <v>820386.901235042</v>
      </c>
      <c r="G321">
        <v>2642264.12408035</v>
      </c>
    </row>
    <row r="322" spans="1:7">
      <c r="A322">
        <v>320</v>
      </c>
      <c r="B322">
        <v>17233008.8890166</v>
      </c>
      <c r="C322">
        <v>2215839.52652538</v>
      </c>
      <c r="D322">
        <v>5677148.03489754</v>
      </c>
      <c r="E322">
        <v>5876163.43499753</v>
      </c>
      <c r="F322">
        <v>821251.112176368</v>
      </c>
      <c r="G322">
        <v>2642606.78041978</v>
      </c>
    </row>
    <row r="323" spans="1:7">
      <c r="A323">
        <v>321</v>
      </c>
      <c r="B323">
        <v>17232925.189139</v>
      </c>
      <c r="C323">
        <v>2210024.57576765</v>
      </c>
      <c r="D323">
        <v>5679229.17834952</v>
      </c>
      <c r="E323">
        <v>5876163.43499753</v>
      </c>
      <c r="F323">
        <v>823841.046168999</v>
      </c>
      <c r="G323">
        <v>2643666.95385534</v>
      </c>
    </row>
    <row r="324" spans="1:7">
      <c r="A324">
        <v>322</v>
      </c>
      <c r="B324">
        <v>17232940.0138509</v>
      </c>
      <c r="C324">
        <v>2218267.14673424</v>
      </c>
      <c r="D324">
        <v>5676448.87854807</v>
      </c>
      <c r="E324">
        <v>5876163.43499753</v>
      </c>
      <c r="F324">
        <v>819986.452084706</v>
      </c>
      <c r="G324">
        <v>2642074.10148632</v>
      </c>
    </row>
    <row r="325" spans="1:7">
      <c r="A325">
        <v>323</v>
      </c>
      <c r="B325">
        <v>17232925.2447769</v>
      </c>
      <c r="C325">
        <v>2216542.05012711</v>
      </c>
      <c r="D325">
        <v>5676948.004772</v>
      </c>
      <c r="E325">
        <v>5876163.43499753</v>
      </c>
      <c r="F325">
        <v>820795.158620366</v>
      </c>
      <c r="G325">
        <v>2642476.59625989</v>
      </c>
    </row>
    <row r="326" spans="1:7">
      <c r="A326">
        <v>324</v>
      </c>
      <c r="B326">
        <v>17232980.6646762</v>
      </c>
      <c r="C326">
        <v>2216793.70019539</v>
      </c>
      <c r="D326">
        <v>5676760.33753734</v>
      </c>
      <c r="E326">
        <v>5876163.43499753</v>
      </c>
      <c r="F326">
        <v>820800.293231607</v>
      </c>
      <c r="G326">
        <v>2642462.89871434</v>
      </c>
    </row>
    <row r="327" spans="1:7">
      <c r="A327">
        <v>325</v>
      </c>
      <c r="B327">
        <v>17232870.8126628</v>
      </c>
      <c r="C327">
        <v>2216901.47620992</v>
      </c>
      <c r="D327">
        <v>5677059.03446332</v>
      </c>
      <c r="E327">
        <v>5876163.43499753</v>
      </c>
      <c r="F327">
        <v>820452.453885693</v>
      </c>
      <c r="G327">
        <v>2642294.41310632</v>
      </c>
    </row>
    <row r="328" spans="1:7">
      <c r="A328">
        <v>326</v>
      </c>
      <c r="B328">
        <v>17232863.2799992</v>
      </c>
      <c r="C328">
        <v>2217478.18647133</v>
      </c>
      <c r="D328">
        <v>5676825.50343952</v>
      </c>
      <c r="E328">
        <v>5876163.43499753</v>
      </c>
      <c r="F328">
        <v>820216.116132075</v>
      </c>
      <c r="G328">
        <v>2642180.03895879</v>
      </c>
    </row>
    <row r="329" spans="1:7">
      <c r="A329">
        <v>327</v>
      </c>
      <c r="B329">
        <v>17232978.4706842</v>
      </c>
      <c r="C329">
        <v>2223077.73915723</v>
      </c>
      <c r="D329">
        <v>5674700.94942032</v>
      </c>
      <c r="E329">
        <v>5876163.43499753</v>
      </c>
      <c r="F329">
        <v>817792.638703634</v>
      </c>
      <c r="G329">
        <v>2641243.70840551</v>
      </c>
    </row>
    <row r="330" spans="1:7">
      <c r="A330">
        <v>328</v>
      </c>
      <c r="B330">
        <v>17232860.3777872</v>
      </c>
      <c r="C330">
        <v>2215697.60993464</v>
      </c>
      <c r="D330">
        <v>5677480.09489292</v>
      </c>
      <c r="E330">
        <v>5876163.43499753</v>
      </c>
      <c r="F330">
        <v>821006.927018634</v>
      </c>
      <c r="G330">
        <v>2642512.31094346</v>
      </c>
    </row>
    <row r="331" spans="1:7">
      <c r="A331">
        <v>329</v>
      </c>
      <c r="B331">
        <v>17232826.8265934</v>
      </c>
      <c r="C331">
        <v>2216399.06825552</v>
      </c>
      <c r="D331">
        <v>5677277.99040186</v>
      </c>
      <c r="E331">
        <v>5876163.43499753</v>
      </c>
      <c r="F331">
        <v>820654.559917858</v>
      </c>
      <c r="G331">
        <v>2642331.77302058</v>
      </c>
    </row>
    <row r="332" spans="1:7">
      <c r="A332">
        <v>330</v>
      </c>
      <c r="B332">
        <v>17232927.2676913</v>
      </c>
      <c r="C332">
        <v>2214800.41967879</v>
      </c>
      <c r="D332">
        <v>5678110.79076218</v>
      </c>
      <c r="E332">
        <v>5876163.43499753</v>
      </c>
      <c r="F332">
        <v>821252.739796468</v>
      </c>
      <c r="G332">
        <v>2642599.8824563</v>
      </c>
    </row>
    <row r="333" spans="1:7">
      <c r="A333">
        <v>331</v>
      </c>
      <c r="B333">
        <v>17232884.2584267</v>
      </c>
      <c r="C333">
        <v>2223161.94516124</v>
      </c>
      <c r="D333">
        <v>5674485.55195564</v>
      </c>
      <c r="E333">
        <v>5876163.43499753</v>
      </c>
      <c r="F333">
        <v>817905.048824853</v>
      </c>
      <c r="G333">
        <v>2641168.27748747</v>
      </c>
    </row>
    <row r="334" spans="1:7">
      <c r="A334">
        <v>332</v>
      </c>
      <c r="B334">
        <v>17232875.8399246</v>
      </c>
      <c r="C334">
        <v>2214004.12110028</v>
      </c>
      <c r="D334">
        <v>5678359.62186651</v>
      </c>
      <c r="E334">
        <v>5876163.43499753</v>
      </c>
      <c r="F334">
        <v>821596.603207018</v>
      </c>
      <c r="G334">
        <v>2642752.05875329</v>
      </c>
    </row>
    <row r="335" spans="1:7">
      <c r="A335">
        <v>333</v>
      </c>
      <c r="B335">
        <v>17232841.9922769</v>
      </c>
      <c r="C335">
        <v>2217745.23865066</v>
      </c>
      <c r="D335">
        <v>5677088.61342009</v>
      </c>
      <c r="E335">
        <v>5876163.43499753</v>
      </c>
      <c r="F335">
        <v>819841.926254095</v>
      </c>
      <c r="G335">
        <v>2642002.77895456</v>
      </c>
    </row>
    <row r="336" spans="1:7">
      <c r="A336">
        <v>334</v>
      </c>
      <c r="B336">
        <v>17232892.9698542</v>
      </c>
      <c r="C336">
        <v>2218694.76589919</v>
      </c>
      <c r="D336">
        <v>5676536.94785426</v>
      </c>
      <c r="E336">
        <v>5876163.43499753</v>
      </c>
      <c r="F336">
        <v>819606.287918068</v>
      </c>
      <c r="G336">
        <v>2641891.53318514</v>
      </c>
    </row>
    <row r="337" spans="1:7">
      <c r="A337">
        <v>335</v>
      </c>
      <c r="B337">
        <v>17232861.8764505</v>
      </c>
      <c r="C337">
        <v>2220905.12865798</v>
      </c>
      <c r="D337">
        <v>5675331.60544256</v>
      </c>
      <c r="E337">
        <v>5876163.43499753</v>
      </c>
      <c r="F337">
        <v>818915.017200696</v>
      </c>
      <c r="G337">
        <v>2641546.6901517</v>
      </c>
    </row>
    <row r="338" spans="1:7">
      <c r="A338">
        <v>336</v>
      </c>
      <c r="B338">
        <v>17232895.1339045</v>
      </c>
      <c r="C338">
        <v>2217822.5821976</v>
      </c>
      <c r="D338">
        <v>5676770.44027838</v>
      </c>
      <c r="E338">
        <v>5876163.43499753</v>
      </c>
      <c r="F338">
        <v>820095.577766369</v>
      </c>
      <c r="G338">
        <v>2642043.09866458</v>
      </c>
    </row>
    <row r="339" spans="1:7">
      <c r="A339">
        <v>337</v>
      </c>
      <c r="B339">
        <v>17232909.0245639</v>
      </c>
      <c r="C339">
        <v>2212609.42025723</v>
      </c>
      <c r="D339">
        <v>5678831.31270725</v>
      </c>
      <c r="E339">
        <v>5876163.43499753</v>
      </c>
      <c r="F339">
        <v>822321.593446085</v>
      </c>
      <c r="G339">
        <v>2642983.26315581</v>
      </c>
    </row>
    <row r="340" spans="1:7">
      <c r="A340">
        <v>338</v>
      </c>
      <c r="B340">
        <v>17232829.0172408</v>
      </c>
      <c r="C340">
        <v>2218137.34661551</v>
      </c>
      <c r="D340">
        <v>5676613.1525368</v>
      </c>
      <c r="E340">
        <v>5876163.43499753</v>
      </c>
      <c r="F340">
        <v>819914.275632855</v>
      </c>
      <c r="G340">
        <v>2642000.80745808</v>
      </c>
    </row>
    <row r="341" spans="1:7">
      <c r="A341">
        <v>339</v>
      </c>
      <c r="B341">
        <v>17232746.6965152</v>
      </c>
      <c r="C341">
        <v>2212632.69114097</v>
      </c>
      <c r="D341">
        <v>5678216.49869888</v>
      </c>
      <c r="E341">
        <v>5876163.43499753</v>
      </c>
      <c r="F341">
        <v>822619.024901726</v>
      </c>
      <c r="G341">
        <v>2643115.04677606</v>
      </c>
    </row>
    <row r="342" spans="1:7">
      <c r="A342">
        <v>340</v>
      </c>
      <c r="B342">
        <v>17232820.9408632</v>
      </c>
      <c r="C342">
        <v>2211434.32448896</v>
      </c>
      <c r="D342">
        <v>5678721.33907337</v>
      </c>
      <c r="E342">
        <v>5876163.43499753</v>
      </c>
      <c r="F342">
        <v>823157.131144511</v>
      </c>
      <c r="G342">
        <v>2643344.71115888</v>
      </c>
    </row>
    <row r="343" spans="1:7">
      <c r="A343">
        <v>341</v>
      </c>
      <c r="B343">
        <v>17232884.6389405</v>
      </c>
      <c r="C343">
        <v>2208721.31202798</v>
      </c>
      <c r="D343">
        <v>5679664.45259891</v>
      </c>
      <c r="E343">
        <v>5876163.43499753</v>
      </c>
      <c r="F343">
        <v>824440.264910978</v>
      </c>
      <c r="G343">
        <v>2643895.17440506</v>
      </c>
    </row>
    <row r="344" spans="1:7">
      <c r="A344">
        <v>342</v>
      </c>
      <c r="B344">
        <v>17232718.6800473</v>
      </c>
      <c r="C344">
        <v>2212676.27818096</v>
      </c>
      <c r="D344">
        <v>5678184.53104201</v>
      </c>
      <c r="E344">
        <v>5876163.43499753</v>
      </c>
      <c r="F344">
        <v>822577.163848793</v>
      </c>
      <c r="G344">
        <v>2643117.27197802</v>
      </c>
    </row>
    <row r="345" spans="1:7">
      <c r="A345">
        <v>343</v>
      </c>
      <c r="B345">
        <v>17232924.6616278</v>
      </c>
      <c r="C345">
        <v>2211639.59453389</v>
      </c>
      <c r="D345">
        <v>5678326.81984721</v>
      </c>
      <c r="E345">
        <v>5876163.43499753</v>
      </c>
      <c r="F345">
        <v>823385.085039259</v>
      </c>
      <c r="G345">
        <v>2643409.72720986</v>
      </c>
    </row>
    <row r="346" spans="1:7">
      <c r="A346">
        <v>344</v>
      </c>
      <c r="B346">
        <v>17232702.1927075</v>
      </c>
      <c r="C346">
        <v>2211265.69598597</v>
      </c>
      <c r="D346">
        <v>5678697.39223875</v>
      </c>
      <c r="E346">
        <v>5876163.43499753</v>
      </c>
      <c r="F346">
        <v>823201.906728175</v>
      </c>
      <c r="G346">
        <v>2643373.76275703</v>
      </c>
    </row>
    <row r="347" spans="1:7">
      <c r="A347">
        <v>345</v>
      </c>
      <c r="B347">
        <v>17232851.2540151</v>
      </c>
      <c r="C347">
        <v>2219769.83898463</v>
      </c>
      <c r="D347">
        <v>5675799.67965176</v>
      </c>
      <c r="E347">
        <v>5876163.43499753</v>
      </c>
      <c r="F347">
        <v>819313.065961891</v>
      </c>
      <c r="G347">
        <v>2641805.23441927</v>
      </c>
    </row>
    <row r="348" spans="1:7">
      <c r="A348">
        <v>346</v>
      </c>
      <c r="B348">
        <v>17232751.7327089</v>
      </c>
      <c r="C348">
        <v>2210233.46495964</v>
      </c>
      <c r="D348">
        <v>5679014.82619617</v>
      </c>
      <c r="E348">
        <v>5876163.43499753</v>
      </c>
      <c r="F348">
        <v>823720.651520397</v>
      </c>
      <c r="G348">
        <v>2643619.35503519</v>
      </c>
    </row>
    <row r="349" spans="1:7">
      <c r="A349">
        <v>347</v>
      </c>
      <c r="B349">
        <v>17232765.3152569</v>
      </c>
      <c r="C349">
        <v>2210658.64863283</v>
      </c>
      <c r="D349">
        <v>5678448.98653227</v>
      </c>
      <c r="E349">
        <v>5876163.43499753</v>
      </c>
      <c r="F349">
        <v>823831.157350752</v>
      </c>
      <c r="G349">
        <v>2643663.0877435</v>
      </c>
    </row>
    <row r="350" spans="1:7">
      <c r="A350">
        <v>348</v>
      </c>
      <c r="B350">
        <v>17232706.7888765</v>
      </c>
      <c r="C350">
        <v>2213765.08387554</v>
      </c>
      <c r="D350">
        <v>5677678.53937022</v>
      </c>
      <c r="E350">
        <v>5876163.43499753</v>
      </c>
      <c r="F350">
        <v>822131.154846928</v>
      </c>
      <c r="G350">
        <v>2642968.57578626</v>
      </c>
    </row>
    <row r="351" spans="1:7">
      <c r="A351">
        <v>349</v>
      </c>
      <c r="B351">
        <v>17232703.5967937</v>
      </c>
      <c r="C351">
        <v>2213138.04814753</v>
      </c>
      <c r="D351">
        <v>5677981.94312201</v>
      </c>
      <c r="E351">
        <v>5876163.43499753</v>
      </c>
      <c r="F351">
        <v>822426.168416347</v>
      </c>
      <c r="G351">
        <v>2642994.00211033</v>
      </c>
    </row>
    <row r="352" spans="1:7">
      <c r="A352">
        <v>350</v>
      </c>
      <c r="B352">
        <v>17232759.6844805</v>
      </c>
      <c r="C352">
        <v>2209221.72878117</v>
      </c>
      <c r="D352">
        <v>5679589.70021968</v>
      </c>
      <c r="E352">
        <v>5876163.43499753</v>
      </c>
      <c r="F352">
        <v>824039.315269692</v>
      </c>
      <c r="G352">
        <v>2643745.50521243</v>
      </c>
    </row>
    <row r="353" spans="1:7">
      <c r="A353">
        <v>351</v>
      </c>
      <c r="B353">
        <v>17232708.742725</v>
      </c>
      <c r="C353">
        <v>2211215.31872687</v>
      </c>
      <c r="D353">
        <v>5678715.668042</v>
      </c>
      <c r="E353">
        <v>5876163.43499753</v>
      </c>
      <c r="F353">
        <v>823235.642237123</v>
      </c>
      <c r="G353">
        <v>2643378.67872143</v>
      </c>
    </row>
    <row r="354" spans="1:7">
      <c r="A354">
        <v>352</v>
      </c>
      <c r="B354">
        <v>17232724.8508699</v>
      </c>
      <c r="C354">
        <v>2208774.82885293</v>
      </c>
      <c r="D354">
        <v>5679673.43805128</v>
      </c>
      <c r="E354">
        <v>5876163.43499753</v>
      </c>
      <c r="F354">
        <v>824296.714372097</v>
      </c>
      <c r="G354">
        <v>2643816.43459603</v>
      </c>
    </row>
    <row r="355" spans="1:7">
      <c r="A355">
        <v>353</v>
      </c>
      <c r="B355">
        <v>17232724.0416537</v>
      </c>
      <c r="C355">
        <v>2210878.32785967</v>
      </c>
      <c r="D355">
        <v>5678819.50449831</v>
      </c>
      <c r="E355">
        <v>5876163.43499753</v>
      </c>
      <c r="F355">
        <v>823403.880415923</v>
      </c>
      <c r="G355">
        <v>2643458.89388224</v>
      </c>
    </row>
    <row r="356" spans="1:7">
      <c r="A356">
        <v>354</v>
      </c>
      <c r="B356">
        <v>17232699.8201002</v>
      </c>
      <c r="C356">
        <v>2214647.21181643</v>
      </c>
      <c r="D356">
        <v>5677286.72206412</v>
      </c>
      <c r="E356">
        <v>5876163.43499753</v>
      </c>
      <c r="F356">
        <v>821811.87342686</v>
      </c>
      <c r="G356">
        <v>2642790.57779526</v>
      </c>
    </row>
    <row r="357" spans="1:7">
      <c r="A357">
        <v>355</v>
      </c>
      <c r="B357">
        <v>17232683.629402</v>
      </c>
      <c r="C357">
        <v>2214944.81751301</v>
      </c>
      <c r="D357">
        <v>5677114.43373669</v>
      </c>
      <c r="E357">
        <v>5876163.43499753</v>
      </c>
      <c r="F357">
        <v>821708.641772647</v>
      </c>
      <c r="G357">
        <v>2642752.30138212</v>
      </c>
    </row>
    <row r="358" spans="1:7">
      <c r="A358">
        <v>356</v>
      </c>
      <c r="B358">
        <v>17232683.9867286</v>
      </c>
      <c r="C358">
        <v>2216808.1548367</v>
      </c>
      <c r="D358">
        <v>5676339.18072788</v>
      </c>
      <c r="E358">
        <v>5876163.43499753</v>
      </c>
      <c r="F358">
        <v>820959.963036169</v>
      </c>
      <c r="G358">
        <v>2642413.25313033</v>
      </c>
    </row>
    <row r="359" spans="1:7">
      <c r="A359">
        <v>357</v>
      </c>
      <c r="B359">
        <v>17232720.4848628</v>
      </c>
      <c r="C359">
        <v>2214693.2738411</v>
      </c>
      <c r="D359">
        <v>5677155.03520517</v>
      </c>
      <c r="E359">
        <v>5876163.43499753</v>
      </c>
      <c r="F359">
        <v>821883.746014636</v>
      </c>
      <c r="G359">
        <v>2642824.99480435</v>
      </c>
    </row>
    <row r="360" spans="1:7">
      <c r="A360">
        <v>358</v>
      </c>
      <c r="B360">
        <v>17232767.4512714</v>
      </c>
      <c r="C360">
        <v>2215788.71617287</v>
      </c>
      <c r="D360">
        <v>5676721.47888971</v>
      </c>
      <c r="E360">
        <v>5876163.43499753</v>
      </c>
      <c r="F360">
        <v>821488.957644221</v>
      </c>
      <c r="G360">
        <v>2642604.86356703</v>
      </c>
    </row>
    <row r="361" spans="1:7">
      <c r="A361">
        <v>359</v>
      </c>
      <c r="B361">
        <v>17232698.5163502</v>
      </c>
      <c r="C361">
        <v>2216624.06866217</v>
      </c>
      <c r="D361">
        <v>5676447.9015206</v>
      </c>
      <c r="E361">
        <v>5876163.43499753</v>
      </c>
      <c r="F361">
        <v>821013.916354864</v>
      </c>
      <c r="G361">
        <v>2642449.19481501</v>
      </c>
    </row>
    <row r="362" spans="1:7">
      <c r="A362">
        <v>360</v>
      </c>
      <c r="B362">
        <v>17232709.0575362</v>
      </c>
      <c r="C362">
        <v>2214551.48005997</v>
      </c>
      <c r="D362">
        <v>5677441.92123049</v>
      </c>
      <c r="E362">
        <v>5876163.43499753</v>
      </c>
      <c r="F362">
        <v>821753.511081539</v>
      </c>
      <c r="G362">
        <v>2642798.71016668</v>
      </c>
    </row>
    <row r="363" spans="1:7">
      <c r="A363">
        <v>361</v>
      </c>
      <c r="B363">
        <v>17232676.7590543</v>
      </c>
      <c r="C363">
        <v>2216455.68913944</v>
      </c>
      <c r="D363">
        <v>5676635.38967233</v>
      </c>
      <c r="E363">
        <v>5876163.43499753</v>
      </c>
      <c r="F363">
        <v>820975.56179166</v>
      </c>
      <c r="G363">
        <v>2642446.68345338</v>
      </c>
    </row>
    <row r="364" spans="1:7">
      <c r="A364">
        <v>362</v>
      </c>
      <c r="B364">
        <v>17232659.6798222</v>
      </c>
      <c r="C364">
        <v>2215736.05345587</v>
      </c>
      <c r="D364">
        <v>5677002.42912241</v>
      </c>
      <c r="E364">
        <v>5876163.43499753</v>
      </c>
      <c r="F364">
        <v>821201.272737005</v>
      </c>
      <c r="G364">
        <v>2642556.48950934</v>
      </c>
    </row>
    <row r="365" spans="1:7">
      <c r="A365">
        <v>363</v>
      </c>
      <c r="B365">
        <v>17232658.4440298</v>
      </c>
      <c r="C365">
        <v>2213862.80598135</v>
      </c>
      <c r="D365">
        <v>5677615.26220298</v>
      </c>
      <c r="E365">
        <v>5876163.43499753</v>
      </c>
      <c r="F365">
        <v>822101.529589361</v>
      </c>
      <c r="G365">
        <v>2642915.41125858</v>
      </c>
    </row>
    <row r="366" spans="1:7">
      <c r="A366">
        <v>364</v>
      </c>
      <c r="B366">
        <v>17232633.0657687</v>
      </c>
      <c r="C366">
        <v>2216393.06738367</v>
      </c>
      <c r="D366">
        <v>5676690.60540103</v>
      </c>
      <c r="E366">
        <v>5876163.43499753</v>
      </c>
      <c r="F366">
        <v>820947.794197649</v>
      </c>
      <c r="G366">
        <v>2642438.16378884</v>
      </c>
    </row>
    <row r="367" spans="1:7">
      <c r="A367">
        <v>365</v>
      </c>
      <c r="B367">
        <v>17232603.7840901</v>
      </c>
      <c r="C367">
        <v>2216428.26419308</v>
      </c>
      <c r="D367">
        <v>5676458.30676215</v>
      </c>
      <c r="E367">
        <v>5876163.43499753</v>
      </c>
      <c r="F367">
        <v>821054.181016914</v>
      </c>
      <c r="G367">
        <v>2642499.59712044</v>
      </c>
    </row>
    <row r="368" spans="1:7">
      <c r="A368">
        <v>366</v>
      </c>
      <c r="B368">
        <v>17232638.8509898</v>
      </c>
      <c r="C368">
        <v>2215905.48859711</v>
      </c>
      <c r="D368">
        <v>5676672.64862255</v>
      </c>
      <c r="E368">
        <v>5876163.43499753</v>
      </c>
      <c r="F368">
        <v>821288.663138977</v>
      </c>
      <c r="G368">
        <v>2642608.61563366</v>
      </c>
    </row>
    <row r="369" spans="1:7">
      <c r="A369">
        <v>367</v>
      </c>
      <c r="B369">
        <v>17232577.8677305</v>
      </c>
      <c r="C369">
        <v>2216488.64430216</v>
      </c>
      <c r="D369">
        <v>5676481.27544674</v>
      </c>
      <c r="E369">
        <v>5876163.43499753</v>
      </c>
      <c r="F369">
        <v>820974.969731574</v>
      </c>
      <c r="G369">
        <v>2642469.54325253</v>
      </c>
    </row>
    <row r="370" spans="1:7">
      <c r="A370">
        <v>368</v>
      </c>
      <c r="B370">
        <v>17232573.3162663</v>
      </c>
      <c r="C370">
        <v>2216893.47309776</v>
      </c>
      <c r="D370">
        <v>5676312.54910334</v>
      </c>
      <c r="E370">
        <v>5876163.43499753</v>
      </c>
      <c r="F370">
        <v>820814.822170975</v>
      </c>
      <c r="G370">
        <v>2642389.03689672</v>
      </c>
    </row>
    <row r="371" spans="1:7">
      <c r="A371">
        <v>369</v>
      </c>
      <c r="B371">
        <v>17232565.3900379</v>
      </c>
      <c r="C371">
        <v>2215807.85383753</v>
      </c>
      <c r="D371">
        <v>5676840.33593257</v>
      </c>
      <c r="E371">
        <v>5876163.43499753</v>
      </c>
      <c r="F371">
        <v>821190.085306608</v>
      </c>
      <c r="G371">
        <v>2642563.67996365</v>
      </c>
    </row>
    <row r="372" spans="1:7">
      <c r="A372">
        <v>370</v>
      </c>
      <c r="B372">
        <v>17232581.9755919</v>
      </c>
      <c r="C372">
        <v>2216699.02085445</v>
      </c>
      <c r="D372">
        <v>5676477.71395553</v>
      </c>
      <c r="E372">
        <v>5876163.43499753</v>
      </c>
      <c r="F372">
        <v>820819.78618059</v>
      </c>
      <c r="G372">
        <v>2642422.01960385</v>
      </c>
    </row>
    <row r="373" spans="1:7">
      <c r="A373">
        <v>371</v>
      </c>
      <c r="B373">
        <v>17232580.5722767</v>
      </c>
      <c r="C373">
        <v>2214181.29273767</v>
      </c>
      <c r="D373">
        <v>5677428.76187719</v>
      </c>
      <c r="E373">
        <v>5876163.43499753</v>
      </c>
      <c r="F373">
        <v>821916.988398949</v>
      </c>
      <c r="G373">
        <v>2642890.09426532</v>
      </c>
    </row>
    <row r="374" spans="1:7">
      <c r="A374">
        <v>372</v>
      </c>
      <c r="B374">
        <v>17232584.0383782</v>
      </c>
      <c r="C374">
        <v>2215176.42080399</v>
      </c>
      <c r="D374">
        <v>5677064.36945227</v>
      </c>
      <c r="E374">
        <v>5876163.43499753</v>
      </c>
      <c r="F374">
        <v>821495.491451613</v>
      </c>
      <c r="G374">
        <v>2642684.32167284</v>
      </c>
    </row>
    <row r="375" spans="1:7">
      <c r="A375">
        <v>373</v>
      </c>
      <c r="B375">
        <v>17232581.5390336</v>
      </c>
      <c r="C375">
        <v>2217782.72668419</v>
      </c>
      <c r="D375">
        <v>5676068.98967539</v>
      </c>
      <c r="E375">
        <v>5876163.43499753</v>
      </c>
      <c r="F375">
        <v>820384.990808706</v>
      </c>
      <c r="G375">
        <v>2642181.39686784</v>
      </c>
    </row>
    <row r="376" spans="1:7">
      <c r="A376">
        <v>374</v>
      </c>
      <c r="B376">
        <v>17232583.5435326</v>
      </c>
      <c r="C376">
        <v>2214524.57155931</v>
      </c>
      <c r="D376">
        <v>5677360.70089393</v>
      </c>
      <c r="E376">
        <v>5876163.43499753</v>
      </c>
      <c r="F376">
        <v>821755.728371585</v>
      </c>
      <c r="G376">
        <v>2642779.10771023</v>
      </c>
    </row>
    <row r="377" spans="1:7">
      <c r="A377">
        <v>375</v>
      </c>
      <c r="B377">
        <v>17232576.7358391</v>
      </c>
      <c r="C377">
        <v>2216057.45144163</v>
      </c>
      <c r="D377">
        <v>5676705.11461638</v>
      </c>
      <c r="E377">
        <v>5876163.43499753</v>
      </c>
      <c r="F377">
        <v>821107.905885925</v>
      </c>
      <c r="G377">
        <v>2642542.82889761</v>
      </c>
    </row>
    <row r="378" spans="1:7">
      <c r="A378">
        <v>376</v>
      </c>
      <c r="B378">
        <v>17232579.7598646</v>
      </c>
      <c r="C378">
        <v>2217463.25616279</v>
      </c>
      <c r="D378">
        <v>5676153.58145573</v>
      </c>
      <c r="E378">
        <v>5876163.43499753</v>
      </c>
      <c r="F378">
        <v>820518.820051743</v>
      </c>
      <c r="G378">
        <v>2642280.66719679</v>
      </c>
    </row>
    <row r="379" spans="1:7">
      <c r="A379">
        <v>377</v>
      </c>
      <c r="B379">
        <v>17232584.517347</v>
      </c>
      <c r="C379">
        <v>2215257.23752513</v>
      </c>
      <c r="D379">
        <v>5677080.97799484</v>
      </c>
      <c r="E379">
        <v>5876163.43499753</v>
      </c>
      <c r="F379">
        <v>821433.514662051</v>
      </c>
      <c r="G379">
        <v>2642649.35216746</v>
      </c>
    </row>
    <row r="380" spans="1:7">
      <c r="A380">
        <v>378</v>
      </c>
      <c r="B380">
        <v>17232569.8993133</v>
      </c>
      <c r="C380">
        <v>2215775.8555683</v>
      </c>
      <c r="D380">
        <v>5676954.03832084</v>
      </c>
      <c r="E380">
        <v>5876163.43499753</v>
      </c>
      <c r="F380">
        <v>821127.514668519</v>
      </c>
      <c r="G380">
        <v>2642549.05575815</v>
      </c>
    </row>
    <row r="381" spans="1:7">
      <c r="A381">
        <v>379</v>
      </c>
      <c r="B381">
        <v>17232581.476607</v>
      </c>
      <c r="C381">
        <v>2216134.80464353</v>
      </c>
      <c r="D381">
        <v>5676710.64506749</v>
      </c>
      <c r="E381">
        <v>5876163.43499753</v>
      </c>
      <c r="F381">
        <v>821046.479752474</v>
      </c>
      <c r="G381">
        <v>2642526.11214597</v>
      </c>
    </row>
    <row r="382" spans="1:7">
      <c r="A382">
        <v>380</v>
      </c>
      <c r="B382">
        <v>17232582.4289851</v>
      </c>
      <c r="C382">
        <v>2214873.0214059</v>
      </c>
      <c r="D382">
        <v>5677233.45792443</v>
      </c>
      <c r="E382">
        <v>5876163.43499753</v>
      </c>
      <c r="F382">
        <v>821574.832128748</v>
      </c>
      <c r="G382">
        <v>2642737.68252851</v>
      </c>
    </row>
    <row r="383" spans="1:7">
      <c r="A383">
        <v>381</v>
      </c>
      <c r="B383">
        <v>17232564.4278409</v>
      </c>
      <c r="C383">
        <v>2215723.0938742</v>
      </c>
      <c r="D383">
        <v>5676988.90078149</v>
      </c>
      <c r="E383">
        <v>5876163.43499753</v>
      </c>
      <c r="F383">
        <v>821149.018408885</v>
      </c>
      <c r="G383">
        <v>2642539.97977884</v>
      </c>
    </row>
    <row r="384" spans="1:7">
      <c r="A384">
        <v>382</v>
      </c>
      <c r="B384">
        <v>17232576.0963863</v>
      </c>
      <c r="C384">
        <v>2217798.52285296</v>
      </c>
      <c r="D384">
        <v>5676276.2944796</v>
      </c>
      <c r="E384">
        <v>5876163.43499753</v>
      </c>
      <c r="F384">
        <v>820199.602764187</v>
      </c>
      <c r="G384">
        <v>2642138.24129202</v>
      </c>
    </row>
    <row r="385" spans="1:7">
      <c r="A385">
        <v>383</v>
      </c>
      <c r="B385">
        <v>17232563.6733723</v>
      </c>
      <c r="C385">
        <v>2217817.67201043</v>
      </c>
      <c r="D385">
        <v>5676053.26641311</v>
      </c>
      <c r="E385">
        <v>5876163.43499753</v>
      </c>
      <c r="F385">
        <v>820345.917081204</v>
      </c>
      <c r="G385">
        <v>2642183.38287007</v>
      </c>
    </row>
    <row r="386" spans="1:7">
      <c r="A386">
        <v>384</v>
      </c>
      <c r="B386">
        <v>17232568.4959506</v>
      </c>
      <c r="C386">
        <v>2216015.34363152</v>
      </c>
      <c r="D386">
        <v>5676633.9369698</v>
      </c>
      <c r="E386">
        <v>5876163.43499753</v>
      </c>
      <c r="F386">
        <v>821223.576672389</v>
      </c>
      <c r="G386">
        <v>2642532.20367933</v>
      </c>
    </row>
    <row r="387" spans="1:7">
      <c r="A387">
        <v>385</v>
      </c>
      <c r="B387">
        <v>17232582.0080876</v>
      </c>
      <c r="C387">
        <v>2219321.72412696</v>
      </c>
      <c r="D387">
        <v>5675415.8792334</v>
      </c>
      <c r="E387">
        <v>5876163.43499753</v>
      </c>
      <c r="F387">
        <v>819754.500092392</v>
      </c>
      <c r="G387">
        <v>2641926.46963736</v>
      </c>
    </row>
    <row r="388" spans="1:7">
      <c r="A388">
        <v>386</v>
      </c>
      <c r="B388">
        <v>17232581.5353924</v>
      </c>
      <c r="C388">
        <v>2216852.84381917</v>
      </c>
      <c r="D388">
        <v>5676333.63361735</v>
      </c>
      <c r="E388">
        <v>5876163.43499753</v>
      </c>
      <c r="F388">
        <v>820838.848750517</v>
      </c>
      <c r="G388">
        <v>2642392.77420786</v>
      </c>
    </row>
    <row r="389" spans="1:7">
      <c r="A389">
        <v>387</v>
      </c>
      <c r="B389">
        <v>17232580.9219196</v>
      </c>
      <c r="C389">
        <v>2216479.08686582</v>
      </c>
      <c r="D389">
        <v>5676724.41535601</v>
      </c>
      <c r="E389">
        <v>5876163.43499753</v>
      </c>
      <c r="F389">
        <v>820839.866300098</v>
      </c>
      <c r="G389">
        <v>2642374.11840016</v>
      </c>
    </row>
    <row r="390" spans="1:7">
      <c r="A390">
        <v>388</v>
      </c>
      <c r="B390">
        <v>17232576.3278274</v>
      </c>
      <c r="C390">
        <v>2217651.41163891</v>
      </c>
      <c r="D390">
        <v>5676148.07401931</v>
      </c>
      <c r="E390">
        <v>5876163.43499753</v>
      </c>
      <c r="F390">
        <v>820401.248779973</v>
      </c>
      <c r="G390">
        <v>2642212.15839164</v>
      </c>
    </row>
    <row r="391" spans="1:7">
      <c r="A391">
        <v>389</v>
      </c>
      <c r="B391">
        <v>17232589.7401698</v>
      </c>
      <c r="C391">
        <v>2217464.43744199</v>
      </c>
      <c r="D391">
        <v>5676237.60877442</v>
      </c>
      <c r="E391">
        <v>5876163.43499753</v>
      </c>
      <c r="F391">
        <v>820467.933024219</v>
      </c>
      <c r="G391">
        <v>2642256.32593164</v>
      </c>
    </row>
    <row r="392" spans="1:7">
      <c r="A392">
        <v>390</v>
      </c>
      <c r="B392">
        <v>17232558.2170836</v>
      </c>
      <c r="C392">
        <v>2217520.0666825</v>
      </c>
      <c r="D392">
        <v>5676176.11923043</v>
      </c>
      <c r="E392">
        <v>5876163.43499753</v>
      </c>
      <c r="F392">
        <v>820470.779255007</v>
      </c>
      <c r="G392">
        <v>2642227.81691816</v>
      </c>
    </row>
    <row r="393" spans="1:7">
      <c r="A393">
        <v>391</v>
      </c>
      <c r="B393">
        <v>17232578.7229134</v>
      </c>
      <c r="C393">
        <v>2218518.56476557</v>
      </c>
      <c r="D393">
        <v>5675867.66955928</v>
      </c>
      <c r="E393">
        <v>5876163.43499753</v>
      </c>
      <c r="F393">
        <v>820000.569598413</v>
      </c>
      <c r="G393">
        <v>2642028.48399264</v>
      </c>
    </row>
    <row r="394" spans="1:7">
      <c r="A394">
        <v>392</v>
      </c>
      <c r="B394">
        <v>17232568.8922705</v>
      </c>
      <c r="C394">
        <v>2218391.73823068</v>
      </c>
      <c r="D394">
        <v>5675766.59652707</v>
      </c>
      <c r="E394">
        <v>5876163.43499753</v>
      </c>
      <c r="F394">
        <v>820158.79375052</v>
      </c>
      <c r="G394">
        <v>2642088.32876468</v>
      </c>
    </row>
    <row r="395" spans="1:7">
      <c r="A395">
        <v>393</v>
      </c>
      <c r="B395">
        <v>17232585.4976243</v>
      </c>
      <c r="C395">
        <v>2213749.17385685</v>
      </c>
      <c r="D395">
        <v>5677496.6272226</v>
      </c>
      <c r="E395">
        <v>5876163.43499753</v>
      </c>
      <c r="F395">
        <v>822232.47086335</v>
      </c>
      <c r="G395">
        <v>2642943.79068396</v>
      </c>
    </row>
    <row r="396" spans="1:7">
      <c r="A396">
        <v>394</v>
      </c>
      <c r="B396">
        <v>17232561.5168342</v>
      </c>
      <c r="C396">
        <v>2216842.28890203</v>
      </c>
      <c r="D396">
        <v>5676477.75790345</v>
      </c>
      <c r="E396">
        <v>5876163.43499753</v>
      </c>
      <c r="F396">
        <v>820726.936070512</v>
      </c>
      <c r="G396">
        <v>2642351.09896065</v>
      </c>
    </row>
    <row r="397" spans="1:7">
      <c r="A397">
        <v>395</v>
      </c>
      <c r="B397">
        <v>17232566.5077422</v>
      </c>
      <c r="C397">
        <v>2216987.03730545</v>
      </c>
      <c r="D397">
        <v>5676395.6364045</v>
      </c>
      <c r="E397">
        <v>5876163.43499753</v>
      </c>
      <c r="F397">
        <v>820690.656396404</v>
      </c>
      <c r="G397">
        <v>2642329.74263828</v>
      </c>
    </row>
    <row r="398" spans="1:7">
      <c r="A398">
        <v>396</v>
      </c>
      <c r="B398">
        <v>17232572.507499</v>
      </c>
      <c r="C398">
        <v>2217614.31239293</v>
      </c>
      <c r="D398">
        <v>5676176.07880236</v>
      </c>
      <c r="E398">
        <v>5876163.43499753</v>
      </c>
      <c r="F398">
        <v>820419.035233216</v>
      </c>
      <c r="G398">
        <v>2642199.64607291</v>
      </c>
    </row>
    <row r="399" spans="1:7">
      <c r="A399">
        <v>397</v>
      </c>
      <c r="B399">
        <v>17232553.7711736</v>
      </c>
      <c r="C399">
        <v>2217281.73922985</v>
      </c>
      <c r="D399">
        <v>5676256.13265683</v>
      </c>
      <c r="E399">
        <v>5876163.43499753</v>
      </c>
      <c r="F399">
        <v>820573.972208572</v>
      </c>
      <c r="G399">
        <v>2642278.49208081</v>
      </c>
    </row>
    <row r="400" spans="1:7">
      <c r="A400">
        <v>398</v>
      </c>
      <c r="B400">
        <v>17232557.6136103</v>
      </c>
      <c r="C400">
        <v>2217817.50181378</v>
      </c>
      <c r="D400">
        <v>5676051.60123771</v>
      </c>
      <c r="E400">
        <v>5876163.43499753</v>
      </c>
      <c r="F400">
        <v>820341.995720946</v>
      </c>
      <c r="G400">
        <v>2642183.07984033</v>
      </c>
    </row>
    <row r="401" spans="1:7">
      <c r="A401">
        <v>399</v>
      </c>
      <c r="B401">
        <v>17232559.1955708</v>
      </c>
      <c r="C401">
        <v>2217427.54069767</v>
      </c>
      <c r="D401">
        <v>5676215.03047436</v>
      </c>
      <c r="E401">
        <v>5876163.43499753</v>
      </c>
      <c r="F401">
        <v>820504.375193881</v>
      </c>
      <c r="G401">
        <v>2642248.81420732</v>
      </c>
    </row>
    <row r="402" spans="1:7">
      <c r="A402">
        <v>400</v>
      </c>
      <c r="B402">
        <v>17232560.123181</v>
      </c>
      <c r="C402">
        <v>2216679.49830198</v>
      </c>
      <c r="D402">
        <v>5676481.83698933</v>
      </c>
      <c r="E402">
        <v>5876163.43499753</v>
      </c>
      <c r="F402">
        <v>820850.084033367</v>
      </c>
      <c r="G402">
        <v>2642385.26885874</v>
      </c>
    </row>
    <row r="403" spans="1:7">
      <c r="A403">
        <v>401</v>
      </c>
      <c r="B403">
        <v>17232552.9317155</v>
      </c>
      <c r="C403">
        <v>2217382.48515339</v>
      </c>
      <c r="D403">
        <v>5676209.97540504</v>
      </c>
      <c r="E403">
        <v>5876163.43499753</v>
      </c>
      <c r="F403">
        <v>820542.650485684</v>
      </c>
      <c r="G403">
        <v>2642254.38567382</v>
      </c>
    </row>
    <row r="404" spans="1:7">
      <c r="A404">
        <v>402</v>
      </c>
      <c r="B404">
        <v>17232561.332776</v>
      </c>
      <c r="C404">
        <v>2215027.88287327</v>
      </c>
      <c r="D404">
        <v>5677166.23105775</v>
      </c>
      <c r="E404">
        <v>5876163.43499753</v>
      </c>
      <c r="F404">
        <v>821544.021726253</v>
      </c>
      <c r="G404">
        <v>2642659.76212117</v>
      </c>
    </row>
    <row r="405" spans="1:7">
      <c r="A405">
        <v>403</v>
      </c>
      <c r="B405">
        <v>17232555.795322</v>
      </c>
      <c r="C405">
        <v>2217054.20546465</v>
      </c>
      <c r="D405">
        <v>5676354.55597465</v>
      </c>
      <c r="E405">
        <v>5876163.43499753</v>
      </c>
      <c r="F405">
        <v>820670.778116525</v>
      </c>
      <c r="G405">
        <v>2642312.82076866</v>
      </c>
    </row>
    <row r="406" spans="1:7">
      <c r="A406">
        <v>404</v>
      </c>
      <c r="B406">
        <v>17232554.6449648</v>
      </c>
      <c r="C406">
        <v>2217920.34937961</v>
      </c>
      <c r="D406">
        <v>5675933.77992711</v>
      </c>
      <c r="E406">
        <v>5876163.43499753</v>
      </c>
      <c r="F406">
        <v>820354.655425896</v>
      </c>
      <c r="G406">
        <v>2642182.42523465</v>
      </c>
    </row>
    <row r="407" spans="1:7">
      <c r="A407">
        <v>405</v>
      </c>
      <c r="B407">
        <v>17232556.4124455</v>
      </c>
      <c r="C407">
        <v>2217974.67236254</v>
      </c>
      <c r="D407">
        <v>5676001.74183828</v>
      </c>
      <c r="E407">
        <v>5876163.43499753</v>
      </c>
      <c r="F407">
        <v>820278.898790364</v>
      </c>
      <c r="G407">
        <v>2642137.66445674</v>
      </c>
    </row>
    <row r="408" spans="1:7">
      <c r="A408">
        <v>406</v>
      </c>
      <c r="B408">
        <v>17232556.6616959</v>
      </c>
      <c r="C408">
        <v>2219217.72412489</v>
      </c>
      <c r="D408">
        <v>5675572.79625264</v>
      </c>
      <c r="E408">
        <v>5876163.43499753</v>
      </c>
      <c r="F408">
        <v>819696.815035437</v>
      </c>
      <c r="G408">
        <v>2641905.89128542</v>
      </c>
    </row>
    <row r="409" spans="1:7">
      <c r="A409">
        <v>407</v>
      </c>
      <c r="B409">
        <v>17232547.52033</v>
      </c>
      <c r="C409">
        <v>2217015.67512559</v>
      </c>
      <c r="D409">
        <v>5676407.20248203</v>
      </c>
      <c r="E409">
        <v>5876163.43499753</v>
      </c>
      <c r="F409">
        <v>820655.819818205</v>
      </c>
      <c r="G409">
        <v>2642305.38790668</v>
      </c>
    </row>
    <row r="410" spans="1:7">
      <c r="A410">
        <v>408</v>
      </c>
      <c r="B410">
        <v>17232552.3064522</v>
      </c>
      <c r="C410">
        <v>2217129.14519038</v>
      </c>
      <c r="D410">
        <v>5676390.96264136</v>
      </c>
      <c r="E410">
        <v>5876163.43499753</v>
      </c>
      <c r="F410">
        <v>820598.620730326</v>
      </c>
      <c r="G410">
        <v>2642270.1428926</v>
      </c>
    </row>
    <row r="411" spans="1:7">
      <c r="A411">
        <v>409</v>
      </c>
      <c r="B411">
        <v>17232543.6655143</v>
      </c>
      <c r="C411">
        <v>2217467.23187578</v>
      </c>
      <c r="D411">
        <v>5676224.45184389</v>
      </c>
      <c r="E411">
        <v>5876163.43499753</v>
      </c>
      <c r="F411">
        <v>820464.688293044</v>
      </c>
      <c r="G411">
        <v>2642223.85850401</v>
      </c>
    </row>
    <row r="412" spans="1:7">
      <c r="A412">
        <v>410</v>
      </c>
      <c r="B412">
        <v>17232534.5252815</v>
      </c>
      <c r="C412">
        <v>2218302.32812022</v>
      </c>
      <c r="D412">
        <v>5675916.21025307</v>
      </c>
      <c r="E412">
        <v>5876163.43499753</v>
      </c>
      <c r="F412">
        <v>820085.305066611</v>
      </c>
      <c r="G412">
        <v>2642067.24684403</v>
      </c>
    </row>
    <row r="413" spans="1:7">
      <c r="A413">
        <v>411</v>
      </c>
      <c r="B413">
        <v>17232530.0497694</v>
      </c>
      <c r="C413">
        <v>2216968.25978191</v>
      </c>
      <c r="D413">
        <v>5676346.12292198</v>
      </c>
      <c r="E413">
        <v>5876163.43499753</v>
      </c>
      <c r="F413">
        <v>820724.394544782</v>
      </c>
      <c r="G413">
        <v>2642327.83752321</v>
      </c>
    </row>
    <row r="414" spans="1:7">
      <c r="A414">
        <v>412</v>
      </c>
      <c r="B414">
        <v>17232531.9407772</v>
      </c>
      <c r="C414">
        <v>2216637.77972811</v>
      </c>
      <c r="D414">
        <v>5676429.22003468</v>
      </c>
      <c r="E414">
        <v>5876163.43499753</v>
      </c>
      <c r="F414">
        <v>820902.146912113</v>
      </c>
      <c r="G414">
        <v>2642399.35910473</v>
      </c>
    </row>
    <row r="415" spans="1:7">
      <c r="A415">
        <v>413</v>
      </c>
      <c r="B415">
        <v>17232539.1168897</v>
      </c>
      <c r="C415">
        <v>2217549.2969928</v>
      </c>
      <c r="D415">
        <v>5676129.29340195</v>
      </c>
      <c r="E415">
        <v>5876163.43499753</v>
      </c>
      <c r="F415">
        <v>820460.872269251</v>
      </c>
      <c r="G415">
        <v>2642236.2192282</v>
      </c>
    </row>
    <row r="416" spans="1:7">
      <c r="A416">
        <v>414</v>
      </c>
      <c r="B416">
        <v>17232531.5382035</v>
      </c>
      <c r="C416">
        <v>2216466.2179477</v>
      </c>
      <c r="D416">
        <v>5676494.00612032</v>
      </c>
      <c r="E416">
        <v>5876163.43499753</v>
      </c>
      <c r="F416">
        <v>820976.429248063</v>
      </c>
      <c r="G416">
        <v>2642431.44988993</v>
      </c>
    </row>
    <row r="417" spans="1:7">
      <c r="A417">
        <v>415</v>
      </c>
      <c r="B417">
        <v>17232538.3830478</v>
      </c>
      <c r="C417">
        <v>2216849.45842264</v>
      </c>
      <c r="D417">
        <v>5676389.98594274</v>
      </c>
      <c r="E417">
        <v>5876163.43499753</v>
      </c>
      <c r="F417">
        <v>820789.372582609</v>
      </c>
      <c r="G417">
        <v>2642346.1311023</v>
      </c>
    </row>
    <row r="418" spans="1:7">
      <c r="A418">
        <v>416</v>
      </c>
      <c r="B418">
        <v>17232531.9932202</v>
      </c>
      <c r="C418">
        <v>2217414.28581428</v>
      </c>
      <c r="D418">
        <v>5676144.77706508</v>
      </c>
      <c r="E418">
        <v>5876163.43499753</v>
      </c>
      <c r="F418">
        <v>820559.458852906</v>
      </c>
      <c r="G418">
        <v>2642250.03649039</v>
      </c>
    </row>
    <row r="419" spans="1:7">
      <c r="A419">
        <v>417</v>
      </c>
      <c r="B419">
        <v>17232529.9855817</v>
      </c>
      <c r="C419">
        <v>2217787.93998848</v>
      </c>
      <c r="D419">
        <v>5675974.41306235</v>
      </c>
      <c r="E419">
        <v>5876163.43499753</v>
      </c>
      <c r="F419">
        <v>820410.36570123</v>
      </c>
      <c r="G419">
        <v>2642193.83183215</v>
      </c>
    </row>
    <row r="420" spans="1:7">
      <c r="A420">
        <v>418</v>
      </c>
      <c r="B420">
        <v>17232528.6620012</v>
      </c>
      <c r="C420">
        <v>2217726.40541879</v>
      </c>
      <c r="D420">
        <v>5675990.34878113</v>
      </c>
      <c r="E420">
        <v>5876163.43499753</v>
      </c>
      <c r="F420">
        <v>820447.237716546</v>
      </c>
      <c r="G420">
        <v>2642201.23508715</v>
      </c>
    </row>
    <row r="421" spans="1:7">
      <c r="A421">
        <v>419</v>
      </c>
      <c r="B421">
        <v>17232534.0273632</v>
      </c>
      <c r="C421">
        <v>2216793.33116578</v>
      </c>
      <c r="D421">
        <v>5676374.95035826</v>
      </c>
      <c r="E421">
        <v>5876163.43499753</v>
      </c>
      <c r="F421">
        <v>820825.5380789</v>
      </c>
      <c r="G421">
        <v>2642376.77276275</v>
      </c>
    </row>
    <row r="422" spans="1:7">
      <c r="A422">
        <v>420</v>
      </c>
      <c r="B422">
        <v>17232530.6517174</v>
      </c>
      <c r="C422">
        <v>2217021.57707128</v>
      </c>
      <c r="D422">
        <v>5676271.10728607</v>
      </c>
      <c r="E422">
        <v>5876163.43499753</v>
      </c>
      <c r="F422">
        <v>820750.012314627</v>
      </c>
      <c r="G422">
        <v>2642324.52004789</v>
      </c>
    </row>
    <row r="423" spans="1:7">
      <c r="A423">
        <v>421</v>
      </c>
      <c r="B423">
        <v>17232527.4514249</v>
      </c>
      <c r="C423">
        <v>2215968.74341018</v>
      </c>
      <c r="D423">
        <v>5676715.15992858</v>
      </c>
      <c r="E423">
        <v>5876163.43499753</v>
      </c>
      <c r="F423">
        <v>821181.630431843</v>
      </c>
      <c r="G423">
        <v>2642498.48265672</v>
      </c>
    </row>
    <row r="424" spans="1:7">
      <c r="A424">
        <v>422</v>
      </c>
      <c r="B424">
        <v>17232531.3198362</v>
      </c>
      <c r="C424">
        <v>2216094.73783519</v>
      </c>
      <c r="D424">
        <v>5676713.31866364</v>
      </c>
      <c r="E424">
        <v>5876163.43499753</v>
      </c>
      <c r="F424">
        <v>821098.378967911</v>
      </c>
      <c r="G424">
        <v>2642461.44937188</v>
      </c>
    </row>
    <row r="425" spans="1:7">
      <c r="A425">
        <v>423</v>
      </c>
      <c r="B425">
        <v>17232524.2903079</v>
      </c>
      <c r="C425">
        <v>2217946.38473277</v>
      </c>
      <c r="D425">
        <v>5675997.43119549</v>
      </c>
      <c r="E425">
        <v>5876163.43499753</v>
      </c>
      <c r="F425">
        <v>820285.896683468</v>
      </c>
      <c r="G425">
        <v>2642131.14269865</v>
      </c>
    </row>
    <row r="426" spans="1:7">
      <c r="A426">
        <v>424</v>
      </c>
      <c r="B426">
        <v>17232526.0839933</v>
      </c>
      <c r="C426">
        <v>2217854.47391252</v>
      </c>
      <c r="D426">
        <v>5676033.66349667</v>
      </c>
      <c r="E426">
        <v>5876163.43499753</v>
      </c>
      <c r="F426">
        <v>820322.59620722</v>
      </c>
      <c r="G426">
        <v>2642151.91537934</v>
      </c>
    </row>
    <row r="427" spans="1:7">
      <c r="A427">
        <v>425</v>
      </c>
      <c r="B427">
        <v>17232540.0016808</v>
      </c>
      <c r="C427">
        <v>2218510.14313978</v>
      </c>
      <c r="D427">
        <v>5675816.99844137</v>
      </c>
      <c r="E427">
        <v>5876163.43499753</v>
      </c>
      <c r="F427">
        <v>820033.520456909</v>
      </c>
      <c r="G427">
        <v>2642015.90464519</v>
      </c>
    </row>
    <row r="428" spans="1:7">
      <c r="A428">
        <v>426</v>
      </c>
      <c r="B428">
        <v>17232524.5863826</v>
      </c>
      <c r="C428">
        <v>2217632.38186098</v>
      </c>
      <c r="D428">
        <v>5676114.44105908</v>
      </c>
      <c r="E428">
        <v>5876163.43499753</v>
      </c>
      <c r="F428">
        <v>820425.180147707</v>
      </c>
      <c r="G428">
        <v>2642189.14831731</v>
      </c>
    </row>
    <row r="429" spans="1:7">
      <c r="A429">
        <v>427</v>
      </c>
      <c r="B429">
        <v>17232527.7469415</v>
      </c>
      <c r="C429">
        <v>2218975.08608131</v>
      </c>
      <c r="D429">
        <v>5675642.53207792</v>
      </c>
      <c r="E429">
        <v>5876163.43499753</v>
      </c>
      <c r="F429">
        <v>819824.553188038</v>
      </c>
      <c r="G429">
        <v>2641922.14059672</v>
      </c>
    </row>
    <row r="430" spans="1:7">
      <c r="A430">
        <v>428</v>
      </c>
      <c r="B430">
        <v>17232526.951827</v>
      </c>
      <c r="C430">
        <v>2217950.71973016</v>
      </c>
      <c r="D430">
        <v>5675994.43286775</v>
      </c>
      <c r="E430">
        <v>5876163.43499753</v>
      </c>
      <c r="F430">
        <v>820293.394957814</v>
      </c>
      <c r="G430">
        <v>2642124.96927378</v>
      </c>
    </row>
    <row r="431" spans="1:7">
      <c r="A431">
        <v>429</v>
      </c>
      <c r="B431">
        <v>17232528.8785615</v>
      </c>
      <c r="C431">
        <v>2217255.58764836</v>
      </c>
      <c r="D431">
        <v>5676300.50609705</v>
      </c>
      <c r="E431">
        <v>5876163.43499753</v>
      </c>
      <c r="F431">
        <v>820550.542992646</v>
      </c>
      <c r="G431">
        <v>2642258.80682589</v>
      </c>
    </row>
    <row r="432" spans="1:7">
      <c r="A432">
        <v>430</v>
      </c>
      <c r="B432">
        <v>17232526.9862869</v>
      </c>
      <c r="C432">
        <v>2218527.0039795</v>
      </c>
      <c r="D432">
        <v>5675734.93389439</v>
      </c>
      <c r="E432">
        <v>5876163.43499753</v>
      </c>
      <c r="F432">
        <v>820065.921076308</v>
      </c>
      <c r="G432">
        <v>2642035.69233913</v>
      </c>
    </row>
    <row r="433" spans="1:7">
      <c r="A433">
        <v>431</v>
      </c>
      <c r="B433">
        <v>17232534.9526813</v>
      </c>
      <c r="C433">
        <v>2217936.23091387</v>
      </c>
      <c r="D433">
        <v>5675915.39227876</v>
      </c>
      <c r="E433">
        <v>5876163.43499753</v>
      </c>
      <c r="F433">
        <v>820358.469051129</v>
      </c>
      <c r="G433">
        <v>2642161.42543996</v>
      </c>
    </row>
    <row r="434" spans="1:7">
      <c r="A434">
        <v>432</v>
      </c>
      <c r="B434">
        <v>17232529.5680791</v>
      </c>
      <c r="C434">
        <v>2217388.83762663</v>
      </c>
      <c r="D434">
        <v>5676202.10334572</v>
      </c>
      <c r="E434">
        <v>5876163.43499753</v>
      </c>
      <c r="F434">
        <v>820543.453769436</v>
      </c>
      <c r="G434">
        <v>2642231.73833982</v>
      </c>
    </row>
    <row r="435" spans="1:7">
      <c r="A435">
        <v>433</v>
      </c>
      <c r="B435">
        <v>17232525.5403422</v>
      </c>
      <c r="C435">
        <v>2217837.56263858</v>
      </c>
      <c r="D435">
        <v>5676044.60311472</v>
      </c>
      <c r="E435">
        <v>5876163.43499753</v>
      </c>
      <c r="F435">
        <v>820316.239554679</v>
      </c>
      <c r="G435">
        <v>2642163.7000367</v>
      </c>
    </row>
    <row r="436" spans="1:7">
      <c r="A436">
        <v>434</v>
      </c>
      <c r="B436">
        <v>17232525.9337964</v>
      </c>
      <c r="C436">
        <v>2217324.29610847</v>
      </c>
      <c r="D436">
        <v>5676198.66313362</v>
      </c>
      <c r="E436">
        <v>5876163.43499753</v>
      </c>
      <c r="F436">
        <v>820587.28819668</v>
      </c>
      <c r="G436">
        <v>2642252.2513601</v>
      </c>
    </row>
    <row r="437" spans="1:7">
      <c r="A437">
        <v>435</v>
      </c>
      <c r="B437">
        <v>17232526.8890432</v>
      </c>
      <c r="C437">
        <v>2218642.21028628</v>
      </c>
      <c r="D437">
        <v>5675782.28547</v>
      </c>
      <c r="E437">
        <v>5876163.43499753</v>
      </c>
      <c r="F437">
        <v>819946.792768332</v>
      </c>
      <c r="G437">
        <v>2641992.16552108</v>
      </c>
    </row>
    <row r="438" spans="1:7">
      <c r="A438">
        <v>436</v>
      </c>
      <c r="B438">
        <v>17232525.1811903</v>
      </c>
      <c r="C438">
        <v>2218801.19035881</v>
      </c>
      <c r="D438">
        <v>5675632.6793636</v>
      </c>
      <c r="E438">
        <v>5876163.43499753</v>
      </c>
      <c r="F438">
        <v>819947.516713105</v>
      </c>
      <c r="G438">
        <v>2641980.35975725</v>
      </c>
    </row>
    <row r="439" spans="1:7">
      <c r="A439">
        <v>437</v>
      </c>
      <c r="B439">
        <v>17232527.4068557</v>
      </c>
      <c r="C439">
        <v>2217192.23440975</v>
      </c>
      <c r="D439">
        <v>5676303.58303821</v>
      </c>
      <c r="E439">
        <v>5876163.43499753</v>
      </c>
      <c r="F439">
        <v>820602.99446147</v>
      </c>
      <c r="G439">
        <v>2642265.15994878</v>
      </c>
    </row>
    <row r="440" spans="1:7">
      <c r="A440">
        <v>438</v>
      </c>
      <c r="B440">
        <v>17232525.4135501</v>
      </c>
      <c r="C440">
        <v>2217662.45212037</v>
      </c>
      <c r="D440">
        <v>5676066.16369648</v>
      </c>
      <c r="E440">
        <v>5876163.43499753</v>
      </c>
      <c r="F440">
        <v>820439.451161877</v>
      </c>
      <c r="G440">
        <v>2642193.91157381</v>
      </c>
    </row>
    <row r="441" spans="1:7">
      <c r="A441">
        <v>439</v>
      </c>
      <c r="B441">
        <v>17232526.2189603</v>
      </c>
      <c r="C441">
        <v>2218145.97527229</v>
      </c>
      <c r="D441">
        <v>5675906.34004562</v>
      </c>
      <c r="E441">
        <v>5876163.43499753</v>
      </c>
      <c r="F441">
        <v>820211.241317655</v>
      </c>
      <c r="G441">
        <v>2642099.22732722</v>
      </c>
    </row>
    <row r="442" spans="1:7">
      <c r="A442">
        <v>440</v>
      </c>
      <c r="B442">
        <v>17232525.938182</v>
      </c>
      <c r="C442">
        <v>2217454.85218486</v>
      </c>
      <c r="D442">
        <v>5676145.30589807</v>
      </c>
      <c r="E442">
        <v>5876163.43499753</v>
      </c>
      <c r="F442">
        <v>820529.806729679</v>
      </c>
      <c r="G442">
        <v>2642232.5383719</v>
      </c>
    </row>
    <row r="443" spans="1:7">
      <c r="A443">
        <v>441</v>
      </c>
      <c r="B443">
        <v>17232525.8042759</v>
      </c>
      <c r="C443">
        <v>2218043.70881422</v>
      </c>
      <c r="D443">
        <v>5675963.63383883</v>
      </c>
      <c r="E443">
        <v>5876163.43499753</v>
      </c>
      <c r="F443">
        <v>820239.174664158</v>
      </c>
      <c r="G443">
        <v>2642115.8519612</v>
      </c>
    </row>
    <row r="444" spans="1:7">
      <c r="A444">
        <v>442</v>
      </c>
      <c r="B444">
        <v>17232524.2132907</v>
      </c>
      <c r="C444">
        <v>2217667.578444</v>
      </c>
      <c r="D444">
        <v>5676113.205811</v>
      </c>
      <c r="E444">
        <v>5876163.43499753</v>
      </c>
      <c r="F444">
        <v>820396.819941923</v>
      </c>
      <c r="G444">
        <v>2642183.17409626</v>
      </c>
    </row>
    <row r="445" spans="1:7">
      <c r="A445">
        <v>443</v>
      </c>
      <c r="B445">
        <v>17232523.3036135</v>
      </c>
      <c r="C445">
        <v>2218036.17437328</v>
      </c>
      <c r="D445">
        <v>5675956.14601265</v>
      </c>
      <c r="E445">
        <v>5876163.43499753</v>
      </c>
      <c r="F445">
        <v>820244.131725489</v>
      </c>
      <c r="G445">
        <v>2642123.41650458</v>
      </c>
    </row>
    <row r="446" spans="1:7">
      <c r="A446">
        <v>444</v>
      </c>
      <c r="B446">
        <v>17232525.1669278</v>
      </c>
      <c r="C446">
        <v>2218525.63602082</v>
      </c>
      <c r="D446">
        <v>5675819.07365833</v>
      </c>
      <c r="E446">
        <v>5876163.43499753</v>
      </c>
      <c r="F446">
        <v>819994.888111814</v>
      </c>
      <c r="G446">
        <v>2642022.13413933</v>
      </c>
    </row>
    <row r="447" spans="1:7">
      <c r="A447">
        <v>445</v>
      </c>
      <c r="B447">
        <v>17232524.2260601</v>
      </c>
      <c r="C447">
        <v>2218109.10311621</v>
      </c>
      <c r="D447">
        <v>5675950.57485193</v>
      </c>
      <c r="E447">
        <v>5876163.43499753</v>
      </c>
      <c r="F447">
        <v>820198.026801808</v>
      </c>
      <c r="G447">
        <v>2642103.08629262</v>
      </c>
    </row>
    <row r="448" spans="1:7">
      <c r="A448">
        <v>446</v>
      </c>
      <c r="B448">
        <v>17232524.7378635</v>
      </c>
      <c r="C448">
        <v>2218388.88674625</v>
      </c>
      <c r="D448">
        <v>5675825.20109581</v>
      </c>
      <c r="E448">
        <v>5876163.43499753</v>
      </c>
      <c r="F448">
        <v>820086.343673571</v>
      </c>
      <c r="G448">
        <v>2642060.8713503</v>
      </c>
    </row>
    <row r="449" spans="1:7">
      <c r="A449">
        <v>447</v>
      </c>
      <c r="B449">
        <v>17232523.9397785</v>
      </c>
      <c r="C449">
        <v>2217737.93142222</v>
      </c>
      <c r="D449">
        <v>5676068.50852387</v>
      </c>
      <c r="E449">
        <v>5876163.43499753</v>
      </c>
      <c r="F449">
        <v>820371.705303556</v>
      </c>
      <c r="G449">
        <v>2642182.35953132</v>
      </c>
    </row>
    <row r="450" spans="1:7">
      <c r="A450">
        <v>448</v>
      </c>
      <c r="B450">
        <v>17232522.0367001</v>
      </c>
      <c r="C450">
        <v>2218124.01104294</v>
      </c>
      <c r="D450">
        <v>5675955.57536634</v>
      </c>
      <c r="E450">
        <v>5876163.43499753</v>
      </c>
      <c r="F450">
        <v>820178.839881074</v>
      </c>
      <c r="G450">
        <v>2642100.17541221</v>
      </c>
    </row>
    <row r="451" spans="1:7">
      <c r="A451">
        <v>449</v>
      </c>
      <c r="B451">
        <v>17232521.6903365</v>
      </c>
      <c r="C451">
        <v>2217825.58667543</v>
      </c>
      <c r="D451">
        <v>5676060.73153262</v>
      </c>
      <c r="E451">
        <v>5876163.43499753</v>
      </c>
      <c r="F451">
        <v>820315.686860707</v>
      </c>
      <c r="G451">
        <v>2642156.25027022</v>
      </c>
    </row>
    <row r="452" spans="1:7">
      <c r="A452">
        <v>450</v>
      </c>
      <c r="B452">
        <v>17232520.4855979</v>
      </c>
      <c r="C452">
        <v>2216986.55613161</v>
      </c>
      <c r="D452">
        <v>5676381.67041609</v>
      </c>
      <c r="E452">
        <v>5876163.43499753</v>
      </c>
      <c r="F452">
        <v>820680.627077831</v>
      </c>
      <c r="G452">
        <v>2642308.19697482</v>
      </c>
    </row>
    <row r="453" spans="1:7">
      <c r="A453">
        <v>451</v>
      </c>
      <c r="B453">
        <v>17232520.7221803</v>
      </c>
      <c r="C453">
        <v>2217117.32056292</v>
      </c>
      <c r="D453">
        <v>5676339.00491242</v>
      </c>
      <c r="E453">
        <v>5876163.43499753</v>
      </c>
      <c r="F453">
        <v>820620.839421092</v>
      </c>
      <c r="G453">
        <v>2642280.12228637</v>
      </c>
    </row>
    <row r="454" spans="1:7">
      <c r="A454">
        <v>452</v>
      </c>
      <c r="B454">
        <v>17232518.7454287</v>
      </c>
      <c r="C454">
        <v>2217104.62131275</v>
      </c>
      <c r="D454">
        <v>5676357.44728961</v>
      </c>
      <c r="E454">
        <v>5876163.43499753</v>
      </c>
      <c r="F454">
        <v>820608.227047463</v>
      </c>
      <c r="G454">
        <v>2642285.01478131</v>
      </c>
    </row>
    <row r="455" spans="1:7">
      <c r="A455">
        <v>453</v>
      </c>
      <c r="B455">
        <v>17232519.9631683</v>
      </c>
      <c r="C455">
        <v>2216719.26945698</v>
      </c>
      <c r="D455">
        <v>5676521.25395939</v>
      </c>
      <c r="E455">
        <v>5876163.43499753</v>
      </c>
      <c r="F455">
        <v>820765.349584758</v>
      </c>
      <c r="G455">
        <v>2642350.65516963</v>
      </c>
    </row>
    <row r="456" spans="1:7">
      <c r="A456">
        <v>454</v>
      </c>
      <c r="B456">
        <v>17232521.4489522</v>
      </c>
      <c r="C456">
        <v>2216981.32021546</v>
      </c>
      <c r="D456">
        <v>5676388.99726135</v>
      </c>
      <c r="E456">
        <v>5876163.43499753</v>
      </c>
      <c r="F456">
        <v>820677.237090011</v>
      </c>
      <c r="G456">
        <v>2642310.45938789</v>
      </c>
    </row>
    <row r="457" spans="1:7">
      <c r="A457">
        <v>455</v>
      </c>
      <c r="B457">
        <v>17232519.0684571</v>
      </c>
      <c r="C457">
        <v>2217143.94164317</v>
      </c>
      <c r="D457">
        <v>5676341.58786627</v>
      </c>
      <c r="E457">
        <v>5876163.43499753</v>
      </c>
      <c r="F457">
        <v>820595.321445142</v>
      </c>
      <c r="G457">
        <v>2642274.78250495</v>
      </c>
    </row>
    <row r="458" spans="1:7">
      <c r="A458">
        <v>456</v>
      </c>
      <c r="B458">
        <v>17232519.6752361</v>
      </c>
      <c r="C458">
        <v>2217113.51637948</v>
      </c>
      <c r="D458">
        <v>5676359.39372936</v>
      </c>
      <c r="E458">
        <v>5876163.43499753</v>
      </c>
      <c r="F458">
        <v>820602.772368839</v>
      </c>
      <c r="G458">
        <v>2642280.55776093</v>
      </c>
    </row>
    <row r="459" spans="1:7">
      <c r="A459">
        <v>457</v>
      </c>
      <c r="B459">
        <v>17232518.8561227</v>
      </c>
      <c r="C459">
        <v>2217174.26790992</v>
      </c>
      <c r="D459">
        <v>5676330.45920494</v>
      </c>
      <c r="E459">
        <v>5876163.43499753</v>
      </c>
      <c r="F459">
        <v>820577.111222799</v>
      </c>
      <c r="G459">
        <v>2642273.58278751</v>
      </c>
    </row>
    <row r="460" spans="1:7">
      <c r="A460">
        <v>458</v>
      </c>
      <c r="B460">
        <v>17232519.3653831</v>
      </c>
      <c r="C460">
        <v>2216350.07281795</v>
      </c>
      <c r="D460">
        <v>5676593.60834915</v>
      </c>
      <c r="E460">
        <v>5876163.43499753</v>
      </c>
      <c r="F460">
        <v>820975.739146706</v>
      </c>
      <c r="G460">
        <v>2642436.51007176</v>
      </c>
    </row>
    <row r="461" spans="1:7">
      <c r="A461">
        <v>459</v>
      </c>
      <c r="B461">
        <v>17232519.0082681</v>
      </c>
      <c r="C461">
        <v>2216683.26945681</v>
      </c>
      <c r="D461">
        <v>5676521.24402973</v>
      </c>
      <c r="E461">
        <v>5876163.43499753</v>
      </c>
      <c r="F461">
        <v>820787.771160604</v>
      </c>
      <c r="G461">
        <v>2642363.28862346</v>
      </c>
    </row>
    <row r="462" spans="1:7">
      <c r="A462">
        <v>460</v>
      </c>
      <c r="B462">
        <v>17232518.4777776</v>
      </c>
      <c r="C462">
        <v>2217436.18269068</v>
      </c>
      <c r="D462">
        <v>5676175.97042947</v>
      </c>
      <c r="E462">
        <v>5876163.43499753</v>
      </c>
      <c r="F462">
        <v>820506.527689369</v>
      </c>
      <c r="G462">
        <v>2642236.36197058</v>
      </c>
    </row>
    <row r="463" spans="1:7">
      <c r="A463">
        <v>461</v>
      </c>
      <c r="B463">
        <v>17232519.9107231</v>
      </c>
      <c r="C463">
        <v>2217607.99998832</v>
      </c>
      <c r="D463">
        <v>5676110.94041225</v>
      </c>
      <c r="E463">
        <v>5876163.43499753</v>
      </c>
      <c r="F463">
        <v>820432.222878036</v>
      </c>
      <c r="G463">
        <v>2642205.31244693</v>
      </c>
    </row>
    <row r="464" spans="1:7">
      <c r="A464">
        <v>462</v>
      </c>
      <c r="B464">
        <v>17232521.0396445</v>
      </c>
      <c r="C464">
        <v>2217870.85692353</v>
      </c>
      <c r="D464">
        <v>5675974.97833671</v>
      </c>
      <c r="E464">
        <v>5876163.43499753</v>
      </c>
      <c r="F464">
        <v>820343.258197365</v>
      </c>
      <c r="G464">
        <v>2642168.51118931</v>
      </c>
    </row>
    <row r="465" spans="1:7">
      <c r="A465">
        <v>463</v>
      </c>
      <c r="B465">
        <v>17232519.9207766</v>
      </c>
      <c r="C465">
        <v>2217299.16921357</v>
      </c>
      <c r="D465">
        <v>5676233.30009487</v>
      </c>
      <c r="E465">
        <v>5876163.43499753</v>
      </c>
      <c r="F465">
        <v>820561.675256589</v>
      </c>
      <c r="G465">
        <v>2642262.34121407</v>
      </c>
    </row>
    <row r="466" spans="1:7">
      <c r="A466">
        <v>464</v>
      </c>
      <c r="B466">
        <v>17232520.5463871</v>
      </c>
      <c r="C466">
        <v>2217729.55336981</v>
      </c>
      <c r="D466">
        <v>5676066.27182457</v>
      </c>
      <c r="E466">
        <v>5876163.43499753</v>
      </c>
      <c r="F466">
        <v>820371.803876925</v>
      </c>
      <c r="G466">
        <v>2642189.48231825</v>
      </c>
    </row>
    <row r="467" spans="1:7">
      <c r="A467">
        <v>465</v>
      </c>
      <c r="B467">
        <v>17232519.7020143</v>
      </c>
      <c r="C467">
        <v>2217496.6446481</v>
      </c>
      <c r="D467">
        <v>5676165.37086223</v>
      </c>
      <c r="E467">
        <v>5876163.43499753</v>
      </c>
      <c r="F467">
        <v>820472.129391531</v>
      </c>
      <c r="G467">
        <v>2642222.12211486</v>
      </c>
    </row>
    <row r="468" spans="1:7">
      <c r="A468">
        <v>466</v>
      </c>
      <c r="B468">
        <v>17232519.3679905</v>
      </c>
      <c r="C468">
        <v>2217986.57903782</v>
      </c>
      <c r="D468">
        <v>5676004.22621603</v>
      </c>
      <c r="E468">
        <v>5876163.43499753</v>
      </c>
      <c r="F468">
        <v>820237.776924788</v>
      </c>
      <c r="G468">
        <v>2642127.35081434</v>
      </c>
    </row>
    <row r="469" spans="1:7">
      <c r="A469">
        <v>467</v>
      </c>
      <c r="B469">
        <v>17232518.8786376</v>
      </c>
      <c r="C469">
        <v>2217749.83967193</v>
      </c>
      <c r="D469">
        <v>5676060.3048668</v>
      </c>
      <c r="E469">
        <v>5876163.43499753</v>
      </c>
      <c r="F469">
        <v>820365.669184754</v>
      </c>
      <c r="G469">
        <v>2642179.62991655</v>
      </c>
    </row>
    <row r="470" spans="1:7">
      <c r="A470">
        <v>468</v>
      </c>
      <c r="B470">
        <v>17232519.2401502</v>
      </c>
      <c r="C470">
        <v>2216980.74145903</v>
      </c>
      <c r="D470">
        <v>5676396.76387701</v>
      </c>
      <c r="E470">
        <v>5876163.43499753</v>
      </c>
      <c r="F470">
        <v>820678.049744349</v>
      </c>
      <c r="G470">
        <v>2642300.25007227</v>
      </c>
    </row>
    <row r="471" spans="1:7">
      <c r="A471">
        <v>469</v>
      </c>
      <c r="B471">
        <v>17232518.7099598</v>
      </c>
      <c r="C471">
        <v>2217253.51055996</v>
      </c>
      <c r="D471">
        <v>5676256.59879497</v>
      </c>
      <c r="E471">
        <v>5876163.43499753</v>
      </c>
      <c r="F471">
        <v>820574.768763114</v>
      </c>
      <c r="G471">
        <v>2642270.39684421</v>
      </c>
    </row>
    <row r="472" spans="1:7">
      <c r="A472">
        <v>470</v>
      </c>
      <c r="B472">
        <v>17232518.8209699</v>
      </c>
      <c r="C472">
        <v>2216913.39524874</v>
      </c>
      <c r="D472">
        <v>5676342.70270656</v>
      </c>
      <c r="E472">
        <v>5876163.43499753</v>
      </c>
      <c r="F472">
        <v>820754.852432712</v>
      </c>
      <c r="G472">
        <v>2642344.43558434</v>
      </c>
    </row>
    <row r="473" spans="1:7">
      <c r="A473">
        <v>471</v>
      </c>
      <c r="B473">
        <v>17232518.051836</v>
      </c>
      <c r="C473">
        <v>2217798.04566634</v>
      </c>
      <c r="D473">
        <v>5676047.71471937</v>
      </c>
      <c r="E473">
        <v>5876163.43499753</v>
      </c>
      <c r="F473">
        <v>820340.284826697</v>
      </c>
      <c r="G473">
        <v>2642168.57162605</v>
      </c>
    </row>
    <row r="474" spans="1:7">
      <c r="A474">
        <v>472</v>
      </c>
      <c r="B474">
        <v>17232518.0726837</v>
      </c>
      <c r="C474">
        <v>2217123.45657625</v>
      </c>
      <c r="D474">
        <v>5676278.02905224</v>
      </c>
      <c r="E474">
        <v>5876163.43499753</v>
      </c>
      <c r="F474">
        <v>820658.407522459</v>
      </c>
      <c r="G474">
        <v>2642294.74453523</v>
      </c>
    </row>
    <row r="475" spans="1:7">
      <c r="A475">
        <v>473</v>
      </c>
      <c r="B475">
        <v>17232517.9922526</v>
      </c>
      <c r="C475">
        <v>2218157.54328654</v>
      </c>
      <c r="D475">
        <v>5675901.52043762</v>
      </c>
      <c r="E475">
        <v>5876163.43499753</v>
      </c>
      <c r="F475">
        <v>820190.827441229</v>
      </c>
      <c r="G475">
        <v>2642104.66608971</v>
      </c>
    </row>
    <row r="476" spans="1:7">
      <c r="A476">
        <v>474</v>
      </c>
      <c r="B476">
        <v>17232519.0070267</v>
      </c>
      <c r="C476">
        <v>2218735.5787228</v>
      </c>
      <c r="D476">
        <v>5675727.35179965</v>
      </c>
      <c r="E476">
        <v>5876163.43499753</v>
      </c>
      <c r="F476">
        <v>819898.023099206</v>
      </c>
      <c r="G476">
        <v>2641994.61840755</v>
      </c>
    </row>
    <row r="477" spans="1:7">
      <c r="A477">
        <v>475</v>
      </c>
      <c r="B477">
        <v>17232518.2639999</v>
      </c>
      <c r="C477">
        <v>2218192.33230811</v>
      </c>
      <c r="D477">
        <v>5675882.22091269</v>
      </c>
      <c r="E477">
        <v>5876163.43499753</v>
      </c>
      <c r="F477">
        <v>820180.772124949</v>
      </c>
      <c r="G477">
        <v>2642099.50365664</v>
      </c>
    </row>
    <row r="478" spans="1:7">
      <c r="A478">
        <v>476</v>
      </c>
      <c r="B478">
        <v>17232517.9540337</v>
      </c>
      <c r="C478">
        <v>2218129.05951436</v>
      </c>
      <c r="D478">
        <v>5675910.97741004</v>
      </c>
      <c r="E478">
        <v>5876163.43499753</v>
      </c>
      <c r="F478">
        <v>820203.603312314</v>
      </c>
      <c r="G478">
        <v>2642110.87879945</v>
      </c>
    </row>
    <row r="479" spans="1:7">
      <c r="A479">
        <v>477</v>
      </c>
      <c r="B479">
        <v>17232517.8745687</v>
      </c>
      <c r="C479">
        <v>2218282.69187847</v>
      </c>
      <c r="D479">
        <v>5675860.10111321</v>
      </c>
      <c r="E479">
        <v>5876163.43499753</v>
      </c>
      <c r="F479">
        <v>820132.85617001</v>
      </c>
      <c r="G479">
        <v>2642078.7904095</v>
      </c>
    </row>
    <row r="480" spans="1:7">
      <c r="A480">
        <v>478</v>
      </c>
      <c r="B480">
        <v>17232518.4851353</v>
      </c>
      <c r="C480">
        <v>2218435.66105833</v>
      </c>
      <c r="D480">
        <v>5675812.71437755</v>
      </c>
      <c r="E480">
        <v>5876163.43499753</v>
      </c>
      <c r="F480">
        <v>820058.734330641</v>
      </c>
      <c r="G480">
        <v>2642047.94037125</v>
      </c>
    </row>
    <row r="481" spans="1:7">
      <c r="A481">
        <v>479</v>
      </c>
      <c r="B481">
        <v>17232517.5447963</v>
      </c>
      <c r="C481">
        <v>2218239.72683388</v>
      </c>
      <c r="D481">
        <v>5675857.78546103</v>
      </c>
      <c r="E481">
        <v>5876163.43499753</v>
      </c>
      <c r="F481">
        <v>820166.897201176</v>
      </c>
      <c r="G481">
        <v>2642089.70030268</v>
      </c>
    </row>
    <row r="482" spans="1:7">
      <c r="A482">
        <v>480</v>
      </c>
      <c r="B482">
        <v>17232517.8571091</v>
      </c>
      <c r="C482">
        <v>2218162.4822578</v>
      </c>
      <c r="D482">
        <v>5675886.91455838</v>
      </c>
      <c r="E482">
        <v>5876163.43499753</v>
      </c>
      <c r="F482">
        <v>820199.137026927</v>
      </c>
      <c r="G482">
        <v>2642105.88826841</v>
      </c>
    </row>
    <row r="483" spans="1:7">
      <c r="A483">
        <v>481</v>
      </c>
      <c r="B483">
        <v>17232518.0101714</v>
      </c>
      <c r="C483">
        <v>2217976.19579708</v>
      </c>
      <c r="D483">
        <v>5675970.28751199</v>
      </c>
      <c r="E483">
        <v>5876163.43499753</v>
      </c>
      <c r="F483">
        <v>820274.469882751</v>
      </c>
      <c r="G483">
        <v>2642133.62198201</v>
      </c>
    </row>
    <row r="484" spans="1:7">
      <c r="A484">
        <v>482</v>
      </c>
      <c r="B484">
        <v>17232517.8311165</v>
      </c>
      <c r="C484">
        <v>2218450.75433196</v>
      </c>
      <c r="D484">
        <v>5675772.19413971</v>
      </c>
      <c r="E484">
        <v>5876163.43499753</v>
      </c>
      <c r="F484">
        <v>820079.378634874</v>
      </c>
      <c r="G484">
        <v>2642052.06901245</v>
      </c>
    </row>
    <row r="485" spans="1:7">
      <c r="A485">
        <v>483</v>
      </c>
      <c r="B485">
        <v>17232517.3986582</v>
      </c>
      <c r="C485">
        <v>2218352.3152691</v>
      </c>
      <c r="D485">
        <v>5675789.64563841</v>
      </c>
      <c r="E485">
        <v>5876163.43499753</v>
      </c>
      <c r="F485">
        <v>820136.533816767</v>
      </c>
      <c r="G485">
        <v>2642075.46893636</v>
      </c>
    </row>
    <row r="486" spans="1:7">
      <c r="A486">
        <v>484</v>
      </c>
      <c r="B486">
        <v>17232517.1614286</v>
      </c>
      <c r="C486">
        <v>2218290.48803886</v>
      </c>
      <c r="D486">
        <v>5675822.71137025</v>
      </c>
      <c r="E486">
        <v>5876163.43499753</v>
      </c>
      <c r="F486">
        <v>820155.520828509</v>
      </c>
      <c r="G486">
        <v>2642085.00619349</v>
      </c>
    </row>
    <row r="487" spans="1:7">
      <c r="A487">
        <v>485</v>
      </c>
      <c r="B487">
        <v>17232517.5765805</v>
      </c>
      <c r="C487">
        <v>2218359.47446591</v>
      </c>
      <c r="D487">
        <v>5675784.16798539</v>
      </c>
      <c r="E487">
        <v>5876163.43499753</v>
      </c>
      <c r="F487">
        <v>820132.559349752</v>
      </c>
      <c r="G487">
        <v>2642077.9397819</v>
      </c>
    </row>
    <row r="488" spans="1:7">
      <c r="A488">
        <v>486</v>
      </c>
      <c r="B488">
        <v>17232517.4140282</v>
      </c>
      <c r="C488">
        <v>2218461.7042128</v>
      </c>
      <c r="D488">
        <v>5675753.97279811</v>
      </c>
      <c r="E488">
        <v>5876163.43499753</v>
      </c>
      <c r="F488">
        <v>820081.896115035</v>
      </c>
      <c r="G488">
        <v>2642056.40590469</v>
      </c>
    </row>
    <row r="489" spans="1:7">
      <c r="A489">
        <v>487</v>
      </c>
      <c r="B489">
        <v>17232516.171778</v>
      </c>
      <c r="C489">
        <v>2218281.47944229</v>
      </c>
      <c r="D489">
        <v>5675847.89137043</v>
      </c>
      <c r="E489">
        <v>5876163.43499753</v>
      </c>
      <c r="F489">
        <v>820145.506757053</v>
      </c>
      <c r="G489">
        <v>2642077.85921068</v>
      </c>
    </row>
    <row r="490" spans="1:7">
      <c r="A490">
        <v>488</v>
      </c>
      <c r="B490">
        <v>17232515.9041461</v>
      </c>
      <c r="C490">
        <v>2218111.42559645</v>
      </c>
      <c r="D490">
        <v>5675902.48685724</v>
      </c>
      <c r="E490">
        <v>5876163.43499753</v>
      </c>
      <c r="F490">
        <v>820226.537599385</v>
      </c>
      <c r="G490">
        <v>2642112.01909552</v>
      </c>
    </row>
    <row r="491" spans="1:7">
      <c r="A491">
        <v>489</v>
      </c>
      <c r="B491">
        <v>17232515.5625201</v>
      </c>
      <c r="C491">
        <v>2217708.89768986</v>
      </c>
      <c r="D491">
        <v>5676042.77222244</v>
      </c>
      <c r="E491">
        <v>5876163.43499753</v>
      </c>
      <c r="F491">
        <v>820414.284797295</v>
      </c>
      <c r="G491">
        <v>2642186.17281296</v>
      </c>
    </row>
    <row r="492" spans="1:7">
      <c r="A492">
        <v>490</v>
      </c>
      <c r="B492">
        <v>17232515.4416959</v>
      </c>
      <c r="C492">
        <v>2217872.10937593</v>
      </c>
      <c r="D492">
        <v>5675987.27780541</v>
      </c>
      <c r="E492">
        <v>5876163.43499753</v>
      </c>
      <c r="F492">
        <v>820337.489951187</v>
      </c>
      <c r="G492">
        <v>2642155.12956586</v>
      </c>
    </row>
    <row r="493" spans="1:7">
      <c r="A493">
        <v>491</v>
      </c>
      <c r="B493">
        <v>17232515.2843868</v>
      </c>
      <c r="C493">
        <v>2217749.66157464</v>
      </c>
      <c r="D493">
        <v>5676047.82135244</v>
      </c>
      <c r="E493">
        <v>5876163.43499753</v>
      </c>
      <c r="F493">
        <v>820379.027897284</v>
      </c>
      <c r="G493">
        <v>2642175.33856485</v>
      </c>
    </row>
    <row r="494" spans="1:7">
      <c r="A494">
        <v>492</v>
      </c>
      <c r="B494">
        <v>17232515.3723842</v>
      </c>
      <c r="C494">
        <v>2217791.61174648</v>
      </c>
      <c r="D494">
        <v>5676027.70870301</v>
      </c>
      <c r="E494">
        <v>5876163.43499753</v>
      </c>
      <c r="F494">
        <v>820363.592408759</v>
      </c>
      <c r="G494">
        <v>2642169.02452843</v>
      </c>
    </row>
    <row r="495" spans="1:7">
      <c r="A495">
        <v>493</v>
      </c>
      <c r="B495">
        <v>17232516.4660893</v>
      </c>
      <c r="C495">
        <v>2217497.15631836</v>
      </c>
      <c r="D495">
        <v>5676138.64540421</v>
      </c>
      <c r="E495">
        <v>5876163.43499753</v>
      </c>
      <c r="F495">
        <v>820498.134039072</v>
      </c>
      <c r="G495">
        <v>2642219.09533013</v>
      </c>
    </row>
    <row r="496" spans="1:7">
      <c r="A496">
        <v>494</v>
      </c>
      <c r="B496">
        <v>17232515.5481474</v>
      </c>
      <c r="C496">
        <v>2217945.19359925</v>
      </c>
      <c r="D496">
        <v>5675971.06738757</v>
      </c>
      <c r="E496">
        <v>5876163.43499753</v>
      </c>
      <c r="F496">
        <v>820296.39463044</v>
      </c>
      <c r="G496">
        <v>2642139.45753256</v>
      </c>
    </row>
    <row r="497" spans="1:7">
      <c r="A497">
        <v>495</v>
      </c>
      <c r="B497">
        <v>17232515.267445</v>
      </c>
      <c r="C497">
        <v>2217476.90121246</v>
      </c>
      <c r="D497">
        <v>5676148.3710464</v>
      </c>
      <c r="E497">
        <v>5876163.43499753</v>
      </c>
      <c r="F497">
        <v>820499.988739931</v>
      </c>
      <c r="G497">
        <v>2642226.5714487</v>
      </c>
    </row>
    <row r="498" spans="1:7">
      <c r="A498">
        <v>496</v>
      </c>
      <c r="B498">
        <v>17232515.6193561</v>
      </c>
      <c r="C498">
        <v>2217655.80379197</v>
      </c>
      <c r="D498">
        <v>5676075.10998799</v>
      </c>
      <c r="E498">
        <v>5876163.43499753</v>
      </c>
      <c r="F498">
        <v>820426.302760259</v>
      </c>
      <c r="G498">
        <v>2642194.96781831</v>
      </c>
    </row>
    <row r="499" spans="1:7">
      <c r="A499">
        <v>497</v>
      </c>
      <c r="B499">
        <v>17232515.3008917</v>
      </c>
      <c r="C499">
        <v>2217368.61574172</v>
      </c>
      <c r="D499">
        <v>5676186.10989863</v>
      </c>
      <c r="E499">
        <v>5876163.43499753</v>
      </c>
      <c r="F499">
        <v>820550.3219003</v>
      </c>
      <c r="G499">
        <v>2642246.81835349</v>
      </c>
    </row>
    <row r="500" spans="1:7">
      <c r="A500">
        <v>498</v>
      </c>
      <c r="B500">
        <v>17232515.4346862</v>
      </c>
      <c r="C500">
        <v>2217496.16273571</v>
      </c>
      <c r="D500">
        <v>5676141.80239731</v>
      </c>
      <c r="E500">
        <v>5876163.43499753</v>
      </c>
      <c r="F500">
        <v>820491.783403137</v>
      </c>
      <c r="G500">
        <v>2642222.2511525</v>
      </c>
    </row>
    <row r="501" spans="1:7">
      <c r="A501">
        <v>499</v>
      </c>
      <c r="B501">
        <v>17232515.5135583</v>
      </c>
      <c r="C501">
        <v>2217500.68095079</v>
      </c>
      <c r="D501">
        <v>5676164.13999063</v>
      </c>
      <c r="E501">
        <v>5876163.43499753</v>
      </c>
      <c r="F501">
        <v>820472.404422117</v>
      </c>
      <c r="G501">
        <v>2642214.85319723</v>
      </c>
    </row>
    <row r="502" spans="1:7">
      <c r="A502">
        <v>500</v>
      </c>
      <c r="B502">
        <v>17232515.4185327</v>
      </c>
      <c r="C502">
        <v>2217533.77506168</v>
      </c>
      <c r="D502">
        <v>5676131.51368801</v>
      </c>
      <c r="E502">
        <v>5876163.43499753</v>
      </c>
      <c r="F502">
        <v>820472.752683561</v>
      </c>
      <c r="G502">
        <v>2642213.94210188</v>
      </c>
    </row>
    <row r="503" spans="1:7">
      <c r="A503">
        <v>501</v>
      </c>
      <c r="B503">
        <v>17232515.4136013</v>
      </c>
      <c r="C503">
        <v>2217067.89076069</v>
      </c>
      <c r="D503">
        <v>5676317.53205382</v>
      </c>
      <c r="E503">
        <v>5876163.43499753</v>
      </c>
      <c r="F503">
        <v>820669.111383144</v>
      </c>
      <c r="G503">
        <v>2642297.44440612</v>
      </c>
    </row>
    <row r="504" spans="1:7">
      <c r="A504">
        <v>502</v>
      </c>
      <c r="B504">
        <v>17232515.1104427</v>
      </c>
      <c r="C504">
        <v>2217531.96364321</v>
      </c>
      <c r="D504">
        <v>5676135.77987953</v>
      </c>
      <c r="E504">
        <v>5876163.43499753</v>
      </c>
      <c r="F504">
        <v>820469.77993051</v>
      </c>
      <c r="G504">
        <v>2642214.15199194</v>
      </c>
    </row>
    <row r="505" spans="1:7">
      <c r="A505">
        <v>503</v>
      </c>
      <c r="B505">
        <v>17232515.1675644</v>
      </c>
      <c r="C505">
        <v>2217268.10814723</v>
      </c>
      <c r="D505">
        <v>5676247.60448925</v>
      </c>
      <c r="E505">
        <v>5876163.43499753</v>
      </c>
      <c r="F505">
        <v>820572.241570674</v>
      </c>
      <c r="G505">
        <v>2642263.77835972</v>
      </c>
    </row>
    <row r="506" spans="1:7">
      <c r="A506">
        <v>504</v>
      </c>
      <c r="B506">
        <v>17232515.2557469</v>
      </c>
      <c r="C506">
        <v>2217641.40323386</v>
      </c>
      <c r="D506">
        <v>5676080.19916115</v>
      </c>
      <c r="E506">
        <v>5876163.43499753</v>
      </c>
      <c r="F506">
        <v>820432.628630994</v>
      </c>
      <c r="G506">
        <v>2642197.58972341</v>
      </c>
    </row>
    <row r="507" spans="1:7">
      <c r="A507">
        <v>505</v>
      </c>
      <c r="B507">
        <v>17232515.1770906</v>
      </c>
      <c r="C507">
        <v>2217779.47407502</v>
      </c>
      <c r="D507">
        <v>5676041.86963738</v>
      </c>
      <c r="E507">
        <v>5876163.43499753</v>
      </c>
      <c r="F507">
        <v>820362.242517342</v>
      </c>
      <c r="G507">
        <v>2642168.15586329</v>
      </c>
    </row>
    <row r="508" spans="1:7">
      <c r="A508">
        <v>506</v>
      </c>
      <c r="B508">
        <v>17232515.1606111</v>
      </c>
      <c r="C508">
        <v>2217446.82842501</v>
      </c>
      <c r="D508">
        <v>5676165.44723585</v>
      </c>
      <c r="E508">
        <v>5876163.43499753</v>
      </c>
      <c r="F508">
        <v>820509.361317307</v>
      </c>
      <c r="G508">
        <v>2642230.08863544</v>
      </c>
    </row>
    <row r="509" spans="1:7">
      <c r="A509">
        <v>507</v>
      </c>
      <c r="B509">
        <v>17232515.1039711</v>
      </c>
      <c r="C509">
        <v>2217688.21775644</v>
      </c>
      <c r="D509">
        <v>5676070.29662698</v>
      </c>
      <c r="E509">
        <v>5876163.43499753</v>
      </c>
      <c r="F509">
        <v>820401.827164934</v>
      </c>
      <c r="G509">
        <v>2642191.32742525</v>
      </c>
    </row>
    <row r="510" spans="1:7">
      <c r="A510">
        <v>508</v>
      </c>
      <c r="B510">
        <v>17232515.1563523</v>
      </c>
      <c r="C510">
        <v>2217742.77368484</v>
      </c>
      <c r="D510">
        <v>5676045.56902056</v>
      </c>
      <c r="E510">
        <v>5876163.43499753</v>
      </c>
      <c r="F510">
        <v>820382.322045122</v>
      </c>
      <c r="G510">
        <v>2642181.05660428</v>
      </c>
    </row>
    <row r="511" spans="1:7">
      <c r="A511">
        <v>509</v>
      </c>
      <c r="B511">
        <v>17232515.1398278</v>
      </c>
      <c r="C511">
        <v>2217460.39898887</v>
      </c>
      <c r="D511">
        <v>5676139.51809776</v>
      </c>
      <c r="E511">
        <v>5876163.43499753</v>
      </c>
      <c r="F511">
        <v>820510.61565166</v>
      </c>
      <c r="G511">
        <v>2642241.17209201</v>
      </c>
    </row>
    <row r="512" spans="1:7">
      <c r="A512">
        <v>510</v>
      </c>
      <c r="B512">
        <v>17232515.1638685</v>
      </c>
      <c r="C512">
        <v>2217608.43286973</v>
      </c>
      <c r="D512">
        <v>5676100.67003221</v>
      </c>
      <c r="E512">
        <v>5876163.43499753</v>
      </c>
      <c r="F512">
        <v>820438.134963281</v>
      </c>
      <c r="G512">
        <v>2642204.49100571</v>
      </c>
    </row>
    <row r="513" spans="1:7">
      <c r="A513">
        <v>511</v>
      </c>
      <c r="B513">
        <v>17232515.5618993</v>
      </c>
      <c r="C513">
        <v>2218037.89196446</v>
      </c>
      <c r="D513">
        <v>5675967.87399337</v>
      </c>
      <c r="E513">
        <v>5876163.43499753</v>
      </c>
      <c r="F513">
        <v>820224.504856482</v>
      </c>
      <c r="G513">
        <v>2642121.85608748</v>
      </c>
    </row>
    <row r="514" spans="1:7">
      <c r="A514">
        <v>512</v>
      </c>
      <c r="B514">
        <v>17232515.4442971</v>
      </c>
      <c r="C514">
        <v>2217509.93948111</v>
      </c>
      <c r="D514">
        <v>5676129.98514618</v>
      </c>
      <c r="E514">
        <v>5876163.43499753</v>
      </c>
      <c r="F514">
        <v>820485.757084902</v>
      </c>
      <c r="G514">
        <v>2642226.3275874</v>
      </c>
    </row>
    <row r="515" spans="1:7">
      <c r="A515">
        <v>513</v>
      </c>
      <c r="B515">
        <v>17232515.5933547</v>
      </c>
      <c r="C515">
        <v>2217466.02409603</v>
      </c>
      <c r="D515">
        <v>5676174.73911305</v>
      </c>
      <c r="E515">
        <v>5876163.43499753</v>
      </c>
      <c r="F515">
        <v>820486.374549585</v>
      </c>
      <c r="G515">
        <v>2642225.02059845</v>
      </c>
    </row>
    <row r="516" spans="1:7">
      <c r="A516">
        <v>514</v>
      </c>
      <c r="B516">
        <v>17232515.3134035</v>
      </c>
      <c r="C516">
        <v>2217793.86714243</v>
      </c>
      <c r="D516">
        <v>5676036.97759703</v>
      </c>
      <c r="E516">
        <v>5876163.43499753</v>
      </c>
      <c r="F516">
        <v>820351.627581112</v>
      </c>
      <c r="G516">
        <v>2642169.4060854</v>
      </c>
    </row>
    <row r="517" spans="1:7">
      <c r="A517">
        <v>515</v>
      </c>
      <c r="B517">
        <v>17232515.3596859</v>
      </c>
      <c r="C517">
        <v>2217963.94370368</v>
      </c>
      <c r="D517">
        <v>5675951.02770999</v>
      </c>
      <c r="E517">
        <v>5876163.43499753</v>
      </c>
      <c r="F517">
        <v>820290.570809916</v>
      </c>
      <c r="G517">
        <v>2642146.38246478</v>
      </c>
    </row>
    <row r="518" spans="1:7">
      <c r="A518">
        <v>516</v>
      </c>
      <c r="B518">
        <v>17232515.1152961</v>
      </c>
      <c r="C518">
        <v>2217509.21749636</v>
      </c>
      <c r="D518">
        <v>5676133.28177423</v>
      </c>
      <c r="E518">
        <v>5876163.43499753</v>
      </c>
      <c r="F518">
        <v>820483.97743</v>
      </c>
      <c r="G518">
        <v>2642225.20359797</v>
      </c>
    </row>
    <row r="519" spans="1:7">
      <c r="A519">
        <v>517</v>
      </c>
      <c r="B519">
        <v>17232515.0869216</v>
      </c>
      <c r="C519">
        <v>2217697.06310261</v>
      </c>
      <c r="D519">
        <v>5676065.7042274</v>
      </c>
      <c r="E519">
        <v>5876163.43499753</v>
      </c>
      <c r="F519">
        <v>820399.222774317</v>
      </c>
      <c r="G519">
        <v>2642189.66181975</v>
      </c>
    </row>
    <row r="520" spans="1:7">
      <c r="A520">
        <v>518</v>
      </c>
      <c r="B520">
        <v>17232514.948515</v>
      </c>
      <c r="C520">
        <v>2217756.0868367</v>
      </c>
      <c r="D520">
        <v>5676036.32040303</v>
      </c>
      <c r="E520">
        <v>5876163.43499753</v>
      </c>
      <c r="F520">
        <v>820378.471553249</v>
      </c>
      <c r="G520">
        <v>2642180.63472453</v>
      </c>
    </row>
    <row r="521" spans="1:7">
      <c r="A521">
        <v>519</v>
      </c>
      <c r="B521">
        <v>17232515.1053256</v>
      </c>
      <c r="C521">
        <v>2217870.41335111</v>
      </c>
      <c r="D521">
        <v>5675990.7443889</v>
      </c>
      <c r="E521">
        <v>5876163.43499753</v>
      </c>
      <c r="F521">
        <v>820330.22219623</v>
      </c>
      <c r="G521">
        <v>2642160.29039185</v>
      </c>
    </row>
    <row r="522" spans="1:7">
      <c r="A522">
        <v>520</v>
      </c>
      <c r="B522">
        <v>17232514.8978184</v>
      </c>
      <c r="C522">
        <v>2217700.88667198</v>
      </c>
      <c r="D522">
        <v>5676068.63392535</v>
      </c>
      <c r="E522">
        <v>5876163.43499753</v>
      </c>
      <c r="F522">
        <v>820394.187504743</v>
      </c>
      <c r="G522">
        <v>2642187.75471884</v>
      </c>
    </row>
    <row r="523" spans="1:7">
      <c r="A523">
        <v>521</v>
      </c>
      <c r="B523">
        <v>17232515.0019045</v>
      </c>
      <c r="C523">
        <v>2217766.49829872</v>
      </c>
      <c r="D523">
        <v>5676044.96756598</v>
      </c>
      <c r="E523">
        <v>5876163.43499753</v>
      </c>
      <c r="F523">
        <v>820364.665018086</v>
      </c>
      <c r="G523">
        <v>2642175.43602422</v>
      </c>
    </row>
    <row r="524" spans="1:7">
      <c r="A524">
        <v>522</v>
      </c>
      <c r="B524">
        <v>17232515.2026333</v>
      </c>
      <c r="C524">
        <v>2217659.99602516</v>
      </c>
      <c r="D524">
        <v>5676084.84127319</v>
      </c>
      <c r="E524">
        <v>5876163.43499753</v>
      </c>
      <c r="F524">
        <v>820411.527103073</v>
      </c>
      <c r="G524">
        <v>2642195.40323436</v>
      </c>
    </row>
    <row r="525" spans="1:7">
      <c r="A525">
        <v>523</v>
      </c>
      <c r="B525">
        <v>17232514.8925643</v>
      </c>
      <c r="C525">
        <v>2217791.62773737</v>
      </c>
      <c r="D525">
        <v>5676032.1795103</v>
      </c>
      <c r="E525">
        <v>5876163.43499753</v>
      </c>
      <c r="F525">
        <v>820356.862097761</v>
      </c>
      <c r="G525">
        <v>2642170.78822138</v>
      </c>
    </row>
    <row r="526" spans="1:7">
      <c r="A526">
        <v>524</v>
      </c>
      <c r="B526">
        <v>17232515.1006694</v>
      </c>
      <c r="C526">
        <v>2217804.79837999</v>
      </c>
      <c r="D526">
        <v>5676018.58088889</v>
      </c>
      <c r="E526">
        <v>5876163.43499753</v>
      </c>
      <c r="F526">
        <v>820358.710663729</v>
      </c>
      <c r="G526">
        <v>2642169.5757393</v>
      </c>
    </row>
    <row r="527" spans="1:7">
      <c r="A527">
        <v>525</v>
      </c>
      <c r="B527">
        <v>17232514.9751616</v>
      </c>
      <c r="C527">
        <v>2217829.66100421</v>
      </c>
      <c r="D527">
        <v>5676017.38597484</v>
      </c>
      <c r="E527">
        <v>5876163.43499753</v>
      </c>
      <c r="F527">
        <v>820340.487612164</v>
      </c>
      <c r="G527">
        <v>2642164.00557287</v>
      </c>
    </row>
    <row r="528" spans="1:7">
      <c r="A528">
        <v>526</v>
      </c>
      <c r="B528">
        <v>17232514.9829434</v>
      </c>
      <c r="C528">
        <v>2217819.95368255</v>
      </c>
      <c r="D528">
        <v>5676015.88599061</v>
      </c>
      <c r="E528">
        <v>5876163.43499753</v>
      </c>
      <c r="F528">
        <v>820347.850986285</v>
      </c>
      <c r="G528">
        <v>2642167.85728645</v>
      </c>
    </row>
    <row r="529" spans="1:7">
      <c r="A529">
        <v>527</v>
      </c>
      <c r="B529">
        <v>17232514.907402</v>
      </c>
      <c r="C529">
        <v>2217739.85882318</v>
      </c>
      <c r="D529">
        <v>5676056.01683674</v>
      </c>
      <c r="E529">
        <v>5876163.43499753</v>
      </c>
      <c r="F529">
        <v>820376.336777029</v>
      </c>
      <c r="G529">
        <v>2642179.25996755</v>
      </c>
    </row>
    <row r="530" spans="1:7">
      <c r="A530">
        <v>528</v>
      </c>
      <c r="B530">
        <v>17232514.8352423</v>
      </c>
      <c r="C530">
        <v>2217788.36639125</v>
      </c>
      <c r="D530">
        <v>5676032.68826316</v>
      </c>
      <c r="E530">
        <v>5876163.43499753</v>
      </c>
      <c r="F530">
        <v>820359.280889018</v>
      </c>
      <c r="G530">
        <v>2642171.06470131</v>
      </c>
    </row>
    <row r="531" spans="1:7">
      <c r="A531">
        <v>529</v>
      </c>
      <c r="B531">
        <v>17232514.9692556</v>
      </c>
      <c r="C531">
        <v>2217837.28195504</v>
      </c>
      <c r="D531">
        <v>5676013.67245288</v>
      </c>
      <c r="E531">
        <v>5876163.43499753</v>
      </c>
      <c r="F531">
        <v>820337.358408095</v>
      </c>
      <c r="G531">
        <v>2642163.2214421</v>
      </c>
    </row>
    <row r="532" spans="1:7">
      <c r="A532">
        <v>530</v>
      </c>
      <c r="B532">
        <v>17232514.6973177</v>
      </c>
      <c r="C532">
        <v>2217553.89873645</v>
      </c>
      <c r="D532">
        <v>5676130.82834909</v>
      </c>
      <c r="E532">
        <v>5876163.43499753</v>
      </c>
      <c r="F532">
        <v>820456.092315011</v>
      </c>
      <c r="G532">
        <v>2642210.44291965</v>
      </c>
    </row>
    <row r="533" spans="1:7">
      <c r="A533">
        <v>531</v>
      </c>
      <c r="B533">
        <v>17232514.5811484</v>
      </c>
      <c r="C533">
        <v>2217670.21460629</v>
      </c>
      <c r="D533">
        <v>5676102.09369172</v>
      </c>
      <c r="E533">
        <v>5876163.43499753</v>
      </c>
      <c r="F533">
        <v>820392.821199369</v>
      </c>
      <c r="G533">
        <v>2642186.01665348</v>
      </c>
    </row>
    <row r="534" spans="1:7">
      <c r="A534">
        <v>532</v>
      </c>
      <c r="B534">
        <v>17232514.6760204</v>
      </c>
      <c r="C534">
        <v>2217729.66683802</v>
      </c>
      <c r="D534">
        <v>5676083.61108441</v>
      </c>
      <c r="E534">
        <v>5876163.43499753</v>
      </c>
      <c r="F534">
        <v>820364.727733556</v>
      </c>
      <c r="G534">
        <v>2642173.23536692</v>
      </c>
    </row>
    <row r="535" spans="1:7">
      <c r="A535">
        <v>533</v>
      </c>
      <c r="B535">
        <v>17232514.4343294</v>
      </c>
      <c r="C535">
        <v>2217689.34212899</v>
      </c>
      <c r="D535">
        <v>5676087.60446886</v>
      </c>
      <c r="E535">
        <v>5876163.43499753</v>
      </c>
      <c r="F535">
        <v>820388.944286312</v>
      </c>
      <c r="G535">
        <v>2642185.1084477</v>
      </c>
    </row>
    <row r="536" spans="1:7">
      <c r="A536">
        <v>534</v>
      </c>
      <c r="B536">
        <v>17232514.4473369</v>
      </c>
      <c r="C536">
        <v>2217597.63570039</v>
      </c>
      <c r="D536">
        <v>5676117.43583155</v>
      </c>
      <c r="E536">
        <v>5876163.43499753</v>
      </c>
      <c r="F536">
        <v>820432.320781278</v>
      </c>
      <c r="G536">
        <v>2642203.6200261</v>
      </c>
    </row>
    <row r="537" spans="1:7">
      <c r="A537">
        <v>535</v>
      </c>
      <c r="B537">
        <v>17232514.5224155</v>
      </c>
      <c r="C537">
        <v>2217471.10074327</v>
      </c>
      <c r="D537">
        <v>5676169.72084889</v>
      </c>
      <c r="E537">
        <v>5876163.43499753</v>
      </c>
      <c r="F537">
        <v>820485.198062372</v>
      </c>
      <c r="G537">
        <v>2642225.06776347</v>
      </c>
    </row>
    <row r="538" spans="1:7">
      <c r="A538">
        <v>536</v>
      </c>
      <c r="B538">
        <v>17232514.5260817</v>
      </c>
      <c r="C538">
        <v>2217728.22609617</v>
      </c>
      <c r="D538">
        <v>5676072.90187736</v>
      </c>
      <c r="E538">
        <v>5876163.43499753</v>
      </c>
      <c r="F538">
        <v>820371.232667161</v>
      </c>
      <c r="G538">
        <v>2642178.73044345</v>
      </c>
    </row>
    <row r="539" spans="1:7">
      <c r="A539">
        <v>537</v>
      </c>
      <c r="B539">
        <v>17232514.5328439</v>
      </c>
      <c r="C539">
        <v>2217536.82927664</v>
      </c>
      <c r="D539">
        <v>5676148.87678082</v>
      </c>
      <c r="E539">
        <v>5876163.43499753</v>
      </c>
      <c r="F539">
        <v>820453.397366726</v>
      </c>
      <c r="G539">
        <v>2642211.99442222</v>
      </c>
    </row>
    <row r="540" spans="1:7">
      <c r="A540">
        <v>538</v>
      </c>
      <c r="B540">
        <v>17232514.5147335</v>
      </c>
      <c r="C540">
        <v>2217681.4031011</v>
      </c>
      <c r="D540">
        <v>5676092.35738005</v>
      </c>
      <c r="E540">
        <v>5876163.43499753</v>
      </c>
      <c r="F540">
        <v>820390.525208373</v>
      </c>
      <c r="G540">
        <v>2642186.79404641</v>
      </c>
    </row>
    <row r="541" spans="1:7">
      <c r="A541">
        <v>539</v>
      </c>
      <c r="B541">
        <v>17232514.510617</v>
      </c>
      <c r="C541">
        <v>2217824.98148986</v>
      </c>
      <c r="D541">
        <v>5676033.70698274</v>
      </c>
      <c r="E541">
        <v>5876163.43499753</v>
      </c>
      <c r="F541">
        <v>820332.107375838</v>
      </c>
      <c r="G541">
        <v>2642160.27977108</v>
      </c>
    </row>
    <row r="542" spans="1:7">
      <c r="A542">
        <v>540</v>
      </c>
      <c r="B542">
        <v>17232514.5077732</v>
      </c>
      <c r="C542">
        <v>2217779.0625791</v>
      </c>
      <c r="D542">
        <v>5676055.82300704</v>
      </c>
      <c r="E542">
        <v>5876163.43499753</v>
      </c>
      <c r="F542">
        <v>820348.008465388</v>
      </c>
      <c r="G542">
        <v>2642168.17872411</v>
      </c>
    </row>
    <row r="543" spans="1:7">
      <c r="A543">
        <v>541</v>
      </c>
      <c r="B543">
        <v>17232514.5080294</v>
      </c>
      <c r="C543">
        <v>2217613.01599206</v>
      </c>
      <c r="D543">
        <v>5676108.51806272</v>
      </c>
      <c r="E543">
        <v>5876163.43499753</v>
      </c>
      <c r="F543">
        <v>820429.741999197</v>
      </c>
      <c r="G543">
        <v>2642199.79697791</v>
      </c>
    </row>
    <row r="544" spans="1:7">
      <c r="A544">
        <v>542</v>
      </c>
      <c r="B544">
        <v>17232514.521672</v>
      </c>
      <c r="C544">
        <v>2217678.34818136</v>
      </c>
      <c r="D544">
        <v>5676093.70386707</v>
      </c>
      <c r="E544">
        <v>5876163.43499753</v>
      </c>
      <c r="F544">
        <v>820392.716237631</v>
      </c>
      <c r="G544">
        <v>2642186.31838839</v>
      </c>
    </row>
    <row r="545" spans="1:7">
      <c r="A545">
        <v>543</v>
      </c>
      <c r="B545">
        <v>17232514.5291638</v>
      </c>
      <c r="C545">
        <v>2217582.24770797</v>
      </c>
      <c r="D545">
        <v>5676141.28296612</v>
      </c>
      <c r="E545">
        <v>5876163.43499753</v>
      </c>
      <c r="F545">
        <v>820425.959387045</v>
      </c>
      <c r="G545">
        <v>2642201.60410513</v>
      </c>
    </row>
    <row r="546" spans="1:7">
      <c r="A546">
        <v>544</v>
      </c>
      <c r="B546">
        <v>17232514.442626</v>
      </c>
      <c r="C546">
        <v>2217671.20938462</v>
      </c>
      <c r="D546">
        <v>5676095.26319042</v>
      </c>
      <c r="E546">
        <v>5876163.43499753</v>
      </c>
      <c r="F546">
        <v>820396.580136485</v>
      </c>
      <c r="G546">
        <v>2642187.95491696</v>
      </c>
    </row>
    <row r="547" spans="1:7">
      <c r="A547">
        <v>545</v>
      </c>
      <c r="B547">
        <v>17232514.3670809</v>
      </c>
      <c r="C547">
        <v>2217656.82891849</v>
      </c>
      <c r="D547">
        <v>5676094.01146985</v>
      </c>
      <c r="E547">
        <v>5876163.43499753</v>
      </c>
      <c r="F547">
        <v>820407.152370625</v>
      </c>
      <c r="G547">
        <v>2642192.93932444</v>
      </c>
    </row>
    <row r="548" spans="1:7">
      <c r="A548">
        <v>546</v>
      </c>
      <c r="B548">
        <v>17232514.4109594</v>
      </c>
      <c r="C548">
        <v>2217667.82106569</v>
      </c>
      <c r="D548">
        <v>5676090.89595933</v>
      </c>
      <c r="E548">
        <v>5876163.43499753</v>
      </c>
      <c r="F548">
        <v>820401.653295649</v>
      </c>
      <c r="G548">
        <v>2642190.60564123</v>
      </c>
    </row>
    <row r="549" spans="1:7">
      <c r="A549">
        <v>547</v>
      </c>
      <c r="B549">
        <v>17232514.3954371</v>
      </c>
      <c r="C549">
        <v>2217712.23001984</v>
      </c>
      <c r="D549">
        <v>5676074.26285765</v>
      </c>
      <c r="E549">
        <v>5876163.43499753</v>
      </c>
      <c r="F549">
        <v>820382.257127937</v>
      </c>
      <c r="G549">
        <v>2642182.2104341</v>
      </c>
    </row>
    <row r="550" spans="1:7">
      <c r="A550">
        <v>548</v>
      </c>
      <c r="B550">
        <v>17232514.3939578</v>
      </c>
      <c r="C550">
        <v>2217713.58621276</v>
      </c>
      <c r="D550">
        <v>5676068.26990711</v>
      </c>
      <c r="E550">
        <v>5876163.43499753</v>
      </c>
      <c r="F550">
        <v>820385.427544663</v>
      </c>
      <c r="G550">
        <v>2642183.67529572</v>
      </c>
    </row>
    <row r="551" spans="1:7">
      <c r="A551">
        <v>549</v>
      </c>
      <c r="B551">
        <v>17232514.4625178</v>
      </c>
      <c r="C551">
        <v>2217640.22128783</v>
      </c>
      <c r="D551">
        <v>5676100.62284147</v>
      </c>
      <c r="E551">
        <v>5876163.43499753</v>
      </c>
      <c r="F551">
        <v>820412.528870197</v>
      </c>
      <c r="G551">
        <v>2642197.65452077</v>
      </c>
    </row>
    <row r="552" spans="1:7">
      <c r="A552">
        <v>550</v>
      </c>
      <c r="B552">
        <v>17232514.4466153</v>
      </c>
      <c r="C552">
        <v>2217760.40051363</v>
      </c>
      <c r="D552">
        <v>5676052.13155297</v>
      </c>
      <c r="E552">
        <v>5876163.43499753</v>
      </c>
      <c r="F552">
        <v>820364.635451992</v>
      </c>
      <c r="G552">
        <v>2642173.84409915</v>
      </c>
    </row>
    <row r="553" spans="1:7">
      <c r="A553">
        <v>551</v>
      </c>
      <c r="B553">
        <v>17232514.5869596</v>
      </c>
      <c r="C553">
        <v>2217774.8705327</v>
      </c>
      <c r="D553">
        <v>5676042.54395879</v>
      </c>
      <c r="E553">
        <v>5876163.43499753</v>
      </c>
      <c r="F553">
        <v>820359.828996339</v>
      </c>
      <c r="G553">
        <v>2642173.90847424</v>
      </c>
    </row>
    <row r="554" spans="1:7">
      <c r="A554">
        <v>552</v>
      </c>
      <c r="B554">
        <v>17232514.3283886</v>
      </c>
      <c r="C554">
        <v>2217740.12368227</v>
      </c>
      <c r="D554">
        <v>5676059.31252659</v>
      </c>
      <c r="E554">
        <v>5876163.43499753</v>
      </c>
      <c r="F554">
        <v>820372.52942687</v>
      </c>
      <c r="G554">
        <v>2642178.92775536</v>
      </c>
    </row>
    <row r="555" spans="1:7">
      <c r="A555">
        <v>553</v>
      </c>
      <c r="B555">
        <v>17232514.3698409</v>
      </c>
      <c r="C555">
        <v>2217589.46330053</v>
      </c>
      <c r="D555">
        <v>5676115.6437354</v>
      </c>
      <c r="E555">
        <v>5876163.43499753</v>
      </c>
      <c r="F555">
        <v>820437.706939276</v>
      </c>
      <c r="G555">
        <v>2642208.12086815</v>
      </c>
    </row>
    <row r="556" spans="1:7">
      <c r="A556">
        <v>554</v>
      </c>
      <c r="B556">
        <v>17232514.3127223</v>
      </c>
      <c r="C556">
        <v>2217607.3862376</v>
      </c>
      <c r="D556">
        <v>5676104.80109394</v>
      </c>
      <c r="E556">
        <v>5876163.43499753</v>
      </c>
      <c r="F556">
        <v>820434.671483177</v>
      </c>
      <c r="G556">
        <v>2642204.01891</v>
      </c>
    </row>
    <row r="557" spans="1:7">
      <c r="A557">
        <v>555</v>
      </c>
      <c r="B557">
        <v>17232514.4121964</v>
      </c>
      <c r="C557">
        <v>2217687.96020709</v>
      </c>
      <c r="D557">
        <v>5676056.32659071</v>
      </c>
      <c r="E557">
        <v>5876163.43499753</v>
      </c>
      <c r="F557">
        <v>820412.610755624</v>
      </c>
      <c r="G557">
        <v>2642194.07964542</v>
      </c>
    </row>
    <row r="558" spans="1:7">
      <c r="A558">
        <v>556</v>
      </c>
      <c r="B558">
        <v>17232514.3418801</v>
      </c>
      <c r="C558">
        <v>2217619.69234492</v>
      </c>
      <c r="D558">
        <v>5676102.35818438</v>
      </c>
      <c r="E558">
        <v>5876163.43499753</v>
      </c>
      <c r="F558">
        <v>820428.438332382</v>
      </c>
      <c r="G558">
        <v>2642200.41802085</v>
      </c>
    </row>
    <row r="559" spans="1:7">
      <c r="A559">
        <v>557</v>
      </c>
      <c r="B559">
        <v>17232514.3295127</v>
      </c>
      <c r="C559">
        <v>2217633.42101388</v>
      </c>
      <c r="D559">
        <v>5676095.12582258</v>
      </c>
      <c r="E559">
        <v>5876163.43499753</v>
      </c>
      <c r="F559">
        <v>820423.218503075</v>
      </c>
      <c r="G559">
        <v>2642199.12917565</v>
      </c>
    </row>
    <row r="560" spans="1:7">
      <c r="A560">
        <v>558</v>
      </c>
      <c r="B560">
        <v>17232514.3009566</v>
      </c>
      <c r="C560">
        <v>2217538.21278559</v>
      </c>
      <c r="D560">
        <v>5676133.95791109</v>
      </c>
      <c r="E560">
        <v>5876163.43499753</v>
      </c>
      <c r="F560">
        <v>820463.210262129</v>
      </c>
      <c r="G560">
        <v>2642215.48500021</v>
      </c>
    </row>
    <row r="561" spans="1:7">
      <c r="A561">
        <v>559</v>
      </c>
      <c r="B561">
        <v>17232514.3184134</v>
      </c>
      <c r="C561">
        <v>2217568.11368553</v>
      </c>
      <c r="D561">
        <v>5676124.77862823</v>
      </c>
      <c r="E561">
        <v>5876163.43499753</v>
      </c>
      <c r="F561">
        <v>820448.434163842</v>
      </c>
      <c r="G561">
        <v>2642209.55693822</v>
      </c>
    </row>
    <row r="562" spans="1:7">
      <c r="A562">
        <v>560</v>
      </c>
      <c r="B562">
        <v>17232514.2847563</v>
      </c>
      <c r="C562">
        <v>2217422.46405854</v>
      </c>
      <c r="D562">
        <v>5676182.8875514</v>
      </c>
      <c r="E562">
        <v>5876163.43499753</v>
      </c>
      <c r="F562">
        <v>820510.146902672</v>
      </c>
      <c r="G562">
        <v>2642235.35124619</v>
      </c>
    </row>
    <row r="563" spans="1:7">
      <c r="A563">
        <v>561</v>
      </c>
      <c r="B563">
        <v>17232514.2768276</v>
      </c>
      <c r="C563">
        <v>2217455.51862003</v>
      </c>
      <c r="D563">
        <v>5676171.36331875</v>
      </c>
      <c r="E563">
        <v>5876163.43499753</v>
      </c>
      <c r="F563">
        <v>820494.753135634</v>
      </c>
      <c r="G563">
        <v>2642229.20675566</v>
      </c>
    </row>
    <row r="564" spans="1:7">
      <c r="A564">
        <v>562</v>
      </c>
      <c r="B564">
        <v>17232514.2664172</v>
      </c>
      <c r="C564">
        <v>2217474.54668359</v>
      </c>
      <c r="D564">
        <v>5676160.93867367</v>
      </c>
      <c r="E564">
        <v>5876163.43499753</v>
      </c>
      <c r="F564">
        <v>820489.414962826</v>
      </c>
      <c r="G564">
        <v>2642225.93109955</v>
      </c>
    </row>
    <row r="565" spans="1:7">
      <c r="A565">
        <v>563</v>
      </c>
      <c r="B565">
        <v>17232514.2830747</v>
      </c>
      <c r="C565">
        <v>2217491.58065906</v>
      </c>
      <c r="D565">
        <v>5676153.76887137</v>
      </c>
      <c r="E565">
        <v>5876163.43499753</v>
      </c>
      <c r="F565">
        <v>820482.124729955</v>
      </c>
      <c r="G565">
        <v>2642223.37381676</v>
      </c>
    </row>
    <row r="566" spans="1:7">
      <c r="A566">
        <v>564</v>
      </c>
      <c r="B566">
        <v>17232514.3212379</v>
      </c>
      <c r="C566">
        <v>2217462.8498689</v>
      </c>
      <c r="D566">
        <v>5676166.73482536</v>
      </c>
      <c r="E566">
        <v>5876163.43499753</v>
      </c>
      <c r="F566">
        <v>820493.572754961</v>
      </c>
      <c r="G566">
        <v>2642227.72879115</v>
      </c>
    </row>
    <row r="567" spans="1:7">
      <c r="A567">
        <v>565</v>
      </c>
      <c r="B567">
        <v>17232514.2850268</v>
      </c>
      <c r="C567">
        <v>2217437.06536273</v>
      </c>
      <c r="D567">
        <v>5676174.81637141</v>
      </c>
      <c r="E567">
        <v>5876163.43499753</v>
      </c>
      <c r="F567">
        <v>820505.878551999</v>
      </c>
      <c r="G567">
        <v>2642233.0897431</v>
      </c>
    </row>
    <row r="568" spans="1:7">
      <c r="A568">
        <v>566</v>
      </c>
      <c r="B568">
        <v>17232514.3044891</v>
      </c>
      <c r="C568">
        <v>2217525.74772573</v>
      </c>
      <c r="D568">
        <v>5676146.39795863</v>
      </c>
      <c r="E568">
        <v>5876163.43499753</v>
      </c>
      <c r="F568">
        <v>820463.163800902</v>
      </c>
      <c r="G568">
        <v>2642215.56000629</v>
      </c>
    </row>
    <row r="569" spans="1:7">
      <c r="A569">
        <v>567</v>
      </c>
      <c r="B569">
        <v>17232514.2772765</v>
      </c>
      <c r="C569">
        <v>2217506.91610756</v>
      </c>
      <c r="D569">
        <v>5676150.01816377</v>
      </c>
      <c r="E569">
        <v>5876163.43499753</v>
      </c>
      <c r="F569">
        <v>820474.457289176</v>
      </c>
      <c r="G569">
        <v>2642219.45071842</v>
      </c>
    </row>
    <row r="570" spans="1:7">
      <c r="A570">
        <v>568</v>
      </c>
      <c r="B570">
        <v>17232514.2779742</v>
      </c>
      <c r="C570">
        <v>2217455.9701283</v>
      </c>
      <c r="D570">
        <v>5676164.41725722</v>
      </c>
      <c r="E570">
        <v>5876163.43499753</v>
      </c>
      <c r="F570">
        <v>820499.870458701</v>
      </c>
      <c r="G570">
        <v>2642230.58513245</v>
      </c>
    </row>
    <row r="571" spans="1:7">
      <c r="A571">
        <v>569</v>
      </c>
      <c r="B571">
        <v>17232514.2715518</v>
      </c>
      <c r="C571">
        <v>2217476.6390192</v>
      </c>
      <c r="D571">
        <v>5676161.46228427</v>
      </c>
      <c r="E571">
        <v>5876163.43499753</v>
      </c>
      <c r="F571">
        <v>820487.861451468</v>
      </c>
      <c r="G571">
        <v>2642224.87379937</v>
      </c>
    </row>
    <row r="572" spans="1:7">
      <c r="A572">
        <v>570</v>
      </c>
      <c r="B572">
        <v>17232514.2534901</v>
      </c>
      <c r="C572">
        <v>2217405.10379899</v>
      </c>
      <c r="D572">
        <v>5676189.87149627</v>
      </c>
      <c r="E572">
        <v>5876163.43499753</v>
      </c>
      <c r="F572">
        <v>820517.214780955</v>
      </c>
      <c r="G572">
        <v>2642238.62841633</v>
      </c>
    </row>
    <row r="573" spans="1:7">
      <c r="A573">
        <v>571</v>
      </c>
      <c r="B573">
        <v>17232514.2871871</v>
      </c>
      <c r="C573">
        <v>2217407.84588812</v>
      </c>
      <c r="D573">
        <v>5676187.88511945</v>
      </c>
      <c r="E573">
        <v>5876163.43499753</v>
      </c>
      <c r="F573">
        <v>820516.696465684</v>
      </c>
      <c r="G573">
        <v>2642238.42471628</v>
      </c>
    </row>
    <row r="574" spans="1:7">
      <c r="A574">
        <v>572</v>
      </c>
      <c r="B574">
        <v>17232514.231564</v>
      </c>
      <c r="C574">
        <v>2217303.72520386</v>
      </c>
      <c r="D574">
        <v>5676228.22372619</v>
      </c>
      <c r="E574">
        <v>5876163.43499753</v>
      </c>
      <c r="F574">
        <v>820561.176747222</v>
      </c>
      <c r="G574">
        <v>2642257.67088923</v>
      </c>
    </row>
    <row r="575" spans="1:7">
      <c r="A575">
        <v>573</v>
      </c>
      <c r="B575">
        <v>17232514.2011827</v>
      </c>
      <c r="C575">
        <v>2217300.9479694</v>
      </c>
      <c r="D575">
        <v>5676226.64285988</v>
      </c>
      <c r="E575">
        <v>5876163.43499753</v>
      </c>
      <c r="F575">
        <v>820564.034264981</v>
      </c>
      <c r="G575">
        <v>2642259.14109089</v>
      </c>
    </row>
    <row r="576" spans="1:7">
      <c r="A576">
        <v>574</v>
      </c>
      <c r="B576">
        <v>17232514.1993876</v>
      </c>
      <c r="C576">
        <v>2217304.12668595</v>
      </c>
      <c r="D576">
        <v>5676217.88739742</v>
      </c>
      <c r="E576">
        <v>5876163.43499753</v>
      </c>
      <c r="F576">
        <v>820568.670813057</v>
      </c>
      <c r="G576">
        <v>2642260.07949361</v>
      </c>
    </row>
    <row r="577" spans="1:7">
      <c r="A577">
        <v>575</v>
      </c>
      <c r="B577">
        <v>17232514.2095313</v>
      </c>
      <c r="C577">
        <v>2217292.19027539</v>
      </c>
      <c r="D577">
        <v>5676224.1245524</v>
      </c>
      <c r="E577">
        <v>5876163.43499753</v>
      </c>
      <c r="F577">
        <v>820572.628975956</v>
      </c>
      <c r="G577">
        <v>2642261.83072998</v>
      </c>
    </row>
    <row r="578" spans="1:7">
      <c r="A578">
        <v>576</v>
      </c>
      <c r="B578">
        <v>17232514.2101339</v>
      </c>
      <c r="C578">
        <v>2217211.93542237</v>
      </c>
      <c r="D578">
        <v>5676253.41393741</v>
      </c>
      <c r="E578">
        <v>5876163.43499753</v>
      </c>
      <c r="F578">
        <v>820608.947572801</v>
      </c>
      <c r="G578">
        <v>2642276.47820379</v>
      </c>
    </row>
    <row r="579" spans="1:7">
      <c r="A579">
        <v>577</v>
      </c>
      <c r="B579">
        <v>17232514.2227948</v>
      </c>
      <c r="C579">
        <v>2217249.50014607</v>
      </c>
      <c r="D579">
        <v>5676237.02688382</v>
      </c>
      <c r="E579">
        <v>5876163.43499753</v>
      </c>
      <c r="F579">
        <v>820594.147018285</v>
      </c>
      <c r="G579">
        <v>2642270.11374911</v>
      </c>
    </row>
    <row r="580" spans="1:7">
      <c r="A580">
        <v>578</v>
      </c>
      <c r="B580">
        <v>17232514.182851</v>
      </c>
      <c r="C580">
        <v>2217365.80972185</v>
      </c>
      <c r="D580">
        <v>5676198.36921065</v>
      </c>
      <c r="E580">
        <v>5876163.43499753</v>
      </c>
      <c r="F580">
        <v>820539.110980144</v>
      </c>
      <c r="G580">
        <v>2642247.45794079</v>
      </c>
    </row>
    <row r="581" spans="1:7">
      <c r="A581">
        <v>579</v>
      </c>
      <c r="B581">
        <v>17232514.2153522</v>
      </c>
      <c r="C581">
        <v>2217341.39345394</v>
      </c>
      <c r="D581">
        <v>5676209.10296807</v>
      </c>
      <c r="E581">
        <v>5876163.43499753</v>
      </c>
      <c r="F581">
        <v>820548.964461679</v>
      </c>
      <c r="G581">
        <v>2642251.31947102</v>
      </c>
    </row>
    <row r="582" spans="1:7">
      <c r="A582">
        <v>580</v>
      </c>
      <c r="B582">
        <v>17232514.2060866</v>
      </c>
      <c r="C582">
        <v>2217433.46760953</v>
      </c>
      <c r="D582">
        <v>5676171.32728243</v>
      </c>
      <c r="E582">
        <v>5876163.43499753</v>
      </c>
      <c r="F582">
        <v>820510.336511653</v>
      </c>
      <c r="G582">
        <v>2642235.63968545</v>
      </c>
    </row>
    <row r="583" spans="1:7">
      <c r="A583">
        <v>581</v>
      </c>
      <c r="B583">
        <v>17232514.1847977</v>
      </c>
      <c r="C583">
        <v>2217325.51474283</v>
      </c>
      <c r="D583">
        <v>5676216.87440462</v>
      </c>
      <c r="E583">
        <v>5876163.43499753</v>
      </c>
      <c r="F583">
        <v>820554.324414778</v>
      </c>
      <c r="G583">
        <v>2642254.03623796</v>
      </c>
    </row>
    <row r="584" spans="1:7">
      <c r="A584">
        <v>582</v>
      </c>
      <c r="B584">
        <v>17232514.1756695</v>
      </c>
      <c r="C584">
        <v>2217468.25150616</v>
      </c>
      <c r="D584">
        <v>5676160.26213847</v>
      </c>
      <c r="E584">
        <v>5876163.43499753</v>
      </c>
      <c r="F584">
        <v>820493.285166801</v>
      </c>
      <c r="G584">
        <v>2642228.94186053</v>
      </c>
    </row>
    <row r="585" spans="1:7">
      <c r="A585">
        <v>583</v>
      </c>
      <c r="B585">
        <v>17232514.1865271</v>
      </c>
      <c r="C585">
        <v>2217448.36382785</v>
      </c>
      <c r="D585">
        <v>5676166.4279319</v>
      </c>
      <c r="E585">
        <v>5876163.43499753</v>
      </c>
      <c r="F585">
        <v>820503.137077888</v>
      </c>
      <c r="G585">
        <v>2642232.82269195</v>
      </c>
    </row>
    <row r="586" spans="1:7">
      <c r="A586">
        <v>584</v>
      </c>
      <c r="B586">
        <v>17232514.1745134</v>
      </c>
      <c r="C586">
        <v>2217497.18944619</v>
      </c>
      <c r="D586">
        <v>5676151.29886284</v>
      </c>
      <c r="E586">
        <v>5876163.43499753</v>
      </c>
      <c r="F586">
        <v>820478.378215451</v>
      </c>
      <c r="G586">
        <v>2642223.8729914</v>
      </c>
    </row>
    <row r="587" spans="1:7">
      <c r="A587">
        <v>585</v>
      </c>
      <c r="B587">
        <v>17232514.1768886</v>
      </c>
      <c r="C587">
        <v>2217517.94475667</v>
      </c>
      <c r="D587">
        <v>5676143.26801357</v>
      </c>
      <c r="E587">
        <v>5876163.43499753</v>
      </c>
      <c r="F587">
        <v>820469.144622433</v>
      </c>
      <c r="G587">
        <v>2642220.38449837</v>
      </c>
    </row>
    <row r="588" spans="1:7">
      <c r="A588">
        <v>586</v>
      </c>
      <c r="B588">
        <v>17232514.1552358</v>
      </c>
      <c r="C588">
        <v>2217445.27130943</v>
      </c>
      <c r="D588">
        <v>5676166.34771519</v>
      </c>
      <c r="E588">
        <v>5876163.43499753</v>
      </c>
      <c r="F588">
        <v>820504.210303077</v>
      </c>
      <c r="G588">
        <v>2642234.89091062</v>
      </c>
    </row>
    <row r="589" spans="1:7">
      <c r="A589">
        <v>587</v>
      </c>
      <c r="B589">
        <v>17232514.1604435</v>
      </c>
      <c r="C589">
        <v>2217446.20518116</v>
      </c>
      <c r="D589">
        <v>5676167.63049855</v>
      </c>
      <c r="E589">
        <v>5876163.43499753</v>
      </c>
      <c r="F589">
        <v>820502.348912367</v>
      </c>
      <c r="G589">
        <v>2642234.54085385</v>
      </c>
    </row>
    <row r="590" spans="1:7">
      <c r="A590">
        <v>588</v>
      </c>
      <c r="B590">
        <v>17232514.2037686</v>
      </c>
      <c r="C590">
        <v>2217369.15667116</v>
      </c>
      <c r="D590">
        <v>5676194.46869896</v>
      </c>
      <c r="E590">
        <v>5876163.43499753</v>
      </c>
      <c r="F590">
        <v>820537.340344982</v>
      </c>
      <c r="G590">
        <v>2642249.80305592</v>
      </c>
    </row>
    <row r="591" spans="1:7">
      <c r="A591">
        <v>589</v>
      </c>
      <c r="B591">
        <v>17232514.1504675</v>
      </c>
      <c r="C591">
        <v>2217427.45761353</v>
      </c>
      <c r="D591">
        <v>5676171.57875976</v>
      </c>
      <c r="E591">
        <v>5876163.43499753</v>
      </c>
      <c r="F591">
        <v>820512.756587663</v>
      </c>
      <c r="G591">
        <v>2642238.92250899</v>
      </c>
    </row>
    <row r="592" spans="1:7">
      <c r="A592">
        <v>590</v>
      </c>
      <c r="B592">
        <v>17232514.1489502</v>
      </c>
      <c r="C592">
        <v>2217499.72296329</v>
      </c>
      <c r="D592">
        <v>5676143.44772058</v>
      </c>
      <c r="E592">
        <v>5876163.43499753</v>
      </c>
      <c r="F592">
        <v>820481.083215883</v>
      </c>
      <c r="G592">
        <v>2642226.46005287</v>
      </c>
    </row>
    <row r="593" spans="1:7">
      <c r="A593">
        <v>591</v>
      </c>
      <c r="B593">
        <v>17232514.1524487</v>
      </c>
      <c r="C593">
        <v>2217500.75792736</v>
      </c>
      <c r="D593">
        <v>5676144.52071122</v>
      </c>
      <c r="E593">
        <v>5876163.43499753</v>
      </c>
      <c r="F593">
        <v>820479.878517406</v>
      </c>
      <c r="G593">
        <v>2642225.56029516</v>
      </c>
    </row>
    <row r="594" spans="1:7">
      <c r="A594">
        <v>592</v>
      </c>
      <c r="B594">
        <v>17232514.1844886</v>
      </c>
      <c r="C594">
        <v>2217534.73787343</v>
      </c>
      <c r="D594">
        <v>5676126.15815018</v>
      </c>
      <c r="E594">
        <v>5876163.43499753</v>
      </c>
      <c r="F594">
        <v>820468.460888569</v>
      </c>
      <c r="G594">
        <v>2642221.39257887</v>
      </c>
    </row>
    <row r="595" spans="1:7">
      <c r="A595">
        <v>593</v>
      </c>
      <c r="B595">
        <v>17232514.1616747</v>
      </c>
      <c r="C595">
        <v>2217462.20044126</v>
      </c>
      <c r="D595">
        <v>5676159.55297686</v>
      </c>
      <c r="E595">
        <v>5876163.43499753</v>
      </c>
      <c r="F595">
        <v>820495.854438188</v>
      </c>
      <c r="G595">
        <v>2642233.11882082</v>
      </c>
    </row>
    <row r="596" spans="1:7">
      <c r="A596">
        <v>594</v>
      </c>
      <c r="B596">
        <v>17232514.1733178</v>
      </c>
      <c r="C596">
        <v>2217514.2316192</v>
      </c>
      <c r="D596">
        <v>5676139.94722341</v>
      </c>
      <c r="E596">
        <v>5876163.43499753</v>
      </c>
      <c r="F596">
        <v>820473.637422007</v>
      </c>
      <c r="G596">
        <v>2642222.92205561</v>
      </c>
    </row>
    <row r="597" spans="1:7">
      <c r="A597">
        <v>595</v>
      </c>
      <c r="B597">
        <v>17232514.1817839</v>
      </c>
      <c r="C597">
        <v>2217555.07285171</v>
      </c>
      <c r="D597">
        <v>5676122.17366914</v>
      </c>
      <c r="E597">
        <v>5876163.43499753</v>
      </c>
      <c r="F597">
        <v>820457.029537486</v>
      </c>
      <c r="G597">
        <v>2642216.47072799</v>
      </c>
    </row>
    <row r="598" spans="1:7">
      <c r="A598">
        <v>596</v>
      </c>
      <c r="B598">
        <v>17232514.1633657</v>
      </c>
      <c r="C598">
        <v>2217583.53292219</v>
      </c>
      <c r="D598">
        <v>5676112.52922165</v>
      </c>
      <c r="E598">
        <v>5876163.43499753</v>
      </c>
      <c r="F598">
        <v>820444.420319427</v>
      </c>
      <c r="G598">
        <v>2642210.24590495</v>
      </c>
    </row>
    <row r="599" spans="1:7">
      <c r="A599">
        <v>597</v>
      </c>
      <c r="B599">
        <v>17232514.162139</v>
      </c>
      <c r="C599">
        <v>2217499.21811814</v>
      </c>
      <c r="D599">
        <v>5676139.81210795</v>
      </c>
      <c r="E599">
        <v>5876163.43499753</v>
      </c>
      <c r="F599">
        <v>820484.381075018</v>
      </c>
      <c r="G599">
        <v>2642227.31584041</v>
      </c>
    </row>
    <row r="600" spans="1:7">
      <c r="A600">
        <v>598</v>
      </c>
      <c r="B600">
        <v>17232514.1541061</v>
      </c>
      <c r="C600">
        <v>2217412.38799247</v>
      </c>
      <c r="D600">
        <v>5676173.80479739</v>
      </c>
      <c r="E600">
        <v>5876163.43499753</v>
      </c>
      <c r="F600">
        <v>820521.878469303</v>
      </c>
      <c r="G600">
        <v>2642242.64784942</v>
      </c>
    </row>
    <row r="601" spans="1:7">
      <c r="A601">
        <v>599</v>
      </c>
      <c r="B601">
        <v>17232514.1520252</v>
      </c>
      <c r="C601">
        <v>2217476.05162754</v>
      </c>
      <c r="D601">
        <v>5676154.21544737</v>
      </c>
      <c r="E601">
        <v>5876163.43499753</v>
      </c>
      <c r="F601">
        <v>820490.156090605</v>
      </c>
      <c r="G601">
        <v>2642230.29386215</v>
      </c>
    </row>
    <row r="602" spans="1:7">
      <c r="A602">
        <v>600</v>
      </c>
      <c r="B602">
        <v>17232514.1637103</v>
      </c>
      <c r="C602">
        <v>2217548.28430544</v>
      </c>
      <c r="D602">
        <v>5676125.72186016</v>
      </c>
      <c r="E602">
        <v>5876163.43499753</v>
      </c>
      <c r="F602">
        <v>820459.003684793</v>
      </c>
      <c r="G602">
        <v>2642217.71886234</v>
      </c>
    </row>
    <row r="603" spans="1:7">
      <c r="A603">
        <v>601</v>
      </c>
      <c r="B603">
        <v>17232514.1493721</v>
      </c>
      <c r="C603">
        <v>2217475.85329468</v>
      </c>
      <c r="D603">
        <v>5676150.25988866</v>
      </c>
      <c r="E603">
        <v>5876163.43499753</v>
      </c>
      <c r="F603">
        <v>820492.977343854</v>
      </c>
      <c r="G603">
        <v>2642231.62384735</v>
      </c>
    </row>
    <row r="604" spans="1:7">
      <c r="A604">
        <v>602</v>
      </c>
      <c r="B604">
        <v>17232514.1683987</v>
      </c>
      <c r="C604">
        <v>2217444.53919553</v>
      </c>
      <c r="D604">
        <v>5676166.1271037</v>
      </c>
      <c r="E604">
        <v>5876163.43499753</v>
      </c>
      <c r="F604">
        <v>820504.007607635</v>
      </c>
      <c r="G604">
        <v>2642236.05949428</v>
      </c>
    </row>
    <row r="605" spans="1:7">
      <c r="A605">
        <v>603</v>
      </c>
      <c r="B605">
        <v>17232514.1786485</v>
      </c>
      <c r="C605">
        <v>2217535.48359252</v>
      </c>
      <c r="D605">
        <v>5676126.47921049</v>
      </c>
      <c r="E605">
        <v>5876163.43499753</v>
      </c>
      <c r="F605">
        <v>820468.035123241</v>
      </c>
      <c r="G605">
        <v>2642220.74572473</v>
      </c>
    </row>
    <row r="606" spans="1:7">
      <c r="A606">
        <v>604</v>
      </c>
      <c r="B606">
        <v>17232514.1601918</v>
      </c>
      <c r="C606">
        <v>2217433.48831921</v>
      </c>
      <c r="D606">
        <v>5676167.68644284</v>
      </c>
      <c r="E606">
        <v>5876163.43499753</v>
      </c>
      <c r="F606">
        <v>820510.860562622</v>
      </c>
      <c r="G606">
        <v>2642238.68986958</v>
      </c>
    </row>
    <row r="607" spans="1:7">
      <c r="A607">
        <v>605</v>
      </c>
      <c r="B607">
        <v>17232514.1412641</v>
      </c>
      <c r="C607">
        <v>2217440.62443269</v>
      </c>
      <c r="D607">
        <v>5676165.50873629</v>
      </c>
      <c r="E607">
        <v>5876163.43499753</v>
      </c>
      <c r="F607">
        <v>820507.397314501</v>
      </c>
      <c r="G607">
        <v>2642237.17578306</v>
      </c>
    </row>
    <row r="608" spans="1:7">
      <c r="A608">
        <v>606</v>
      </c>
      <c r="B608">
        <v>17232514.1990431</v>
      </c>
      <c r="C608">
        <v>2217502.44576601</v>
      </c>
      <c r="D608">
        <v>5676143.27148282</v>
      </c>
      <c r="E608">
        <v>5876163.43499753</v>
      </c>
      <c r="F608">
        <v>820479.657513927</v>
      </c>
      <c r="G608">
        <v>2642225.38928281</v>
      </c>
    </row>
    <row r="609" spans="1:7">
      <c r="A609">
        <v>607</v>
      </c>
      <c r="B609">
        <v>17232514.1507091</v>
      </c>
      <c r="C609">
        <v>2217450.25960554</v>
      </c>
      <c r="D609">
        <v>5676162.71859356</v>
      </c>
      <c r="E609">
        <v>5876163.43499753</v>
      </c>
      <c r="F609">
        <v>820502.088071048</v>
      </c>
      <c r="G609">
        <v>2642235.64944143</v>
      </c>
    </row>
    <row r="610" spans="1:7">
      <c r="A610">
        <v>608</v>
      </c>
      <c r="B610">
        <v>17232514.1436553</v>
      </c>
      <c r="C610">
        <v>2217235.31721142</v>
      </c>
      <c r="D610">
        <v>5676242.82785416</v>
      </c>
      <c r="E610">
        <v>5876163.43499753</v>
      </c>
      <c r="F610">
        <v>820597.727186025</v>
      </c>
      <c r="G610">
        <v>2642274.83640615</v>
      </c>
    </row>
    <row r="611" spans="1:7">
      <c r="A611">
        <v>609</v>
      </c>
      <c r="B611">
        <v>17232514.1416645</v>
      </c>
      <c r="C611">
        <v>2217443.21115427</v>
      </c>
      <c r="D611">
        <v>5676163.6500914</v>
      </c>
      <c r="E611">
        <v>5876163.43499753</v>
      </c>
      <c r="F611">
        <v>820506.814765408</v>
      </c>
      <c r="G611">
        <v>2642237.0306559</v>
      </c>
    </row>
    <row r="612" spans="1:7">
      <c r="A612">
        <v>610</v>
      </c>
      <c r="B612">
        <v>17232514.1463596</v>
      </c>
      <c r="C612">
        <v>2217447.8918037</v>
      </c>
      <c r="D612">
        <v>5676163.34345933</v>
      </c>
      <c r="E612">
        <v>5876163.43499753</v>
      </c>
      <c r="F612">
        <v>820503.582894964</v>
      </c>
      <c r="G612">
        <v>2642235.89320408</v>
      </c>
    </row>
    <row r="613" spans="1:7">
      <c r="A613">
        <v>611</v>
      </c>
      <c r="B613">
        <v>17232514.1406292</v>
      </c>
      <c r="C613">
        <v>2217430.31776661</v>
      </c>
      <c r="D613">
        <v>5676171.05327986</v>
      </c>
      <c r="E613">
        <v>5876163.43499753</v>
      </c>
      <c r="F613">
        <v>820510.519455481</v>
      </c>
      <c r="G613">
        <v>2642238.81512976</v>
      </c>
    </row>
    <row r="614" spans="1:7">
      <c r="A614">
        <v>612</v>
      </c>
      <c r="B614">
        <v>17232514.1428733</v>
      </c>
      <c r="C614">
        <v>2217437.30123162</v>
      </c>
      <c r="D614">
        <v>5676168.04993995</v>
      </c>
      <c r="E614">
        <v>5876163.43499753</v>
      </c>
      <c r="F614">
        <v>820507.577697995</v>
      </c>
      <c r="G614">
        <v>2642237.77900621</v>
      </c>
    </row>
    <row r="615" spans="1:7">
      <c r="A615">
        <v>613</v>
      </c>
      <c r="B615">
        <v>17232514.1325181</v>
      </c>
      <c r="C615">
        <v>2217441.78269141</v>
      </c>
      <c r="D615">
        <v>5676169.24562518</v>
      </c>
      <c r="E615">
        <v>5876163.43499753</v>
      </c>
      <c r="F615">
        <v>820503.761088237</v>
      </c>
      <c r="G615">
        <v>2642235.90811575</v>
      </c>
    </row>
    <row r="616" spans="1:7">
      <c r="A616">
        <v>614</v>
      </c>
      <c r="B616">
        <v>17232514.1338073</v>
      </c>
      <c r="C616">
        <v>2217445.92264997</v>
      </c>
      <c r="D616">
        <v>5676167.92927477</v>
      </c>
      <c r="E616">
        <v>5876163.43499753</v>
      </c>
      <c r="F616">
        <v>820501.887925911</v>
      </c>
      <c r="G616">
        <v>2642234.95895913</v>
      </c>
    </row>
    <row r="617" spans="1:7">
      <c r="A617">
        <v>615</v>
      </c>
      <c r="B617">
        <v>17232514.1300066</v>
      </c>
      <c r="C617">
        <v>2217446.04103439</v>
      </c>
      <c r="D617">
        <v>5676170.19597755</v>
      </c>
      <c r="E617">
        <v>5876163.43499753</v>
      </c>
      <c r="F617">
        <v>820500.366956567</v>
      </c>
      <c r="G617">
        <v>2642234.09104053</v>
      </c>
    </row>
    <row r="618" spans="1:7">
      <c r="A618">
        <v>616</v>
      </c>
      <c r="B618">
        <v>17232514.1347008</v>
      </c>
      <c r="C618">
        <v>2217427.73800024</v>
      </c>
      <c r="D618">
        <v>5676177.14572618</v>
      </c>
      <c r="E618">
        <v>5876163.43499753</v>
      </c>
      <c r="F618">
        <v>820508.459247273</v>
      </c>
      <c r="G618">
        <v>2642237.35672956</v>
      </c>
    </row>
    <row r="619" spans="1:7">
      <c r="A619">
        <v>617</v>
      </c>
      <c r="B619">
        <v>17232514.1278352</v>
      </c>
      <c r="C619">
        <v>2217437.07764744</v>
      </c>
      <c r="D619">
        <v>5676175.38623634</v>
      </c>
      <c r="E619">
        <v>5876163.43499753</v>
      </c>
      <c r="F619">
        <v>820502.875532879</v>
      </c>
      <c r="G619">
        <v>2642235.35342099</v>
      </c>
    </row>
    <row r="620" spans="1:7">
      <c r="A620">
        <v>618</v>
      </c>
      <c r="B620">
        <v>17232514.1347622</v>
      </c>
      <c r="C620">
        <v>2217415.05781251</v>
      </c>
      <c r="D620">
        <v>5676183.23917625</v>
      </c>
      <c r="E620">
        <v>5876163.43499753</v>
      </c>
      <c r="F620">
        <v>820512.760083222</v>
      </c>
      <c r="G620">
        <v>2642239.64269268</v>
      </c>
    </row>
    <row r="621" spans="1:7">
      <c r="A621">
        <v>619</v>
      </c>
      <c r="B621">
        <v>17232514.1313985</v>
      </c>
      <c r="C621">
        <v>2217446.59973191</v>
      </c>
      <c r="D621">
        <v>5676174.02475616</v>
      </c>
      <c r="E621">
        <v>5876163.43499753</v>
      </c>
      <c r="F621">
        <v>820497.424613119</v>
      </c>
      <c r="G621">
        <v>2642232.64729981</v>
      </c>
    </row>
    <row r="622" spans="1:7">
      <c r="A622">
        <v>620</v>
      </c>
      <c r="B622">
        <v>17232514.1314258</v>
      </c>
      <c r="C622">
        <v>2217435.38211708</v>
      </c>
      <c r="D622">
        <v>5676176.01704726</v>
      </c>
      <c r="E622">
        <v>5876163.43499753</v>
      </c>
      <c r="F622">
        <v>820503.613476532</v>
      </c>
      <c r="G622">
        <v>2642235.68378741</v>
      </c>
    </row>
    <row r="623" spans="1:7">
      <c r="A623">
        <v>621</v>
      </c>
      <c r="B623">
        <v>17232514.1187192</v>
      </c>
      <c r="C623">
        <v>2217349.97821015</v>
      </c>
      <c r="D623">
        <v>5676208.25070949</v>
      </c>
      <c r="E623">
        <v>5876163.43499753</v>
      </c>
      <c r="F623">
        <v>820541.218787705</v>
      </c>
      <c r="G623">
        <v>2642251.23601428</v>
      </c>
    </row>
    <row r="624" spans="1:7">
      <c r="A624">
        <v>622</v>
      </c>
      <c r="B624">
        <v>17232514.1246053</v>
      </c>
      <c r="C624">
        <v>2217387.21233537</v>
      </c>
      <c r="D624">
        <v>5676192.78123034</v>
      </c>
      <c r="E624">
        <v>5876163.43499753</v>
      </c>
      <c r="F624">
        <v>820526.19265004</v>
      </c>
      <c r="G624">
        <v>2642244.503392</v>
      </c>
    </row>
    <row r="625" spans="1:7">
      <c r="A625">
        <v>623</v>
      </c>
      <c r="B625">
        <v>17232514.1262552</v>
      </c>
      <c r="C625">
        <v>2217366.43685647</v>
      </c>
      <c r="D625">
        <v>5676202.3002302</v>
      </c>
      <c r="E625">
        <v>5876163.43499753</v>
      </c>
      <c r="F625">
        <v>820533.718266688</v>
      </c>
      <c r="G625">
        <v>2642248.23590433</v>
      </c>
    </row>
    <row r="626" spans="1:7">
      <c r="A626">
        <v>624</v>
      </c>
      <c r="B626">
        <v>17232514.1184613</v>
      </c>
      <c r="C626">
        <v>2217358.42787283</v>
      </c>
      <c r="D626">
        <v>5676201.28475834</v>
      </c>
      <c r="E626">
        <v>5876163.43499753</v>
      </c>
      <c r="F626">
        <v>820540.692213463</v>
      </c>
      <c r="G626">
        <v>2642250.27861913</v>
      </c>
    </row>
    <row r="627" spans="1:7">
      <c r="A627">
        <v>625</v>
      </c>
      <c r="B627">
        <v>17232514.1239672</v>
      </c>
      <c r="C627">
        <v>2217369.25440976</v>
      </c>
      <c r="D627">
        <v>5676197.09775023</v>
      </c>
      <c r="E627">
        <v>5876163.43499753</v>
      </c>
      <c r="F627">
        <v>820535.885931239</v>
      </c>
      <c r="G627">
        <v>2642248.45087847</v>
      </c>
    </row>
    <row r="628" spans="1:7">
      <c r="A628">
        <v>626</v>
      </c>
      <c r="B628">
        <v>17232514.1257922</v>
      </c>
      <c r="C628">
        <v>2217330.40567289</v>
      </c>
      <c r="D628">
        <v>5676213.84381408</v>
      </c>
      <c r="E628">
        <v>5876163.43499753</v>
      </c>
      <c r="F628">
        <v>820551.448184982</v>
      </c>
      <c r="G628">
        <v>2642254.99312275</v>
      </c>
    </row>
    <row r="629" spans="1:7">
      <c r="A629">
        <v>627</v>
      </c>
      <c r="B629">
        <v>17232514.1197126</v>
      </c>
      <c r="C629">
        <v>2217366.5025329</v>
      </c>
      <c r="D629">
        <v>5676198.04482215</v>
      </c>
      <c r="E629">
        <v>5876163.43499753</v>
      </c>
      <c r="F629">
        <v>820537.390502952</v>
      </c>
      <c r="G629">
        <v>2642248.74685707</v>
      </c>
    </row>
    <row r="630" spans="1:7">
      <c r="A630">
        <v>628</v>
      </c>
      <c r="B630">
        <v>17232514.1208873</v>
      </c>
      <c r="C630">
        <v>2217378.8431368</v>
      </c>
      <c r="D630">
        <v>5676196.67514532</v>
      </c>
      <c r="E630">
        <v>5876163.43499753</v>
      </c>
      <c r="F630">
        <v>820529.792654528</v>
      </c>
      <c r="G630">
        <v>2642245.37495308</v>
      </c>
    </row>
    <row r="631" spans="1:7">
      <c r="A631">
        <v>629</v>
      </c>
      <c r="B631">
        <v>17232514.1190781</v>
      </c>
      <c r="C631">
        <v>2217366.57532554</v>
      </c>
      <c r="D631">
        <v>5676197.39966483</v>
      </c>
      <c r="E631">
        <v>5876163.43499753</v>
      </c>
      <c r="F631">
        <v>820537.712223576</v>
      </c>
      <c r="G631">
        <v>2642248.99686663</v>
      </c>
    </row>
    <row r="632" spans="1:7">
      <c r="A632">
        <v>630</v>
      </c>
      <c r="B632">
        <v>17232514.112478</v>
      </c>
      <c r="C632">
        <v>2217362.53543846</v>
      </c>
      <c r="D632">
        <v>5676200.12147089</v>
      </c>
      <c r="E632">
        <v>5876163.43499753</v>
      </c>
      <c r="F632">
        <v>820538.286387911</v>
      </c>
      <c r="G632">
        <v>2642249.73418319</v>
      </c>
    </row>
    <row r="633" spans="1:7">
      <c r="A633">
        <v>631</v>
      </c>
      <c r="B633">
        <v>17232514.1174677</v>
      </c>
      <c r="C633">
        <v>2217361.52841963</v>
      </c>
      <c r="D633">
        <v>5676200.96620618</v>
      </c>
      <c r="E633">
        <v>5876163.43499753</v>
      </c>
      <c r="F633">
        <v>820538.430392819</v>
      </c>
      <c r="G633">
        <v>2642249.75745154</v>
      </c>
    </row>
    <row r="634" spans="1:7">
      <c r="A634">
        <v>632</v>
      </c>
      <c r="B634">
        <v>17232514.1119826</v>
      </c>
      <c r="C634">
        <v>2217361.91306251</v>
      </c>
      <c r="D634">
        <v>5676201.84485853</v>
      </c>
      <c r="E634">
        <v>5876163.43499753</v>
      </c>
      <c r="F634">
        <v>820537.227389934</v>
      </c>
      <c r="G634">
        <v>2642249.69167412</v>
      </c>
    </row>
    <row r="635" spans="1:7">
      <c r="A635">
        <v>633</v>
      </c>
      <c r="B635">
        <v>17232514.1158209</v>
      </c>
      <c r="C635">
        <v>2217357.78857186</v>
      </c>
      <c r="D635">
        <v>5676204.16996702</v>
      </c>
      <c r="E635">
        <v>5876163.43499753</v>
      </c>
      <c r="F635">
        <v>820538.363168915</v>
      </c>
      <c r="G635">
        <v>2642250.35911554</v>
      </c>
    </row>
    <row r="636" spans="1:7">
      <c r="A636">
        <v>634</v>
      </c>
      <c r="B636">
        <v>17232514.1109003</v>
      </c>
      <c r="C636">
        <v>2217370.90718534</v>
      </c>
      <c r="D636">
        <v>5676197.57872683</v>
      </c>
      <c r="E636">
        <v>5876163.43499753</v>
      </c>
      <c r="F636">
        <v>820533.737704035</v>
      </c>
      <c r="G636">
        <v>2642248.45228652</v>
      </c>
    </row>
    <row r="637" spans="1:7">
      <c r="A637">
        <v>635</v>
      </c>
      <c r="B637">
        <v>17232514.1122554</v>
      </c>
      <c r="C637">
        <v>2217365.22511918</v>
      </c>
      <c r="D637">
        <v>5676199.10700626</v>
      </c>
      <c r="E637">
        <v>5876163.43499753</v>
      </c>
      <c r="F637">
        <v>820536.547544575</v>
      </c>
      <c r="G637">
        <v>2642249.79758787</v>
      </c>
    </row>
    <row r="638" spans="1:7">
      <c r="A638">
        <v>636</v>
      </c>
      <c r="B638">
        <v>17232514.1133921</v>
      </c>
      <c r="C638">
        <v>2217349.82315037</v>
      </c>
      <c r="D638">
        <v>5676203.33212188</v>
      </c>
      <c r="E638">
        <v>5876163.43499753</v>
      </c>
      <c r="F638">
        <v>820544.733402781</v>
      </c>
      <c r="G638">
        <v>2642252.78971951</v>
      </c>
    </row>
    <row r="639" spans="1:7">
      <c r="A639">
        <v>637</v>
      </c>
      <c r="B639">
        <v>17232514.1109298</v>
      </c>
      <c r="C639">
        <v>2217373.58033269</v>
      </c>
      <c r="D639">
        <v>5676195.32375166</v>
      </c>
      <c r="E639">
        <v>5876163.43499753</v>
      </c>
      <c r="F639">
        <v>820533.28591532</v>
      </c>
      <c r="G639">
        <v>2642248.48593262</v>
      </c>
    </row>
    <row r="640" spans="1:7">
      <c r="A640">
        <v>638</v>
      </c>
      <c r="B640">
        <v>17232514.1163772</v>
      </c>
      <c r="C640">
        <v>2217319.08061773</v>
      </c>
      <c r="D640">
        <v>5676216.50719909</v>
      </c>
      <c r="E640">
        <v>5876163.43499753</v>
      </c>
      <c r="F640">
        <v>820557.207230866</v>
      </c>
      <c r="G640">
        <v>2642257.88633193</v>
      </c>
    </row>
    <row r="641" spans="1:7">
      <c r="A641">
        <v>639</v>
      </c>
      <c r="B641">
        <v>17232514.1137966</v>
      </c>
      <c r="C641">
        <v>2217366.08817794</v>
      </c>
      <c r="D641">
        <v>5676200.51871593</v>
      </c>
      <c r="E641">
        <v>5876163.43499753</v>
      </c>
      <c r="F641">
        <v>820535.023665269</v>
      </c>
      <c r="G641">
        <v>2642249.04823988</v>
      </c>
    </row>
    <row r="642" spans="1:7">
      <c r="A642">
        <v>640</v>
      </c>
      <c r="B642">
        <v>17232514.1107079</v>
      </c>
      <c r="C642">
        <v>2217361.17636044</v>
      </c>
      <c r="D642">
        <v>5676202.18826127</v>
      </c>
      <c r="E642">
        <v>5876163.43499753</v>
      </c>
      <c r="F642">
        <v>820537.730434945</v>
      </c>
      <c r="G642">
        <v>2642249.58065369</v>
      </c>
    </row>
    <row r="643" spans="1:7">
      <c r="A643">
        <v>641</v>
      </c>
      <c r="B643">
        <v>17232514.1102588</v>
      </c>
      <c r="C643">
        <v>2217352.54811158</v>
      </c>
      <c r="D643">
        <v>5676205.242544</v>
      </c>
      <c r="E643">
        <v>5876163.43499753</v>
      </c>
      <c r="F643">
        <v>820541.623502591</v>
      </c>
      <c r="G643">
        <v>2642251.26110308</v>
      </c>
    </row>
    <row r="644" spans="1:7">
      <c r="A644">
        <v>642</v>
      </c>
      <c r="B644">
        <v>17232514.116931</v>
      </c>
      <c r="C644">
        <v>2217291.57677204</v>
      </c>
      <c r="D644">
        <v>5676226.41479558</v>
      </c>
      <c r="E644">
        <v>5876163.43499753</v>
      </c>
      <c r="F644">
        <v>820569.675206817</v>
      </c>
      <c r="G644">
        <v>2642263.01515899</v>
      </c>
    </row>
    <row r="645" spans="1:7">
      <c r="A645">
        <v>643</v>
      </c>
      <c r="B645">
        <v>17232514.1111705</v>
      </c>
      <c r="C645">
        <v>2217359.88463297</v>
      </c>
      <c r="D645">
        <v>5676203.02281383</v>
      </c>
      <c r="E645">
        <v>5876163.43499753</v>
      </c>
      <c r="F645">
        <v>820537.867203515</v>
      </c>
      <c r="G645">
        <v>2642249.90152269</v>
      </c>
    </row>
    <row r="646" spans="1:7">
      <c r="A646">
        <v>644</v>
      </c>
      <c r="B646">
        <v>17232514.1153344</v>
      </c>
      <c r="C646">
        <v>2217449.04755751</v>
      </c>
      <c r="D646">
        <v>5676167.37304573</v>
      </c>
      <c r="E646">
        <v>5876163.43499753</v>
      </c>
      <c r="F646">
        <v>820500.483515463</v>
      </c>
      <c r="G646">
        <v>2642233.77621819</v>
      </c>
    </row>
    <row r="647" spans="1:7">
      <c r="A647">
        <v>645</v>
      </c>
      <c r="B647">
        <v>17232514.1146623</v>
      </c>
      <c r="C647">
        <v>2217370.73090733</v>
      </c>
      <c r="D647">
        <v>5676197.57301348</v>
      </c>
      <c r="E647">
        <v>5876163.43499753</v>
      </c>
      <c r="F647">
        <v>820534.263713851</v>
      </c>
      <c r="G647">
        <v>2642248.1120301</v>
      </c>
    </row>
    <row r="648" spans="1:7">
      <c r="A648">
        <v>646</v>
      </c>
      <c r="B648">
        <v>17232514.1178846</v>
      </c>
      <c r="C648">
        <v>2217357.90758705</v>
      </c>
      <c r="D648">
        <v>5676204.4649131</v>
      </c>
      <c r="E648">
        <v>5876163.43499753</v>
      </c>
      <c r="F648">
        <v>820538.187688319</v>
      </c>
      <c r="G648">
        <v>2642250.12269857</v>
      </c>
    </row>
    <row r="649" spans="1:7">
      <c r="A649">
        <v>647</v>
      </c>
      <c r="B649">
        <v>17232514.1132862</v>
      </c>
      <c r="C649">
        <v>2217344.95208089</v>
      </c>
      <c r="D649">
        <v>5676206.60351562</v>
      </c>
      <c r="E649">
        <v>5876163.43499753</v>
      </c>
      <c r="F649">
        <v>820545.876200774</v>
      </c>
      <c r="G649">
        <v>2642253.24649139</v>
      </c>
    </row>
    <row r="650" spans="1:7">
      <c r="A650">
        <v>648</v>
      </c>
      <c r="B650">
        <v>17232514.1183447</v>
      </c>
      <c r="C650">
        <v>2217376.36249092</v>
      </c>
      <c r="D650">
        <v>5676197.1718221</v>
      </c>
      <c r="E650">
        <v>5876163.43499753</v>
      </c>
      <c r="F650">
        <v>820530.339156279</v>
      </c>
      <c r="G650">
        <v>2642246.80987787</v>
      </c>
    </row>
    <row r="651" spans="1:7">
      <c r="A651">
        <v>649</v>
      </c>
      <c r="B651">
        <v>17232514.1141177</v>
      </c>
      <c r="C651">
        <v>2217356.74009215</v>
      </c>
      <c r="D651">
        <v>5676201.78407186</v>
      </c>
      <c r="E651">
        <v>5876163.43499753</v>
      </c>
      <c r="F651">
        <v>820541.369940503</v>
      </c>
      <c r="G651">
        <v>2642250.78501564</v>
      </c>
    </row>
    <row r="652" spans="1:7">
      <c r="A652">
        <v>650</v>
      </c>
      <c r="B652">
        <v>17232514.1165399</v>
      </c>
      <c r="C652">
        <v>2217343.92602388</v>
      </c>
      <c r="D652">
        <v>5676210.28889026</v>
      </c>
      <c r="E652">
        <v>5876163.43499753</v>
      </c>
      <c r="F652">
        <v>820544.161606004</v>
      </c>
      <c r="G652">
        <v>2642252.30502226</v>
      </c>
    </row>
    <row r="653" spans="1:7">
      <c r="A653">
        <v>651</v>
      </c>
      <c r="B653">
        <v>17232514.1115991</v>
      </c>
      <c r="C653">
        <v>2217348.81042524</v>
      </c>
      <c r="D653">
        <v>5676207.2951601</v>
      </c>
      <c r="E653">
        <v>5876163.43499753</v>
      </c>
      <c r="F653">
        <v>820542.837143129</v>
      </c>
      <c r="G653">
        <v>2642251.7338731</v>
      </c>
    </row>
    <row r="654" spans="1:7">
      <c r="A654">
        <v>652</v>
      </c>
      <c r="B654">
        <v>17232514.1116363</v>
      </c>
      <c r="C654">
        <v>2217372.9734975</v>
      </c>
      <c r="D654">
        <v>5676196.6614476</v>
      </c>
      <c r="E654">
        <v>5876163.43499753</v>
      </c>
      <c r="F654">
        <v>820533.468939258</v>
      </c>
      <c r="G654">
        <v>2642247.57275442</v>
      </c>
    </row>
    <row r="655" spans="1:7">
      <c r="A655">
        <v>653</v>
      </c>
      <c r="B655">
        <v>17232514.1116146</v>
      </c>
      <c r="C655">
        <v>2217360.52089251</v>
      </c>
      <c r="D655">
        <v>5676202.38617496</v>
      </c>
      <c r="E655">
        <v>5876163.43499753</v>
      </c>
      <c r="F655">
        <v>820538.162365316</v>
      </c>
      <c r="G655">
        <v>2642249.60718432</v>
      </c>
    </row>
    <row r="656" spans="1:7">
      <c r="A656">
        <v>654</v>
      </c>
      <c r="B656">
        <v>17232514.1122039</v>
      </c>
      <c r="C656">
        <v>2217320.31646386</v>
      </c>
      <c r="D656">
        <v>5676217.05375405</v>
      </c>
      <c r="E656">
        <v>5876163.43499753</v>
      </c>
      <c r="F656">
        <v>820556.166798234</v>
      </c>
      <c r="G656">
        <v>2642257.1401902</v>
      </c>
    </row>
    <row r="657" spans="1:7">
      <c r="A657">
        <v>655</v>
      </c>
      <c r="B657">
        <v>17232514.1128049</v>
      </c>
      <c r="C657">
        <v>2217343.79726643</v>
      </c>
      <c r="D657">
        <v>5676209.57000287</v>
      </c>
      <c r="E657">
        <v>5876163.43499753</v>
      </c>
      <c r="F657">
        <v>820544.607445966</v>
      </c>
      <c r="G657">
        <v>2642252.70309206</v>
      </c>
    </row>
    <row r="658" spans="1:7">
      <c r="A658">
        <v>656</v>
      </c>
      <c r="B658">
        <v>17232514.1124514</v>
      </c>
      <c r="C658">
        <v>2217350.97487075</v>
      </c>
      <c r="D658">
        <v>5676206.19445531</v>
      </c>
      <c r="E658">
        <v>5876163.43499753</v>
      </c>
      <c r="F658">
        <v>820542.00236428</v>
      </c>
      <c r="G658">
        <v>2642251.50576352</v>
      </c>
    </row>
    <row r="659" spans="1:7">
      <c r="A659">
        <v>657</v>
      </c>
      <c r="B659">
        <v>17232514.1116577</v>
      </c>
      <c r="C659">
        <v>2217328.68321366</v>
      </c>
      <c r="D659">
        <v>5676214.0532846</v>
      </c>
      <c r="E659">
        <v>5876163.43499753</v>
      </c>
      <c r="F659">
        <v>820552.407627157</v>
      </c>
      <c r="G659">
        <v>2642255.53253477</v>
      </c>
    </row>
    <row r="660" spans="1:7">
      <c r="A660">
        <v>658</v>
      </c>
      <c r="B660">
        <v>17232514.109349</v>
      </c>
      <c r="C660">
        <v>2217350.35633549</v>
      </c>
      <c r="D660">
        <v>5676206.21084937</v>
      </c>
      <c r="E660">
        <v>5876163.43499753</v>
      </c>
      <c r="F660">
        <v>820542.549282145</v>
      </c>
      <c r="G660">
        <v>2642251.55788443</v>
      </c>
    </row>
    <row r="661" spans="1:7">
      <c r="A661">
        <v>659</v>
      </c>
      <c r="B661">
        <v>17232514.1084751</v>
      </c>
      <c r="C661">
        <v>2217342.15088596</v>
      </c>
      <c r="D661">
        <v>5676208.23752175</v>
      </c>
      <c r="E661">
        <v>5876163.43499753</v>
      </c>
      <c r="F661">
        <v>820546.997594959</v>
      </c>
      <c r="G661">
        <v>2642253.28747485</v>
      </c>
    </row>
    <row r="662" spans="1:7">
      <c r="A662">
        <v>660</v>
      </c>
      <c r="B662">
        <v>17232514.1087378</v>
      </c>
      <c r="C662">
        <v>2217343.61240813</v>
      </c>
      <c r="D662">
        <v>5676207.98367756</v>
      </c>
      <c r="E662">
        <v>5876163.43499753</v>
      </c>
      <c r="F662">
        <v>820546.177315942</v>
      </c>
      <c r="G662">
        <v>2642252.90033865</v>
      </c>
    </row>
    <row r="663" spans="1:7">
      <c r="A663">
        <v>661</v>
      </c>
      <c r="B663">
        <v>17232514.1105369</v>
      </c>
      <c r="C663">
        <v>2217336.43829999</v>
      </c>
      <c r="D663">
        <v>5676211.97130242</v>
      </c>
      <c r="E663">
        <v>5876163.43499753</v>
      </c>
      <c r="F663">
        <v>820548.408722914</v>
      </c>
      <c r="G663">
        <v>2642253.85721408</v>
      </c>
    </row>
    <row r="664" spans="1:7">
      <c r="A664">
        <v>662</v>
      </c>
      <c r="B664">
        <v>17232514.1114128</v>
      </c>
      <c r="C664">
        <v>2217339.5279965</v>
      </c>
      <c r="D664">
        <v>5676209.71882027</v>
      </c>
      <c r="E664">
        <v>5876163.43499753</v>
      </c>
      <c r="F664">
        <v>820547.923863226</v>
      </c>
      <c r="G664">
        <v>2642253.50573529</v>
      </c>
    </row>
    <row r="665" spans="1:7">
      <c r="A665">
        <v>663</v>
      </c>
      <c r="B665">
        <v>17232514.1084318</v>
      </c>
      <c r="C665">
        <v>2217352.72254576</v>
      </c>
      <c r="D665">
        <v>5676204.45840284</v>
      </c>
      <c r="E665">
        <v>5876163.43499753</v>
      </c>
      <c r="F665">
        <v>820542.051102621</v>
      </c>
      <c r="G665">
        <v>2642251.44138309</v>
      </c>
    </row>
    <row r="666" spans="1:7">
      <c r="A666">
        <v>664</v>
      </c>
      <c r="B666">
        <v>17232514.1091555</v>
      </c>
      <c r="C666">
        <v>2217366.24594924</v>
      </c>
      <c r="D666">
        <v>5676199.83260052</v>
      </c>
      <c r="E666">
        <v>5876163.43499753</v>
      </c>
      <c r="F666">
        <v>820535.753921799</v>
      </c>
      <c r="G666">
        <v>2642248.8416864</v>
      </c>
    </row>
    <row r="667" spans="1:7">
      <c r="A667">
        <v>665</v>
      </c>
      <c r="B667">
        <v>17232514.1068072</v>
      </c>
      <c r="C667">
        <v>2217337.97093231</v>
      </c>
      <c r="D667">
        <v>5676209.82623466</v>
      </c>
      <c r="E667">
        <v>5876163.43499753</v>
      </c>
      <c r="F667">
        <v>820548.519168672</v>
      </c>
      <c r="G667">
        <v>2642254.355474</v>
      </c>
    </row>
    <row r="668" spans="1:7">
      <c r="A668">
        <v>666</v>
      </c>
      <c r="B668">
        <v>17232514.1076682</v>
      </c>
      <c r="C668">
        <v>2217316.96824398</v>
      </c>
      <c r="D668">
        <v>5676218.13827749</v>
      </c>
      <c r="E668">
        <v>5876163.43499753</v>
      </c>
      <c r="F668">
        <v>820557.43456146</v>
      </c>
      <c r="G668">
        <v>2642258.13158771</v>
      </c>
    </row>
    <row r="669" spans="1:7">
      <c r="A669">
        <v>667</v>
      </c>
      <c r="B669">
        <v>17232514.1049572</v>
      </c>
      <c r="C669">
        <v>2217357.49865426</v>
      </c>
      <c r="D669">
        <v>5676202.33245532</v>
      </c>
      <c r="E669">
        <v>5876163.43499753</v>
      </c>
      <c r="F669">
        <v>820540.03300962</v>
      </c>
      <c r="G669">
        <v>2642250.8058405</v>
      </c>
    </row>
    <row r="670" spans="1:7">
      <c r="A670">
        <v>668</v>
      </c>
      <c r="B670">
        <v>17232514.1055037</v>
      </c>
      <c r="C670">
        <v>2217350.01823519</v>
      </c>
      <c r="D670">
        <v>5676205.28790133</v>
      </c>
      <c r="E670">
        <v>5876163.43499753</v>
      </c>
      <c r="F670">
        <v>820543.195915007</v>
      </c>
      <c r="G670">
        <v>2642252.1684546</v>
      </c>
    </row>
    <row r="671" spans="1:7">
      <c r="A671">
        <v>669</v>
      </c>
      <c r="B671">
        <v>17232514.1006591</v>
      </c>
      <c r="C671">
        <v>2217350.68958468</v>
      </c>
      <c r="D671">
        <v>5676204.02249208</v>
      </c>
      <c r="E671">
        <v>5876163.43499753</v>
      </c>
      <c r="F671">
        <v>820543.735978931</v>
      </c>
      <c r="G671">
        <v>2642252.21760583</v>
      </c>
    </row>
    <row r="672" spans="1:7">
      <c r="A672">
        <v>670</v>
      </c>
      <c r="B672">
        <v>17232514.1017085</v>
      </c>
      <c r="C672">
        <v>2217369.62413259</v>
      </c>
      <c r="D672">
        <v>5676195.75997837</v>
      </c>
      <c r="E672">
        <v>5876163.43499753</v>
      </c>
      <c r="F672">
        <v>820536.222618776</v>
      </c>
      <c r="G672">
        <v>2642249.05998126</v>
      </c>
    </row>
    <row r="673" spans="1:7">
      <c r="A673">
        <v>671</v>
      </c>
      <c r="B673">
        <v>17232514.1013576</v>
      </c>
      <c r="C673">
        <v>2217354.97149242</v>
      </c>
      <c r="D673">
        <v>5676202.41991311</v>
      </c>
      <c r="E673">
        <v>5876163.43499753</v>
      </c>
      <c r="F673">
        <v>820541.985154762</v>
      </c>
      <c r="G673">
        <v>2642251.28979981</v>
      </c>
    </row>
    <row r="674" spans="1:7">
      <c r="A674">
        <v>672</v>
      </c>
      <c r="B674">
        <v>17232514.1022062</v>
      </c>
      <c r="C674">
        <v>2217349.33878163</v>
      </c>
      <c r="D674">
        <v>5676201.5670234</v>
      </c>
      <c r="E674">
        <v>5876163.43499753</v>
      </c>
      <c r="F674">
        <v>820546.472846755</v>
      </c>
      <c r="G674">
        <v>2642253.28855688</v>
      </c>
    </row>
    <row r="675" spans="1:7">
      <c r="A675">
        <v>673</v>
      </c>
      <c r="B675">
        <v>17232514.1017019</v>
      </c>
      <c r="C675">
        <v>2217358.16204944</v>
      </c>
      <c r="D675">
        <v>5676201.5444409</v>
      </c>
      <c r="E675">
        <v>5876163.43499753</v>
      </c>
      <c r="F675">
        <v>820540.113168298</v>
      </c>
      <c r="G675">
        <v>2642250.84704575</v>
      </c>
    </row>
    <row r="676" spans="1:7">
      <c r="A676">
        <v>674</v>
      </c>
      <c r="B676">
        <v>17232514.1008596</v>
      </c>
      <c r="C676">
        <v>2217330.25226068</v>
      </c>
      <c r="D676">
        <v>5676212.13167001</v>
      </c>
      <c r="E676">
        <v>5876163.43499753</v>
      </c>
      <c r="F676">
        <v>820552.392737395</v>
      </c>
      <c r="G676">
        <v>2642255.88919396</v>
      </c>
    </row>
    <row r="677" spans="1:7">
      <c r="A677">
        <v>675</v>
      </c>
      <c r="B677">
        <v>17232514.10155</v>
      </c>
      <c r="C677">
        <v>2217354.82116524</v>
      </c>
      <c r="D677">
        <v>5676202.28872344</v>
      </c>
      <c r="E677">
        <v>5876163.43499753</v>
      </c>
      <c r="F677">
        <v>820542.088325586</v>
      </c>
      <c r="G677">
        <v>2642251.46833821</v>
      </c>
    </row>
    <row r="678" spans="1:7">
      <c r="A678">
        <v>676</v>
      </c>
      <c r="B678">
        <v>17232514.1008455</v>
      </c>
      <c r="C678">
        <v>2217353.38357311</v>
      </c>
      <c r="D678">
        <v>5676203.33258337</v>
      </c>
      <c r="E678">
        <v>5876163.43499753</v>
      </c>
      <c r="F678">
        <v>820542.430218211</v>
      </c>
      <c r="G678">
        <v>2642251.51947326</v>
      </c>
    </row>
    <row r="679" spans="1:7">
      <c r="A679">
        <v>677</v>
      </c>
      <c r="B679">
        <v>17232514.1017405</v>
      </c>
      <c r="C679">
        <v>2217348.44033547</v>
      </c>
      <c r="D679">
        <v>5676204.90214553</v>
      </c>
      <c r="E679">
        <v>5876163.43499753</v>
      </c>
      <c r="F679">
        <v>820544.652994586</v>
      </c>
      <c r="G679">
        <v>2642252.67126734</v>
      </c>
    </row>
    <row r="680" spans="1:7">
      <c r="A680">
        <v>678</v>
      </c>
      <c r="B680">
        <v>17232514.1001808</v>
      </c>
      <c r="C680">
        <v>2217361.05379095</v>
      </c>
      <c r="D680">
        <v>5676200.56900073</v>
      </c>
      <c r="E680">
        <v>5876163.43499753</v>
      </c>
      <c r="F680">
        <v>820538.740898147</v>
      </c>
      <c r="G680">
        <v>2642250.30149343</v>
      </c>
    </row>
    <row r="681" spans="1:7">
      <c r="A681">
        <v>679</v>
      </c>
      <c r="B681">
        <v>17232514.1008074</v>
      </c>
      <c r="C681">
        <v>2217358.42641506</v>
      </c>
      <c r="D681">
        <v>5676201.82825504</v>
      </c>
      <c r="E681">
        <v>5876163.43499753</v>
      </c>
      <c r="F681">
        <v>820539.741588916</v>
      </c>
      <c r="G681">
        <v>2642250.66955088</v>
      </c>
    </row>
    <row r="682" spans="1:7">
      <c r="A682">
        <v>680</v>
      </c>
      <c r="B682">
        <v>17232514.1019988</v>
      </c>
      <c r="C682">
        <v>2217360.46227999</v>
      </c>
      <c r="D682">
        <v>5676200.74384696</v>
      </c>
      <c r="E682">
        <v>5876163.43499753</v>
      </c>
      <c r="F682">
        <v>820538.832766228</v>
      </c>
      <c r="G682">
        <v>2642250.62810806</v>
      </c>
    </row>
    <row r="683" spans="1:7">
      <c r="A683">
        <v>681</v>
      </c>
      <c r="B683">
        <v>17232514.1007432</v>
      </c>
      <c r="C683">
        <v>2217356.19851295</v>
      </c>
      <c r="D683">
        <v>5676202.21811198</v>
      </c>
      <c r="E683">
        <v>5876163.43499753</v>
      </c>
      <c r="F683">
        <v>820541.047106858</v>
      </c>
      <c r="G683">
        <v>2642251.20201387</v>
      </c>
    </row>
    <row r="684" spans="1:7">
      <c r="A684">
        <v>682</v>
      </c>
      <c r="B684">
        <v>17232514.1005319</v>
      </c>
      <c r="C684">
        <v>2217360.03891908</v>
      </c>
      <c r="D684">
        <v>5676202.54159422</v>
      </c>
      <c r="E684">
        <v>5876163.43499753</v>
      </c>
      <c r="F684">
        <v>820538.023339615</v>
      </c>
      <c r="G684">
        <v>2642250.06168144</v>
      </c>
    </row>
    <row r="685" spans="1:7">
      <c r="A685">
        <v>683</v>
      </c>
      <c r="B685">
        <v>17232514.1010801</v>
      </c>
      <c r="C685">
        <v>2217359.36442399</v>
      </c>
      <c r="D685">
        <v>5676200.95398603</v>
      </c>
      <c r="E685">
        <v>5876163.43499753</v>
      </c>
      <c r="F685">
        <v>820539.640935806</v>
      </c>
      <c r="G685">
        <v>2642250.7067367</v>
      </c>
    </row>
    <row r="686" spans="1:7">
      <c r="A686">
        <v>684</v>
      </c>
      <c r="B686">
        <v>17232514.1007712</v>
      </c>
      <c r="C686">
        <v>2217358.75901204</v>
      </c>
      <c r="D686">
        <v>5676201.77486937</v>
      </c>
      <c r="E686">
        <v>5876163.43499753</v>
      </c>
      <c r="F686">
        <v>820539.722444858</v>
      </c>
      <c r="G686">
        <v>2642250.40944744</v>
      </c>
    </row>
    <row r="687" spans="1:7">
      <c r="A687">
        <v>685</v>
      </c>
      <c r="B687">
        <v>17232514.1010522</v>
      </c>
      <c r="C687">
        <v>2217366.74079963</v>
      </c>
      <c r="D687">
        <v>5676198.54241943</v>
      </c>
      <c r="E687">
        <v>5876163.43499753</v>
      </c>
      <c r="F687">
        <v>820536.081327949</v>
      </c>
      <c r="G687">
        <v>2642249.30150763</v>
      </c>
    </row>
    <row r="688" spans="1:7">
      <c r="A688">
        <v>686</v>
      </c>
      <c r="B688">
        <v>17232514.1005541</v>
      </c>
      <c r="C688">
        <v>2217387.59480586</v>
      </c>
      <c r="D688">
        <v>5676191.31878285</v>
      </c>
      <c r="E688">
        <v>5876163.43499753</v>
      </c>
      <c r="F688">
        <v>820526.51434057</v>
      </c>
      <c r="G688">
        <v>2642245.23762734</v>
      </c>
    </row>
    <row r="689" spans="1:7">
      <c r="A689">
        <v>687</v>
      </c>
      <c r="B689">
        <v>17232514.1002412</v>
      </c>
      <c r="C689">
        <v>2217366.75955462</v>
      </c>
      <c r="D689">
        <v>5676198.42861533</v>
      </c>
      <c r="E689">
        <v>5876163.43499753</v>
      </c>
      <c r="F689">
        <v>820536.301439315</v>
      </c>
      <c r="G689">
        <v>2642249.17563441</v>
      </c>
    </row>
    <row r="690" spans="1:7">
      <c r="A690">
        <v>688</v>
      </c>
      <c r="B690">
        <v>17232514.1015965</v>
      </c>
      <c r="C690">
        <v>2217384.20394599</v>
      </c>
      <c r="D690">
        <v>5676191.67197101</v>
      </c>
      <c r="E690">
        <v>5876163.43499753</v>
      </c>
      <c r="F690">
        <v>820528.819750771</v>
      </c>
      <c r="G690">
        <v>2642245.97093119</v>
      </c>
    </row>
    <row r="691" spans="1:7">
      <c r="A691">
        <v>689</v>
      </c>
      <c r="B691">
        <v>17232514.100811</v>
      </c>
      <c r="C691">
        <v>2217341.20421443</v>
      </c>
      <c r="D691">
        <v>5676208.33493995</v>
      </c>
      <c r="E691">
        <v>5876163.43499753</v>
      </c>
      <c r="F691">
        <v>820547.245677996</v>
      </c>
      <c r="G691">
        <v>2642253.88098111</v>
      </c>
    </row>
    <row r="692" spans="1:7">
      <c r="A692">
        <v>690</v>
      </c>
      <c r="B692">
        <v>17232514.1001449</v>
      </c>
      <c r="C692">
        <v>2217361.79093657</v>
      </c>
      <c r="D692">
        <v>5676200.24958683</v>
      </c>
      <c r="E692">
        <v>5876163.43499753</v>
      </c>
      <c r="F692">
        <v>820538.458360965</v>
      </c>
      <c r="G692">
        <v>2642250.16626303</v>
      </c>
    </row>
    <row r="693" spans="1:7">
      <c r="A693">
        <v>691</v>
      </c>
      <c r="B693">
        <v>17232514.0999326</v>
      </c>
      <c r="C693">
        <v>2217350.00898996</v>
      </c>
      <c r="D693">
        <v>5676204.66076662</v>
      </c>
      <c r="E693">
        <v>5876163.43499753</v>
      </c>
      <c r="F693">
        <v>820543.666226974</v>
      </c>
      <c r="G693">
        <v>2642252.32895155</v>
      </c>
    </row>
    <row r="694" spans="1:7">
      <c r="A694">
        <v>692</v>
      </c>
      <c r="B694">
        <v>17232514.1003645</v>
      </c>
      <c r="C694">
        <v>2217351.23007815</v>
      </c>
      <c r="D694">
        <v>5676204.93086087</v>
      </c>
      <c r="E694">
        <v>5876163.43499753</v>
      </c>
      <c r="F694">
        <v>820542.593740033</v>
      </c>
      <c r="G694">
        <v>2642251.91068795</v>
      </c>
    </row>
    <row r="695" spans="1:7">
      <c r="A695">
        <v>693</v>
      </c>
      <c r="B695">
        <v>17232514.1002758</v>
      </c>
      <c r="C695">
        <v>2217350.23862366</v>
      </c>
      <c r="D695">
        <v>5676204.09547412</v>
      </c>
      <c r="E695">
        <v>5876163.43499753</v>
      </c>
      <c r="F695">
        <v>820543.91254749</v>
      </c>
      <c r="G695">
        <v>2642252.41863297</v>
      </c>
    </row>
    <row r="696" spans="1:7">
      <c r="A696">
        <v>694</v>
      </c>
      <c r="B696">
        <v>17232514.1001543</v>
      </c>
      <c r="C696">
        <v>2217346.1666659</v>
      </c>
      <c r="D696">
        <v>5676206.40226526</v>
      </c>
      <c r="E696">
        <v>5876163.43499753</v>
      </c>
      <c r="F696">
        <v>820545.140251406</v>
      </c>
      <c r="G696">
        <v>2642252.95597422</v>
      </c>
    </row>
    <row r="697" spans="1:7">
      <c r="A697">
        <v>695</v>
      </c>
      <c r="B697">
        <v>17232514.1</v>
      </c>
      <c r="C697">
        <v>2217350.81398981</v>
      </c>
      <c r="D697">
        <v>5676204.01053417</v>
      </c>
      <c r="E697">
        <v>5876163.43499753</v>
      </c>
      <c r="F697">
        <v>820543.486787602</v>
      </c>
      <c r="G697">
        <v>2642252.35369091</v>
      </c>
    </row>
    <row r="698" spans="1:7">
      <c r="A698">
        <v>696</v>
      </c>
      <c r="B698">
        <v>17232514.1000412</v>
      </c>
      <c r="C698">
        <v>2217354.10559519</v>
      </c>
      <c r="D698">
        <v>5676203.09471017</v>
      </c>
      <c r="E698">
        <v>5876163.43499753</v>
      </c>
      <c r="F698">
        <v>820541.907842886</v>
      </c>
      <c r="G698">
        <v>2642251.55689546</v>
      </c>
    </row>
    <row r="699" spans="1:7">
      <c r="A699">
        <v>697</v>
      </c>
      <c r="B699">
        <v>17232514.1018643</v>
      </c>
      <c r="C699">
        <v>2217358.03626586</v>
      </c>
      <c r="D699">
        <v>5676201.32056698</v>
      </c>
      <c r="E699">
        <v>5876163.43499753</v>
      </c>
      <c r="F699">
        <v>820540.345162592</v>
      </c>
      <c r="G699">
        <v>2642250.9648713</v>
      </c>
    </row>
    <row r="700" spans="1:7">
      <c r="A700">
        <v>698</v>
      </c>
      <c r="B700">
        <v>17232514.0999468</v>
      </c>
      <c r="C700">
        <v>2217346.65490431</v>
      </c>
      <c r="D700">
        <v>5676205.80988318</v>
      </c>
      <c r="E700">
        <v>5876163.43499753</v>
      </c>
      <c r="F700">
        <v>820545.244236305</v>
      </c>
      <c r="G700">
        <v>2642252.95592543</v>
      </c>
    </row>
    <row r="701" spans="1:7">
      <c r="A701">
        <v>699</v>
      </c>
      <c r="B701">
        <v>17232514.1006424</v>
      </c>
      <c r="C701">
        <v>2217346.44988377</v>
      </c>
      <c r="D701">
        <v>5676206.12747122</v>
      </c>
      <c r="E701">
        <v>5876163.43499753</v>
      </c>
      <c r="F701">
        <v>820545.006169545</v>
      </c>
      <c r="G701">
        <v>2642253.08212035</v>
      </c>
    </row>
    <row r="702" spans="1:7">
      <c r="A702">
        <v>700</v>
      </c>
      <c r="B702">
        <v>17232514.1000591</v>
      </c>
      <c r="C702">
        <v>2217350.2780554</v>
      </c>
      <c r="D702">
        <v>5676204.52252248</v>
      </c>
      <c r="E702">
        <v>5876163.43499753</v>
      </c>
      <c r="F702">
        <v>820543.530091559</v>
      </c>
      <c r="G702">
        <v>2642252.33439207</v>
      </c>
    </row>
    <row r="703" spans="1:7">
      <c r="A703">
        <v>701</v>
      </c>
      <c r="B703">
        <v>17232514.0995673</v>
      </c>
      <c r="C703">
        <v>2217346.0997276</v>
      </c>
      <c r="D703">
        <v>5676205.73446633</v>
      </c>
      <c r="E703">
        <v>5876163.43499753</v>
      </c>
      <c r="F703">
        <v>820545.771675321</v>
      </c>
      <c r="G703">
        <v>2642253.05870047</v>
      </c>
    </row>
    <row r="704" spans="1:7">
      <c r="A704">
        <v>702</v>
      </c>
      <c r="B704">
        <v>17232514.0997999</v>
      </c>
      <c r="C704">
        <v>2217349.27325185</v>
      </c>
      <c r="D704">
        <v>5676204.45052709</v>
      </c>
      <c r="E704">
        <v>5876163.43499753</v>
      </c>
      <c r="F704">
        <v>820544.400032482</v>
      </c>
      <c r="G704">
        <v>2642252.54099095</v>
      </c>
    </row>
    <row r="705" spans="1:7">
      <c r="A705">
        <v>703</v>
      </c>
      <c r="B705">
        <v>17232514.0988309</v>
      </c>
      <c r="C705">
        <v>2217351.52796006</v>
      </c>
      <c r="D705">
        <v>5676203.38229568</v>
      </c>
      <c r="E705">
        <v>5876163.43499753</v>
      </c>
      <c r="F705">
        <v>820543.748697154</v>
      </c>
      <c r="G705">
        <v>2642252.0048805</v>
      </c>
    </row>
    <row r="706" spans="1:7">
      <c r="A706">
        <v>704</v>
      </c>
      <c r="B706">
        <v>17232514.0990627</v>
      </c>
      <c r="C706">
        <v>2217347.65764038</v>
      </c>
      <c r="D706">
        <v>5676204.31152421</v>
      </c>
      <c r="E706">
        <v>5876163.43499753</v>
      </c>
      <c r="F706">
        <v>820545.853340866</v>
      </c>
      <c r="G706">
        <v>2642252.84155969</v>
      </c>
    </row>
    <row r="707" spans="1:7">
      <c r="A707">
        <v>705</v>
      </c>
      <c r="B707">
        <v>17232514.0990345</v>
      </c>
      <c r="C707">
        <v>2217356.17546107</v>
      </c>
      <c r="D707">
        <v>5676201.45717342</v>
      </c>
      <c r="E707">
        <v>5876163.43499753</v>
      </c>
      <c r="F707">
        <v>820541.830237683</v>
      </c>
      <c r="G707">
        <v>2642251.20116477</v>
      </c>
    </row>
    <row r="708" spans="1:7">
      <c r="A708">
        <v>706</v>
      </c>
      <c r="B708">
        <v>17232514.0980175</v>
      </c>
      <c r="C708">
        <v>2217359.92650432</v>
      </c>
      <c r="D708">
        <v>5676200.94268703</v>
      </c>
      <c r="E708">
        <v>5876163.43499753</v>
      </c>
      <c r="F708">
        <v>820539.538802808</v>
      </c>
      <c r="G708">
        <v>2642250.25502581</v>
      </c>
    </row>
    <row r="709" spans="1:7">
      <c r="A709">
        <v>707</v>
      </c>
      <c r="B709">
        <v>17232514.0982945</v>
      </c>
      <c r="C709">
        <v>2217369.32165957</v>
      </c>
      <c r="D709">
        <v>5676197.32620676</v>
      </c>
      <c r="E709">
        <v>5876163.43499753</v>
      </c>
      <c r="F709">
        <v>820535.445241638</v>
      </c>
      <c r="G709">
        <v>2642248.57018904</v>
      </c>
    </row>
    <row r="710" spans="1:7">
      <c r="A710">
        <v>708</v>
      </c>
      <c r="B710">
        <v>17232514.0979554</v>
      </c>
      <c r="C710">
        <v>2217348.07332901</v>
      </c>
      <c r="D710">
        <v>5676205.52113197</v>
      </c>
      <c r="E710">
        <v>5876163.43499753</v>
      </c>
      <c r="F710">
        <v>820544.662696363</v>
      </c>
      <c r="G710">
        <v>2642252.40580054</v>
      </c>
    </row>
    <row r="711" spans="1:7">
      <c r="A711">
        <v>709</v>
      </c>
      <c r="B711">
        <v>17232514.0980873</v>
      </c>
      <c r="C711">
        <v>2217349.00258809</v>
      </c>
      <c r="D711">
        <v>5676205.32804492</v>
      </c>
      <c r="E711">
        <v>5876163.43499753</v>
      </c>
      <c r="F711">
        <v>820544.138797881</v>
      </c>
      <c r="G711">
        <v>2642252.19365889</v>
      </c>
    </row>
    <row r="712" spans="1:7">
      <c r="A712">
        <v>710</v>
      </c>
      <c r="B712">
        <v>17232514.0979281</v>
      </c>
      <c r="C712">
        <v>2217339.70682905</v>
      </c>
      <c r="D712">
        <v>5676208.61660419</v>
      </c>
      <c r="E712">
        <v>5876163.43499753</v>
      </c>
      <c r="F712">
        <v>820548.486952429</v>
      </c>
      <c r="G712">
        <v>2642253.85254488</v>
      </c>
    </row>
    <row r="713" spans="1:7">
      <c r="A713">
        <v>711</v>
      </c>
      <c r="B713">
        <v>17232514.0982015</v>
      </c>
      <c r="C713">
        <v>2217337.02191576</v>
      </c>
      <c r="D713">
        <v>5676209.62182508</v>
      </c>
      <c r="E713">
        <v>5876163.43499753</v>
      </c>
      <c r="F713">
        <v>820549.634385725</v>
      </c>
      <c r="G713">
        <v>2642254.38507742</v>
      </c>
    </row>
    <row r="714" spans="1:7">
      <c r="A714">
        <v>712</v>
      </c>
      <c r="B714">
        <v>17232514.0983133</v>
      </c>
      <c r="C714">
        <v>2217343.96415766</v>
      </c>
      <c r="D714">
        <v>5676206.58626708</v>
      </c>
      <c r="E714">
        <v>5876163.43499753</v>
      </c>
      <c r="F714">
        <v>820547.06667107</v>
      </c>
      <c r="G714">
        <v>2642253.04621994</v>
      </c>
    </row>
    <row r="715" spans="1:7">
      <c r="A715">
        <v>713</v>
      </c>
      <c r="B715">
        <v>17232514.0981003</v>
      </c>
      <c r="C715">
        <v>2217340.29165429</v>
      </c>
      <c r="D715">
        <v>5676208.36880973</v>
      </c>
      <c r="E715">
        <v>5876163.43499753</v>
      </c>
      <c r="F715">
        <v>820548.25465679</v>
      </c>
      <c r="G715">
        <v>2642253.74798195</v>
      </c>
    </row>
    <row r="716" spans="1:7">
      <c r="A716">
        <v>714</v>
      </c>
      <c r="B716">
        <v>17232514.0982547</v>
      </c>
      <c r="C716">
        <v>2217334.69522329</v>
      </c>
      <c r="D716">
        <v>5676210.63266375</v>
      </c>
      <c r="E716">
        <v>5876163.43499753</v>
      </c>
      <c r="F716">
        <v>820550.531239952</v>
      </c>
      <c r="G716">
        <v>2642254.80413019</v>
      </c>
    </row>
    <row r="717" spans="1:7">
      <c r="A717">
        <v>715</v>
      </c>
      <c r="B717">
        <v>17232514.0984153</v>
      </c>
      <c r="C717">
        <v>2217334.45153474</v>
      </c>
      <c r="D717">
        <v>5676210.55680494</v>
      </c>
      <c r="E717">
        <v>5876163.43499753</v>
      </c>
      <c r="F717">
        <v>820550.829726159</v>
      </c>
      <c r="G717">
        <v>2642254.82535195</v>
      </c>
    </row>
    <row r="718" spans="1:7">
      <c r="A718">
        <v>716</v>
      </c>
      <c r="B718">
        <v>17232514.0976072</v>
      </c>
      <c r="C718">
        <v>2217345.72666249</v>
      </c>
      <c r="D718">
        <v>5676206.13013407</v>
      </c>
      <c r="E718">
        <v>5876163.43499753</v>
      </c>
      <c r="F718">
        <v>820546.039350312</v>
      </c>
      <c r="G718">
        <v>2642252.76646283</v>
      </c>
    </row>
    <row r="719" spans="1:7">
      <c r="A719">
        <v>717</v>
      </c>
      <c r="B719">
        <v>17232514.097546</v>
      </c>
      <c r="C719">
        <v>2217345.67262129</v>
      </c>
      <c r="D719">
        <v>5676205.91870631</v>
      </c>
      <c r="E719">
        <v>5876163.43499753</v>
      </c>
      <c r="F719">
        <v>820546.193994728</v>
      </c>
      <c r="G719">
        <v>2642252.87722614</v>
      </c>
    </row>
    <row r="720" spans="1:7">
      <c r="A720">
        <v>718</v>
      </c>
      <c r="B720">
        <v>17232514.0977291</v>
      </c>
      <c r="C720">
        <v>2217349.48704534</v>
      </c>
      <c r="D720">
        <v>5676205.77708157</v>
      </c>
      <c r="E720">
        <v>5876163.43499753</v>
      </c>
      <c r="F720">
        <v>820543.626735883</v>
      </c>
      <c r="G720">
        <v>2642251.77186875</v>
      </c>
    </row>
    <row r="721" spans="1:7">
      <c r="A721">
        <v>719</v>
      </c>
      <c r="B721">
        <v>17232514.0977739</v>
      </c>
      <c r="C721">
        <v>2217343.53549399</v>
      </c>
      <c r="D721">
        <v>5676206.90154614</v>
      </c>
      <c r="E721">
        <v>5876163.43499753</v>
      </c>
      <c r="F721">
        <v>820547.042572823</v>
      </c>
      <c r="G721">
        <v>2642253.18316342</v>
      </c>
    </row>
    <row r="722" spans="1:7">
      <c r="A722">
        <v>720</v>
      </c>
      <c r="B722">
        <v>17232514.0979821</v>
      </c>
      <c r="C722">
        <v>2217340.19494609</v>
      </c>
      <c r="D722">
        <v>5676208.38800727</v>
      </c>
      <c r="E722">
        <v>5876163.43499753</v>
      </c>
      <c r="F722">
        <v>820548.303139764</v>
      </c>
      <c r="G722">
        <v>2642253.77689139</v>
      </c>
    </row>
    <row r="723" spans="1:7">
      <c r="A723">
        <v>721</v>
      </c>
      <c r="B723">
        <v>17232514.0977283</v>
      </c>
      <c r="C723">
        <v>2217349.52710803</v>
      </c>
      <c r="D723">
        <v>5676204.57721659</v>
      </c>
      <c r="E723">
        <v>5876163.43499753</v>
      </c>
      <c r="F723">
        <v>820544.402458308</v>
      </c>
      <c r="G723">
        <v>2642252.15594783</v>
      </c>
    </row>
    <row r="724" spans="1:7">
      <c r="A724">
        <v>722</v>
      </c>
      <c r="B724">
        <v>17232514.0977033</v>
      </c>
      <c r="C724">
        <v>2217353.29440881</v>
      </c>
      <c r="D724">
        <v>5676202.9312446</v>
      </c>
      <c r="E724">
        <v>5876163.43499753</v>
      </c>
      <c r="F724">
        <v>820543.003738578</v>
      </c>
      <c r="G724">
        <v>2642251.43331376</v>
      </c>
    </row>
    <row r="725" spans="1:7">
      <c r="A725">
        <v>723</v>
      </c>
      <c r="B725">
        <v>17232514.0973404</v>
      </c>
      <c r="C725">
        <v>2217345.24988635</v>
      </c>
      <c r="D725">
        <v>5676206.28941823</v>
      </c>
      <c r="E725">
        <v>5876163.43499753</v>
      </c>
      <c r="F725">
        <v>820546.213075868</v>
      </c>
      <c r="G725">
        <v>2642252.90996246</v>
      </c>
    </row>
    <row r="726" spans="1:7">
      <c r="A726">
        <v>724</v>
      </c>
      <c r="B726">
        <v>17232514.0979205</v>
      </c>
      <c r="C726">
        <v>2217353.83997027</v>
      </c>
      <c r="D726">
        <v>5676203.09867588</v>
      </c>
      <c r="E726">
        <v>5876163.43499753</v>
      </c>
      <c r="F726">
        <v>820542.323513632</v>
      </c>
      <c r="G726">
        <v>2642251.40076314</v>
      </c>
    </row>
    <row r="727" spans="1:7">
      <c r="A727">
        <v>725</v>
      </c>
      <c r="B727">
        <v>17232514.0976243</v>
      </c>
      <c r="C727">
        <v>2217346.24622467</v>
      </c>
      <c r="D727">
        <v>5676206.20238585</v>
      </c>
      <c r="E727">
        <v>5876163.43499753</v>
      </c>
      <c r="F727">
        <v>820545.536726199</v>
      </c>
      <c r="G727">
        <v>2642252.67729009</v>
      </c>
    </row>
    <row r="728" spans="1:7">
      <c r="A728">
        <v>726</v>
      </c>
      <c r="B728">
        <v>17232514.0974941</v>
      </c>
      <c r="C728">
        <v>2217338.36905978</v>
      </c>
      <c r="D728">
        <v>5676208.91558041</v>
      </c>
      <c r="E728">
        <v>5876163.43499753</v>
      </c>
      <c r="F728">
        <v>820549.137637639</v>
      </c>
      <c r="G728">
        <v>2642254.24021869</v>
      </c>
    </row>
    <row r="729" spans="1:7">
      <c r="A729">
        <v>727</v>
      </c>
      <c r="B729">
        <v>17232514.0973668</v>
      </c>
      <c r="C729">
        <v>2217351.34641326</v>
      </c>
      <c r="D729">
        <v>5676203.99896478</v>
      </c>
      <c r="E729">
        <v>5876163.43499753</v>
      </c>
      <c r="F729">
        <v>820543.528553477</v>
      </c>
      <c r="G729">
        <v>2642251.78843779</v>
      </c>
    </row>
    <row r="730" spans="1:7">
      <c r="A730">
        <v>728</v>
      </c>
      <c r="B730">
        <v>17232514.097741</v>
      </c>
      <c r="C730">
        <v>2217340.60837864</v>
      </c>
      <c r="D730">
        <v>5676207.08123832</v>
      </c>
      <c r="E730">
        <v>5876163.43499753</v>
      </c>
      <c r="F730">
        <v>820549.002795976</v>
      </c>
      <c r="G730">
        <v>2642253.97033053</v>
      </c>
    </row>
    <row r="731" spans="1:7">
      <c r="A731">
        <v>729</v>
      </c>
      <c r="B731">
        <v>17232514.0972535</v>
      </c>
      <c r="C731">
        <v>2217353.74853196</v>
      </c>
      <c r="D731">
        <v>5676203.04777394</v>
      </c>
      <c r="E731">
        <v>5876163.43499753</v>
      </c>
      <c r="F731">
        <v>820542.507706701</v>
      </c>
      <c r="G731">
        <v>2642251.35824338</v>
      </c>
    </row>
    <row r="732" spans="1:7">
      <c r="A732">
        <v>730</v>
      </c>
      <c r="B732">
        <v>17232514.0975343</v>
      </c>
      <c r="C732">
        <v>2217362.69371316</v>
      </c>
      <c r="D732">
        <v>5676199.29475891</v>
      </c>
      <c r="E732">
        <v>5876163.43499753</v>
      </c>
      <c r="F732">
        <v>820538.844066664</v>
      </c>
      <c r="G732">
        <v>2642249.82999802</v>
      </c>
    </row>
    <row r="733" spans="1:7">
      <c r="A733">
        <v>731</v>
      </c>
      <c r="B733">
        <v>17232514.0972745</v>
      </c>
      <c r="C733">
        <v>2217352.60461017</v>
      </c>
      <c r="D733">
        <v>5676203.6541331</v>
      </c>
      <c r="E733">
        <v>5876163.43499753</v>
      </c>
      <c r="F733">
        <v>820542.896998075</v>
      </c>
      <c r="G733">
        <v>2642251.50653567</v>
      </c>
    </row>
    <row r="734" spans="1:7">
      <c r="A734">
        <v>732</v>
      </c>
      <c r="B734">
        <v>17232514.0978803</v>
      </c>
      <c r="C734">
        <v>2217370.69063159</v>
      </c>
      <c r="D734">
        <v>5676196.3917253</v>
      </c>
      <c r="E734">
        <v>5876163.43499753</v>
      </c>
      <c r="F734">
        <v>820535.221615679</v>
      </c>
      <c r="G734">
        <v>2642248.35891023</v>
      </c>
    </row>
    <row r="735" spans="1:7">
      <c r="A735">
        <v>733</v>
      </c>
      <c r="B735">
        <v>17232514.097385</v>
      </c>
      <c r="C735">
        <v>2217354.04034947</v>
      </c>
      <c r="D735">
        <v>5676202.71764248</v>
      </c>
      <c r="E735">
        <v>5876163.43499753</v>
      </c>
      <c r="F735">
        <v>820542.567328079</v>
      </c>
      <c r="G735">
        <v>2642251.33706745</v>
      </c>
    </row>
    <row r="736" spans="1:7">
      <c r="A736">
        <v>734</v>
      </c>
      <c r="B736">
        <v>17232514.0975814</v>
      </c>
      <c r="C736">
        <v>2217362.02701194</v>
      </c>
      <c r="D736">
        <v>5676200.78136412</v>
      </c>
      <c r="E736">
        <v>5876163.43499753</v>
      </c>
      <c r="F736">
        <v>820538.334374748</v>
      </c>
      <c r="G736">
        <v>2642249.51983308</v>
      </c>
    </row>
    <row r="737" spans="1:7">
      <c r="A737">
        <v>735</v>
      </c>
      <c r="B737">
        <v>17232514.0975191</v>
      </c>
      <c r="C737">
        <v>2217349.94750729</v>
      </c>
      <c r="D737">
        <v>5676204.5115713</v>
      </c>
      <c r="E737">
        <v>5876163.43499753</v>
      </c>
      <c r="F737">
        <v>820544.163998823</v>
      </c>
      <c r="G737">
        <v>2642252.03944418</v>
      </c>
    </row>
    <row r="738" spans="1:7">
      <c r="A738">
        <v>736</v>
      </c>
      <c r="B738">
        <v>17232514.0971788</v>
      </c>
      <c r="C738">
        <v>2217357.4144951</v>
      </c>
      <c r="D738">
        <v>5676201.63733523</v>
      </c>
      <c r="E738">
        <v>5876163.43499753</v>
      </c>
      <c r="F738">
        <v>820540.912460054</v>
      </c>
      <c r="G738">
        <v>2642250.69789084</v>
      </c>
    </row>
    <row r="739" spans="1:7">
      <c r="A739">
        <v>737</v>
      </c>
      <c r="B739">
        <v>17232514.0973105</v>
      </c>
      <c r="C739">
        <v>2217357.71760244</v>
      </c>
      <c r="D739">
        <v>5676201.35167526</v>
      </c>
      <c r="E739">
        <v>5876163.43499753</v>
      </c>
      <c r="F739">
        <v>820540.98029409</v>
      </c>
      <c r="G739">
        <v>2642250.61274116</v>
      </c>
    </row>
    <row r="740" spans="1:7">
      <c r="A740">
        <v>738</v>
      </c>
      <c r="B740">
        <v>17232514.0971257</v>
      </c>
      <c r="C740">
        <v>2217357.20866662</v>
      </c>
      <c r="D740">
        <v>5676201.73865811</v>
      </c>
      <c r="E740">
        <v>5876163.43499753</v>
      </c>
      <c r="F740">
        <v>820540.983016043</v>
      </c>
      <c r="G740">
        <v>2642250.73178736</v>
      </c>
    </row>
    <row r="741" spans="1:7">
      <c r="A741">
        <v>739</v>
      </c>
      <c r="B741">
        <v>17232514.0971689</v>
      </c>
      <c r="C741">
        <v>2217354.36879692</v>
      </c>
      <c r="D741">
        <v>5676202.89238248</v>
      </c>
      <c r="E741">
        <v>5876163.43499753</v>
      </c>
      <c r="F741">
        <v>820542.125159931</v>
      </c>
      <c r="G741">
        <v>2642251.27583201</v>
      </c>
    </row>
    <row r="742" spans="1:7">
      <c r="A742">
        <v>740</v>
      </c>
      <c r="B742">
        <v>17232514.0971429</v>
      </c>
      <c r="C742">
        <v>2217358.01321896</v>
      </c>
      <c r="D742">
        <v>5676201.43861759</v>
      </c>
      <c r="E742">
        <v>5876163.43499753</v>
      </c>
      <c r="F742">
        <v>820540.626378452</v>
      </c>
      <c r="G742">
        <v>2642250.58393036</v>
      </c>
    </row>
    <row r="743" spans="1:7">
      <c r="A743">
        <v>741</v>
      </c>
      <c r="B743">
        <v>17232514.0971404</v>
      </c>
      <c r="C743">
        <v>2217354.4639517</v>
      </c>
      <c r="D743">
        <v>5676202.89954172</v>
      </c>
      <c r="E743">
        <v>5876163.43499753</v>
      </c>
      <c r="F743">
        <v>820542.074638037</v>
      </c>
      <c r="G743">
        <v>2642251.22401139</v>
      </c>
    </row>
    <row r="744" spans="1:7">
      <c r="A744">
        <v>742</v>
      </c>
      <c r="B744">
        <v>17232514.0972362</v>
      </c>
      <c r="C744">
        <v>2217355.44344241</v>
      </c>
      <c r="D744">
        <v>5676202.46349332</v>
      </c>
      <c r="E744">
        <v>5876163.43499753</v>
      </c>
      <c r="F744">
        <v>820541.70236276</v>
      </c>
      <c r="G744">
        <v>2642251.05294021</v>
      </c>
    </row>
    <row r="745" spans="1:7">
      <c r="A745">
        <v>743</v>
      </c>
      <c r="B745">
        <v>17232514.0971442</v>
      </c>
      <c r="C745">
        <v>2217354.39681534</v>
      </c>
      <c r="D745">
        <v>5676202.3075819</v>
      </c>
      <c r="E745">
        <v>5876163.43499753</v>
      </c>
      <c r="F745">
        <v>820542.605527774</v>
      </c>
      <c r="G745">
        <v>2642251.35222165</v>
      </c>
    </row>
    <row r="746" spans="1:7">
      <c r="A746">
        <v>744</v>
      </c>
      <c r="B746">
        <v>17232514.0971976</v>
      </c>
      <c r="C746">
        <v>2217355.22261141</v>
      </c>
      <c r="D746">
        <v>5676202.25593906</v>
      </c>
      <c r="E746">
        <v>5876163.43499753</v>
      </c>
      <c r="F746">
        <v>820542.006283375</v>
      </c>
      <c r="G746">
        <v>2642251.1773662</v>
      </c>
    </row>
    <row r="747" spans="1:7">
      <c r="A747">
        <v>745</v>
      </c>
      <c r="B747">
        <v>17232514.0969903</v>
      </c>
      <c r="C747">
        <v>2217353.04289218</v>
      </c>
      <c r="D747">
        <v>5676203.57140069</v>
      </c>
      <c r="E747">
        <v>5876163.43499753</v>
      </c>
      <c r="F747">
        <v>820542.601712799</v>
      </c>
      <c r="G747">
        <v>2642251.44598709</v>
      </c>
    </row>
    <row r="748" spans="1:7">
      <c r="A748">
        <v>746</v>
      </c>
      <c r="B748">
        <v>17232514.0970043</v>
      </c>
      <c r="C748">
        <v>2217352.07271786</v>
      </c>
      <c r="D748">
        <v>5676203.95184482</v>
      </c>
      <c r="E748">
        <v>5876163.43499753</v>
      </c>
      <c r="F748">
        <v>820543.007573194</v>
      </c>
      <c r="G748">
        <v>2642251.62987093</v>
      </c>
    </row>
    <row r="749" spans="1:7">
      <c r="A749">
        <v>747</v>
      </c>
      <c r="B749">
        <v>17232514.0970163</v>
      </c>
      <c r="C749">
        <v>2217363.00704913</v>
      </c>
      <c r="D749">
        <v>5676199.79585705</v>
      </c>
      <c r="E749">
        <v>5876163.43499753</v>
      </c>
      <c r="F749">
        <v>820538.197745428</v>
      </c>
      <c r="G749">
        <v>2642249.6613672</v>
      </c>
    </row>
    <row r="750" spans="1:7">
      <c r="A750">
        <v>748</v>
      </c>
      <c r="B750">
        <v>17232514.0970384</v>
      </c>
      <c r="C750">
        <v>2217353.09703361</v>
      </c>
      <c r="D750">
        <v>5676203.753312</v>
      </c>
      <c r="E750">
        <v>5876163.43499753</v>
      </c>
      <c r="F750">
        <v>820542.447876687</v>
      </c>
      <c r="G750">
        <v>2642251.36381855</v>
      </c>
    </row>
    <row r="751" spans="1:7">
      <c r="A751">
        <v>749</v>
      </c>
      <c r="B751">
        <v>17232514.0969014</v>
      </c>
      <c r="C751">
        <v>2217360.88109297</v>
      </c>
      <c r="D751">
        <v>5676200.82427192</v>
      </c>
      <c r="E751">
        <v>5876163.43499753</v>
      </c>
      <c r="F751">
        <v>820539.022965016</v>
      </c>
      <c r="G751">
        <v>2642249.93357399</v>
      </c>
    </row>
    <row r="752" spans="1:7">
      <c r="A752">
        <v>750</v>
      </c>
      <c r="B752">
        <v>17232514.0969336</v>
      </c>
      <c r="C752">
        <v>2217358.87131987</v>
      </c>
      <c r="D752">
        <v>5676201.61301963</v>
      </c>
      <c r="E752">
        <v>5876163.43499753</v>
      </c>
      <c r="F752">
        <v>820539.902827448</v>
      </c>
      <c r="G752">
        <v>2642250.27476916</v>
      </c>
    </row>
    <row r="753" spans="1:7">
      <c r="A753">
        <v>751</v>
      </c>
      <c r="B753">
        <v>17232514.0970138</v>
      </c>
      <c r="C753">
        <v>2217362.6820933</v>
      </c>
      <c r="D753">
        <v>5676200.06771448</v>
      </c>
      <c r="E753">
        <v>5876163.43499753</v>
      </c>
      <c r="F753">
        <v>820538.28572501</v>
      </c>
      <c r="G753">
        <v>2642249.62648351</v>
      </c>
    </row>
    <row r="754" spans="1:7">
      <c r="A754">
        <v>752</v>
      </c>
      <c r="B754">
        <v>17232514.0968849</v>
      </c>
      <c r="C754">
        <v>2217360.62765661</v>
      </c>
      <c r="D754">
        <v>5676200.84588008</v>
      </c>
      <c r="E754">
        <v>5876163.43499753</v>
      </c>
      <c r="F754">
        <v>820539.21092386</v>
      </c>
      <c r="G754">
        <v>2642249.97742683</v>
      </c>
    </row>
    <row r="755" spans="1:7">
      <c r="A755">
        <v>753</v>
      </c>
      <c r="B755">
        <v>17232514.0969696</v>
      </c>
      <c r="C755">
        <v>2217359.03925248</v>
      </c>
      <c r="D755">
        <v>5676201.71543542</v>
      </c>
      <c r="E755">
        <v>5876163.43499753</v>
      </c>
      <c r="F755">
        <v>820539.698267807</v>
      </c>
      <c r="G755">
        <v>2642250.20901641</v>
      </c>
    </row>
    <row r="756" spans="1:7">
      <c r="A756">
        <v>754</v>
      </c>
      <c r="B756">
        <v>17232514.0968303</v>
      </c>
      <c r="C756">
        <v>2217360.34978665</v>
      </c>
      <c r="D756">
        <v>5676200.96311416</v>
      </c>
      <c r="E756">
        <v>5876163.43499753</v>
      </c>
      <c r="F756">
        <v>820539.321986975</v>
      </c>
      <c r="G756">
        <v>2642250.02694494</v>
      </c>
    </row>
    <row r="757" spans="1:7">
      <c r="A757">
        <v>755</v>
      </c>
      <c r="B757">
        <v>17232514.0969725</v>
      </c>
      <c r="C757">
        <v>2217360.39949676</v>
      </c>
      <c r="D757">
        <v>5676201.07005441</v>
      </c>
      <c r="E757">
        <v>5876163.43499753</v>
      </c>
      <c r="F757">
        <v>820539.207265408</v>
      </c>
      <c r="G757">
        <v>2642249.98515842</v>
      </c>
    </row>
    <row r="758" spans="1:7">
      <c r="A758">
        <v>756</v>
      </c>
      <c r="B758">
        <v>17232514.0969069</v>
      </c>
      <c r="C758">
        <v>2217360.93761364</v>
      </c>
      <c r="D758">
        <v>5676200.63768624</v>
      </c>
      <c r="E758">
        <v>5876163.43499753</v>
      </c>
      <c r="F758">
        <v>820539.134535015</v>
      </c>
      <c r="G758">
        <v>2642249.95207443</v>
      </c>
    </row>
    <row r="759" spans="1:7">
      <c r="A759">
        <v>757</v>
      </c>
      <c r="B759">
        <v>17232514.0968183</v>
      </c>
      <c r="C759">
        <v>2217362.38500701</v>
      </c>
      <c r="D759">
        <v>5676200.0641382</v>
      </c>
      <c r="E759">
        <v>5876163.43499753</v>
      </c>
      <c r="F759">
        <v>820538.54972258</v>
      </c>
      <c r="G759">
        <v>2642249.66295297</v>
      </c>
    </row>
    <row r="760" spans="1:7">
      <c r="A760">
        <v>758</v>
      </c>
      <c r="B760">
        <v>17232514.0968387</v>
      </c>
      <c r="C760">
        <v>2217363.84986854</v>
      </c>
      <c r="D760">
        <v>5676199.44270716</v>
      </c>
      <c r="E760">
        <v>5876163.43499753</v>
      </c>
      <c r="F760">
        <v>820537.990705502</v>
      </c>
      <c r="G760">
        <v>2642249.37855993</v>
      </c>
    </row>
    <row r="761" spans="1:7">
      <c r="A761">
        <v>759</v>
      </c>
      <c r="B761">
        <v>17232514.0967608</v>
      </c>
      <c r="C761">
        <v>2217363.45416129</v>
      </c>
      <c r="D761">
        <v>5676199.59419508</v>
      </c>
      <c r="E761">
        <v>5876163.43499753</v>
      </c>
      <c r="F761">
        <v>820538.180018051</v>
      </c>
      <c r="G761">
        <v>2642249.43338885</v>
      </c>
    </row>
    <row r="762" spans="1:7">
      <c r="A762">
        <v>760</v>
      </c>
      <c r="B762">
        <v>17232514.0968504</v>
      </c>
      <c r="C762">
        <v>2217363.92739942</v>
      </c>
      <c r="D762">
        <v>5676199.65444565</v>
      </c>
      <c r="E762">
        <v>5876163.43499753</v>
      </c>
      <c r="F762">
        <v>820537.786516581</v>
      </c>
      <c r="G762">
        <v>2642249.29349126</v>
      </c>
    </row>
    <row r="763" spans="1:7">
      <c r="A763">
        <v>761</v>
      </c>
      <c r="B763">
        <v>17232514.0967872</v>
      </c>
      <c r="C763">
        <v>2217357.67190335</v>
      </c>
      <c r="D763">
        <v>5676201.68653023</v>
      </c>
      <c r="E763">
        <v>5876163.43499753</v>
      </c>
      <c r="F763">
        <v>820540.808083841</v>
      </c>
      <c r="G763">
        <v>2642250.49527229</v>
      </c>
    </row>
    <row r="764" spans="1:7">
      <c r="A764">
        <v>762</v>
      </c>
      <c r="B764">
        <v>17232514.0968289</v>
      </c>
      <c r="C764">
        <v>2217364.62428741</v>
      </c>
      <c r="D764">
        <v>5676199.09725899</v>
      </c>
      <c r="E764">
        <v>5876163.43499753</v>
      </c>
      <c r="F764">
        <v>820537.716387529</v>
      </c>
      <c r="G764">
        <v>2642249.22389746</v>
      </c>
    </row>
    <row r="765" spans="1:7">
      <c r="A765">
        <v>763</v>
      </c>
      <c r="B765">
        <v>17232514.0968217</v>
      </c>
      <c r="C765">
        <v>2217362.53601574</v>
      </c>
      <c r="D765">
        <v>5676200.10223498</v>
      </c>
      <c r="E765">
        <v>5876163.43499753</v>
      </c>
      <c r="F765">
        <v>820538.442557309</v>
      </c>
      <c r="G765">
        <v>2642249.58101617</v>
      </c>
    </row>
    <row r="766" spans="1:7">
      <c r="A766">
        <v>764</v>
      </c>
      <c r="B766">
        <v>17232514.0967928</v>
      </c>
      <c r="C766">
        <v>2217362.10899721</v>
      </c>
      <c r="D766">
        <v>5676199.98294191</v>
      </c>
      <c r="E766">
        <v>5876163.43499753</v>
      </c>
      <c r="F766">
        <v>820538.844547311</v>
      </c>
      <c r="G766">
        <v>2642249.72530888</v>
      </c>
    </row>
    <row r="767" spans="1:7">
      <c r="A767">
        <v>765</v>
      </c>
      <c r="B767">
        <v>17232514.0969068</v>
      </c>
      <c r="C767">
        <v>2217362.93401588</v>
      </c>
      <c r="D767">
        <v>5676199.40940536</v>
      </c>
      <c r="E767">
        <v>5876163.43499753</v>
      </c>
      <c r="F767">
        <v>820538.664415042</v>
      </c>
      <c r="G767">
        <v>2642249.654073</v>
      </c>
    </row>
    <row r="768" spans="1:7">
      <c r="A768">
        <v>766</v>
      </c>
      <c r="B768">
        <v>17232514.096767</v>
      </c>
      <c r="C768">
        <v>2217365.90932499</v>
      </c>
      <c r="D768">
        <v>5676198.64950681</v>
      </c>
      <c r="E768">
        <v>5876163.43499753</v>
      </c>
      <c r="F768">
        <v>820537.104772725</v>
      </c>
      <c r="G768">
        <v>2642248.99816491</v>
      </c>
    </row>
    <row r="769" spans="1:7">
      <c r="A769">
        <v>767</v>
      </c>
      <c r="B769">
        <v>17232514.0967506</v>
      </c>
      <c r="C769">
        <v>2217373.30075694</v>
      </c>
      <c r="D769">
        <v>5676195.85908168</v>
      </c>
      <c r="E769">
        <v>5876163.43499753</v>
      </c>
      <c r="F769">
        <v>820533.842587724</v>
      </c>
      <c r="G769">
        <v>2642247.65932671</v>
      </c>
    </row>
    <row r="770" spans="1:7">
      <c r="A770">
        <v>768</v>
      </c>
      <c r="B770">
        <v>17232514.0967832</v>
      </c>
      <c r="C770">
        <v>2217374.46270801</v>
      </c>
      <c r="D770">
        <v>5676195.18016209</v>
      </c>
      <c r="E770">
        <v>5876163.43499753</v>
      </c>
      <c r="F770">
        <v>820533.499370401</v>
      </c>
      <c r="G770">
        <v>2642247.5195452</v>
      </c>
    </row>
    <row r="771" spans="1:7">
      <c r="A771">
        <v>769</v>
      </c>
      <c r="B771">
        <v>17232514.0968143</v>
      </c>
      <c r="C771">
        <v>2217377.98373009</v>
      </c>
      <c r="D771">
        <v>5676194.19676935</v>
      </c>
      <c r="E771">
        <v>5876163.43499753</v>
      </c>
      <c r="F771">
        <v>820531.761737544</v>
      </c>
      <c r="G771">
        <v>2642246.71957976</v>
      </c>
    </row>
    <row r="772" spans="1:7">
      <c r="A772">
        <v>770</v>
      </c>
      <c r="B772">
        <v>17232514.0967994</v>
      </c>
      <c r="C772">
        <v>2217374.26442491</v>
      </c>
      <c r="D772">
        <v>5676195.46973395</v>
      </c>
      <c r="E772">
        <v>5876163.43499753</v>
      </c>
      <c r="F772">
        <v>820533.447264395</v>
      </c>
      <c r="G772">
        <v>2642247.48037861</v>
      </c>
    </row>
    <row r="773" spans="1:7">
      <c r="A773">
        <v>771</v>
      </c>
      <c r="B773">
        <v>17232514.0968426</v>
      </c>
      <c r="C773">
        <v>2217373.83864317</v>
      </c>
      <c r="D773">
        <v>5676195.62587543</v>
      </c>
      <c r="E773">
        <v>5876163.43499753</v>
      </c>
      <c r="F773">
        <v>820533.630987331</v>
      </c>
      <c r="G773">
        <v>2642247.56633911</v>
      </c>
    </row>
    <row r="774" spans="1:7">
      <c r="A774">
        <v>772</v>
      </c>
      <c r="B774">
        <v>17232514.0967892</v>
      </c>
      <c r="C774">
        <v>2217371.24751028</v>
      </c>
      <c r="D774">
        <v>5676196.46825792</v>
      </c>
      <c r="E774">
        <v>5876163.43499753</v>
      </c>
      <c r="F774">
        <v>820534.863338596</v>
      </c>
      <c r="G774">
        <v>2642248.08268489</v>
      </c>
    </row>
    <row r="775" spans="1:7">
      <c r="A775">
        <v>773</v>
      </c>
      <c r="B775">
        <v>17232514.0968055</v>
      </c>
      <c r="C775">
        <v>2217366.16729103</v>
      </c>
      <c r="D775">
        <v>5676198.64229689</v>
      </c>
      <c r="E775">
        <v>5876163.43499753</v>
      </c>
      <c r="F775">
        <v>820536.896537195</v>
      </c>
      <c r="G775">
        <v>2642248.95568289</v>
      </c>
    </row>
    <row r="776" spans="1:7">
      <c r="A776">
        <v>774</v>
      </c>
      <c r="B776">
        <v>17232514.0967572</v>
      </c>
      <c r="C776">
        <v>2217372.43655923</v>
      </c>
      <c r="D776">
        <v>5676196.22757516</v>
      </c>
      <c r="E776">
        <v>5876163.43499753</v>
      </c>
      <c r="F776">
        <v>820534.206627744</v>
      </c>
      <c r="G776">
        <v>2642247.79099754</v>
      </c>
    </row>
    <row r="777" spans="1:7">
      <c r="A777">
        <v>775</v>
      </c>
      <c r="B777">
        <v>17232514.0968668</v>
      </c>
      <c r="C777">
        <v>2217376.59680892</v>
      </c>
      <c r="D777">
        <v>5676194.81697888</v>
      </c>
      <c r="E777">
        <v>5876163.43499753</v>
      </c>
      <c r="F777">
        <v>820532.206715009</v>
      </c>
      <c r="G777">
        <v>2642247.04136645</v>
      </c>
    </row>
    <row r="778" spans="1:7">
      <c r="A778">
        <v>776</v>
      </c>
      <c r="B778">
        <v>17232514.0967648</v>
      </c>
      <c r="C778">
        <v>2217371.37807069</v>
      </c>
      <c r="D778">
        <v>5676196.62658484</v>
      </c>
      <c r="E778">
        <v>5876163.43499753</v>
      </c>
      <c r="F778">
        <v>820534.676420897</v>
      </c>
      <c r="G778">
        <v>2642247.9806908</v>
      </c>
    </row>
    <row r="779" spans="1:7">
      <c r="A779">
        <v>777</v>
      </c>
      <c r="B779">
        <v>17232514.0967654</v>
      </c>
      <c r="C779">
        <v>2217373.36271597</v>
      </c>
      <c r="D779">
        <v>5676195.88279989</v>
      </c>
      <c r="E779">
        <v>5876163.43499753</v>
      </c>
      <c r="F779">
        <v>820533.770470413</v>
      </c>
      <c r="G779">
        <v>2642247.64578165</v>
      </c>
    </row>
    <row r="780" spans="1:7">
      <c r="A780">
        <v>778</v>
      </c>
      <c r="B780">
        <v>17232514.0967867</v>
      </c>
      <c r="C780">
        <v>2217374.21377204</v>
      </c>
      <c r="D780">
        <v>5676195.44281942</v>
      </c>
      <c r="E780">
        <v>5876163.43499753</v>
      </c>
      <c r="F780">
        <v>820533.487006022</v>
      </c>
      <c r="G780">
        <v>2642247.51819167</v>
      </c>
    </row>
    <row r="781" spans="1:7">
      <c r="A781">
        <v>779</v>
      </c>
      <c r="B781">
        <v>17232514.096779</v>
      </c>
      <c r="C781">
        <v>2217373.82530669</v>
      </c>
      <c r="D781">
        <v>5676195.62769089</v>
      </c>
      <c r="E781">
        <v>5876163.43499753</v>
      </c>
      <c r="F781">
        <v>820533.643254271</v>
      </c>
      <c r="G781">
        <v>2642247.56552963</v>
      </c>
    </row>
    <row r="782" spans="1:7">
      <c r="A782">
        <v>780</v>
      </c>
      <c r="B782">
        <v>17232514.0967888</v>
      </c>
      <c r="C782">
        <v>2217373.58692478</v>
      </c>
      <c r="D782">
        <v>5676195.76229075</v>
      </c>
      <c r="E782">
        <v>5876163.43499753</v>
      </c>
      <c r="F782">
        <v>820533.709522629</v>
      </c>
      <c r="G782">
        <v>2642247.6030531</v>
      </c>
    </row>
    <row r="783" spans="1:7">
      <c r="A783">
        <v>781</v>
      </c>
      <c r="B783">
        <v>17232514.0967512</v>
      </c>
      <c r="C783">
        <v>2217374.05862501</v>
      </c>
      <c r="D783">
        <v>5676195.57159153</v>
      </c>
      <c r="E783">
        <v>5876163.43499753</v>
      </c>
      <c r="F783">
        <v>820533.52803649</v>
      </c>
      <c r="G783">
        <v>2642247.50350059</v>
      </c>
    </row>
    <row r="784" spans="1:7">
      <c r="A784">
        <v>782</v>
      </c>
      <c r="B784">
        <v>17232514.0967603</v>
      </c>
      <c r="C784">
        <v>2217373.52366461</v>
      </c>
      <c r="D784">
        <v>5676195.60779637</v>
      </c>
      <c r="E784">
        <v>5876163.43499753</v>
      </c>
      <c r="F784">
        <v>820533.872673406</v>
      </c>
      <c r="G784">
        <v>2642247.65762835</v>
      </c>
    </row>
    <row r="785" spans="1:7">
      <c r="A785">
        <v>783</v>
      </c>
      <c r="B785">
        <v>17232514.0967624</v>
      </c>
      <c r="C785">
        <v>2217373.66218535</v>
      </c>
      <c r="D785">
        <v>5676195.72447751</v>
      </c>
      <c r="E785">
        <v>5876163.43499753</v>
      </c>
      <c r="F785">
        <v>820533.692250205</v>
      </c>
      <c r="G785">
        <v>2642247.5828518</v>
      </c>
    </row>
    <row r="786" spans="1:7">
      <c r="A786">
        <v>784</v>
      </c>
      <c r="B786">
        <v>17232514.0967321</v>
      </c>
      <c r="C786">
        <v>2217372.26416873</v>
      </c>
      <c r="D786">
        <v>5676196.36523812</v>
      </c>
      <c r="E786">
        <v>5876163.43499753</v>
      </c>
      <c r="F786">
        <v>820534.201424019</v>
      </c>
      <c r="G786">
        <v>2642247.83090371</v>
      </c>
    </row>
    <row r="787" spans="1:7">
      <c r="A787">
        <v>785</v>
      </c>
      <c r="B787">
        <v>17232514.0967084</v>
      </c>
      <c r="C787">
        <v>2217370.50165126</v>
      </c>
      <c r="D787">
        <v>5676197.03054092</v>
      </c>
      <c r="E787">
        <v>5876163.43499753</v>
      </c>
      <c r="F787">
        <v>820534.982249214</v>
      </c>
      <c r="G787">
        <v>2642248.14726947</v>
      </c>
    </row>
    <row r="788" spans="1:7">
      <c r="A788">
        <v>786</v>
      </c>
      <c r="B788">
        <v>17232514.0967676</v>
      </c>
      <c r="C788">
        <v>2217369.74116143</v>
      </c>
      <c r="D788">
        <v>5676197.61008662</v>
      </c>
      <c r="E788">
        <v>5876163.43499753</v>
      </c>
      <c r="F788">
        <v>820535.094607842</v>
      </c>
      <c r="G788">
        <v>2642248.21591412</v>
      </c>
    </row>
    <row r="789" spans="1:7">
      <c r="A789">
        <v>787</v>
      </c>
      <c r="B789">
        <v>17232514.0967301</v>
      </c>
      <c r="C789">
        <v>2217372.184492</v>
      </c>
      <c r="D789">
        <v>5676196.43042233</v>
      </c>
      <c r="E789">
        <v>5876163.43499753</v>
      </c>
      <c r="F789">
        <v>820534.221804146</v>
      </c>
      <c r="G789">
        <v>2642247.82501409</v>
      </c>
    </row>
    <row r="790" spans="1:7">
      <c r="A790">
        <v>788</v>
      </c>
      <c r="B790">
        <v>17232514.0967291</v>
      </c>
      <c r="C790">
        <v>2217367.89897091</v>
      </c>
      <c r="D790">
        <v>5676197.99362192</v>
      </c>
      <c r="E790">
        <v>5876163.43499753</v>
      </c>
      <c r="F790">
        <v>820536.154713061</v>
      </c>
      <c r="G790">
        <v>2642248.61442563</v>
      </c>
    </row>
    <row r="791" spans="1:7">
      <c r="A791">
        <v>789</v>
      </c>
      <c r="B791">
        <v>17232514.0967349</v>
      </c>
      <c r="C791">
        <v>2217372.20972277</v>
      </c>
      <c r="D791">
        <v>5676196.38725483</v>
      </c>
      <c r="E791">
        <v>5876163.43499753</v>
      </c>
      <c r="F791">
        <v>820534.226560501</v>
      </c>
      <c r="G791">
        <v>2642247.83819924</v>
      </c>
    </row>
    <row r="792" spans="1:7">
      <c r="A792">
        <v>790</v>
      </c>
      <c r="B792">
        <v>17232514.0966881</v>
      </c>
      <c r="C792">
        <v>2217369.77466805</v>
      </c>
      <c r="D792">
        <v>5676197.34770606</v>
      </c>
      <c r="E792">
        <v>5876163.43499753</v>
      </c>
      <c r="F792">
        <v>820535.252663941</v>
      </c>
      <c r="G792">
        <v>2642248.28665253</v>
      </c>
    </row>
    <row r="793" spans="1:7">
      <c r="A793">
        <v>791</v>
      </c>
      <c r="B793">
        <v>17232514.0966993</v>
      </c>
      <c r="C793">
        <v>2217368.89615454</v>
      </c>
      <c r="D793">
        <v>5676197.65624373</v>
      </c>
      <c r="E793">
        <v>5876163.43499753</v>
      </c>
      <c r="F793">
        <v>820535.645219592</v>
      </c>
      <c r="G793">
        <v>2642248.46408389</v>
      </c>
    </row>
    <row r="794" spans="1:7">
      <c r="A794">
        <v>792</v>
      </c>
      <c r="B794">
        <v>17232514.0966785</v>
      </c>
      <c r="C794">
        <v>2217369.98455858</v>
      </c>
      <c r="D794">
        <v>5676197.27743618</v>
      </c>
      <c r="E794">
        <v>5876163.43499753</v>
      </c>
      <c r="F794">
        <v>820535.168497774</v>
      </c>
      <c r="G794">
        <v>2642248.23118842</v>
      </c>
    </row>
    <row r="795" spans="1:7">
      <c r="A795">
        <v>793</v>
      </c>
      <c r="B795">
        <v>17232514.0966771</v>
      </c>
      <c r="C795">
        <v>2217368.25249113</v>
      </c>
      <c r="D795">
        <v>5676197.9473932</v>
      </c>
      <c r="E795">
        <v>5876163.43499753</v>
      </c>
      <c r="F795">
        <v>820535.912139243</v>
      </c>
      <c r="G795">
        <v>2642248.54965597</v>
      </c>
    </row>
    <row r="796" spans="1:7">
      <c r="A796">
        <v>794</v>
      </c>
      <c r="B796">
        <v>17232514.0966684</v>
      </c>
      <c r="C796">
        <v>2217365.6354056</v>
      </c>
      <c r="D796">
        <v>5676198.93750645</v>
      </c>
      <c r="E796">
        <v>5876163.43499753</v>
      </c>
      <c r="F796">
        <v>820537.064462116</v>
      </c>
      <c r="G796">
        <v>2642249.02429669</v>
      </c>
    </row>
    <row r="797" spans="1:7">
      <c r="A797">
        <v>795</v>
      </c>
      <c r="B797">
        <v>17232514.0966728</v>
      </c>
      <c r="C797">
        <v>2217364.72381415</v>
      </c>
      <c r="D797">
        <v>5676199.22066935</v>
      </c>
      <c r="E797">
        <v>5876163.43499753</v>
      </c>
      <c r="F797">
        <v>820537.508281924</v>
      </c>
      <c r="G797">
        <v>2642249.20890982</v>
      </c>
    </row>
    <row r="798" spans="1:7">
      <c r="A798">
        <v>796</v>
      </c>
      <c r="B798">
        <v>17232514.0966929</v>
      </c>
      <c r="C798">
        <v>2217362.81497746</v>
      </c>
      <c r="D798">
        <v>5676199.89315663</v>
      </c>
      <c r="E798">
        <v>5876163.43499753</v>
      </c>
      <c r="F798">
        <v>820538.383347227</v>
      </c>
      <c r="G798">
        <v>2642249.57021403</v>
      </c>
    </row>
    <row r="799" spans="1:7">
      <c r="A799">
        <v>797</v>
      </c>
      <c r="B799">
        <v>17232514.0966849</v>
      </c>
      <c r="C799">
        <v>2217365.49040695</v>
      </c>
      <c r="D799">
        <v>5676199.06072749</v>
      </c>
      <c r="E799">
        <v>5876163.43499753</v>
      </c>
      <c r="F799">
        <v>820537.078652579</v>
      </c>
      <c r="G799">
        <v>2642249.03190033</v>
      </c>
    </row>
    <row r="800" spans="1:7">
      <c r="A800">
        <v>798</v>
      </c>
      <c r="B800">
        <v>17232514.0966667</v>
      </c>
      <c r="C800">
        <v>2217365.63727651</v>
      </c>
      <c r="D800">
        <v>5676198.70532071</v>
      </c>
      <c r="E800">
        <v>5876163.43499753</v>
      </c>
      <c r="F800">
        <v>820537.221686471</v>
      </c>
      <c r="G800">
        <v>2642249.0973855</v>
      </c>
    </row>
    <row r="801" spans="1:7">
      <c r="A801">
        <v>799</v>
      </c>
      <c r="B801">
        <v>17232514.0966769</v>
      </c>
      <c r="C801">
        <v>2217364.77324736</v>
      </c>
      <c r="D801">
        <v>5676199.09851202</v>
      </c>
      <c r="E801">
        <v>5876163.43499753</v>
      </c>
      <c r="F801">
        <v>820537.558121423</v>
      </c>
      <c r="G801">
        <v>2642249.23179859</v>
      </c>
    </row>
    <row r="802" spans="1:7">
      <c r="A802">
        <v>800</v>
      </c>
      <c r="B802">
        <v>17232514.0966654</v>
      </c>
      <c r="C802">
        <v>2217364.13744879</v>
      </c>
      <c r="D802">
        <v>5676199.14665531</v>
      </c>
      <c r="E802">
        <v>5876163.43499753</v>
      </c>
      <c r="F802">
        <v>820537.988495305</v>
      </c>
      <c r="G802">
        <v>2642249.38906848</v>
      </c>
    </row>
    <row r="803" spans="1:7">
      <c r="A803">
        <v>801</v>
      </c>
      <c r="B803">
        <v>17232514.0966573</v>
      </c>
      <c r="C803">
        <v>2217363.64760762</v>
      </c>
      <c r="D803">
        <v>5676199.35641437</v>
      </c>
      <c r="E803">
        <v>5876163.43499753</v>
      </c>
      <c r="F803">
        <v>820538.192333396</v>
      </c>
      <c r="G803">
        <v>2642249.46530434</v>
      </c>
    </row>
    <row r="804" spans="1:7">
      <c r="A804">
        <v>802</v>
      </c>
      <c r="B804">
        <v>17232514.0966974</v>
      </c>
      <c r="C804">
        <v>2217362.98871198</v>
      </c>
      <c r="D804">
        <v>5676199.49910626</v>
      </c>
      <c r="E804">
        <v>5876163.43499753</v>
      </c>
      <c r="F804">
        <v>820538.575578887</v>
      </c>
      <c r="G804">
        <v>2642249.59830276</v>
      </c>
    </row>
    <row r="805" spans="1:7">
      <c r="A805">
        <v>803</v>
      </c>
      <c r="B805">
        <v>17232514.0966604</v>
      </c>
      <c r="C805">
        <v>2217363.40322882</v>
      </c>
      <c r="D805">
        <v>5676199.47654455</v>
      </c>
      <c r="E805">
        <v>5876163.43499753</v>
      </c>
      <c r="F805">
        <v>820538.265146948</v>
      </c>
      <c r="G805">
        <v>2642249.51674254</v>
      </c>
    </row>
    <row r="806" spans="1:7">
      <c r="A806">
        <v>804</v>
      </c>
      <c r="B806">
        <v>17232514.0966854</v>
      </c>
      <c r="C806">
        <v>2217363.13684457</v>
      </c>
      <c r="D806">
        <v>5676199.60018356</v>
      </c>
      <c r="E806">
        <v>5876163.43499753</v>
      </c>
      <c r="F806">
        <v>820538.375839958</v>
      </c>
      <c r="G806">
        <v>2642249.54881977</v>
      </c>
    </row>
    <row r="807" spans="1:7">
      <c r="A807">
        <v>805</v>
      </c>
      <c r="B807">
        <v>17232514.0966756</v>
      </c>
      <c r="C807">
        <v>2217362.88719945</v>
      </c>
      <c r="D807">
        <v>5676199.64731414</v>
      </c>
      <c r="E807">
        <v>5876163.43499753</v>
      </c>
      <c r="F807">
        <v>820538.506155259</v>
      </c>
      <c r="G807">
        <v>2642249.62100922</v>
      </c>
    </row>
    <row r="808" spans="1:7">
      <c r="A808">
        <v>806</v>
      </c>
      <c r="B808">
        <v>17232514.0966911</v>
      </c>
      <c r="C808">
        <v>2217361.82106768</v>
      </c>
      <c r="D808">
        <v>5676200.27898059</v>
      </c>
      <c r="E808">
        <v>5876163.43499753</v>
      </c>
      <c r="F808">
        <v>820538.823758375</v>
      </c>
      <c r="G808">
        <v>2642249.73788694</v>
      </c>
    </row>
    <row r="809" spans="1:7">
      <c r="A809">
        <v>807</v>
      </c>
      <c r="B809">
        <v>17232514.0966671</v>
      </c>
      <c r="C809">
        <v>2217364.59329436</v>
      </c>
      <c r="D809">
        <v>5676198.95502414</v>
      </c>
      <c r="E809">
        <v>5876163.43499753</v>
      </c>
      <c r="F809">
        <v>820537.810794529</v>
      </c>
      <c r="G809">
        <v>2642249.30255656</v>
      </c>
    </row>
    <row r="810" spans="1:7">
      <c r="A810">
        <v>808</v>
      </c>
      <c r="B810">
        <v>17232514.0966605</v>
      </c>
      <c r="C810">
        <v>2217361.78736533</v>
      </c>
      <c r="D810">
        <v>5676199.95388689</v>
      </c>
      <c r="E810">
        <v>5876163.43499753</v>
      </c>
      <c r="F810">
        <v>820539.108975398</v>
      </c>
      <c r="G810">
        <v>2642249.81143532</v>
      </c>
    </row>
    <row r="811" spans="1:7">
      <c r="A811">
        <v>809</v>
      </c>
      <c r="B811">
        <v>17232514.0966641</v>
      </c>
      <c r="C811">
        <v>2217363.47420766</v>
      </c>
      <c r="D811">
        <v>5676199.42284611</v>
      </c>
      <c r="E811">
        <v>5876163.43499753</v>
      </c>
      <c r="F811">
        <v>820538.269834586</v>
      </c>
      <c r="G811">
        <v>2642249.49477824</v>
      </c>
    </row>
    <row r="812" spans="1:7">
      <c r="A812">
        <v>810</v>
      </c>
      <c r="B812">
        <v>17232514.0966874</v>
      </c>
      <c r="C812">
        <v>2217367.54629377</v>
      </c>
      <c r="D812">
        <v>5676197.8098919</v>
      </c>
      <c r="E812">
        <v>5876163.43499753</v>
      </c>
      <c r="F812">
        <v>820536.525936476</v>
      </c>
      <c r="G812">
        <v>2642248.77956773</v>
      </c>
    </row>
    <row r="813" spans="1:7">
      <c r="A813">
        <v>811</v>
      </c>
      <c r="B813">
        <v>17232514.0966707</v>
      </c>
      <c r="C813">
        <v>2217364.05416526</v>
      </c>
      <c r="D813">
        <v>5676199.23923611</v>
      </c>
      <c r="E813">
        <v>5876163.43499753</v>
      </c>
      <c r="F813">
        <v>820537.980736319</v>
      </c>
      <c r="G813">
        <v>2642249.38753548</v>
      </c>
    </row>
    <row r="814" spans="1:7">
      <c r="A814">
        <v>812</v>
      </c>
      <c r="B814">
        <v>17232514.0966717</v>
      </c>
      <c r="C814">
        <v>2217366.51680317</v>
      </c>
      <c r="D814">
        <v>5676198.25314503</v>
      </c>
      <c r="E814">
        <v>5876163.43499753</v>
      </c>
      <c r="F814">
        <v>820536.971044152</v>
      </c>
      <c r="G814">
        <v>2642248.92068185</v>
      </c>
    </row>
    <row r="815" spans="1:7">
      <c r="A815">
        <v>813</v>
      </c>
      <c r="B815">
        <v>17232514.0966726</v>
      </c>
      <c r="C815">
        <v>2217363.39029122</v>
      </c>
      <c r="D815">
        <v>5676199.44840587</v>
      </c>
      <c r="E815">
        <v>5876163.43499753</v>
      </c>
      <c r="F815">
        <v>820538.311843752</v>
      </c>
      <c r="G815">
        <v>2642249.51113424</v>
      </c>
    </row>
    <row r="816" spans="1:7">
      <c r="A816">
        <v>814</v>
      </c>
      <c r="B816">
        <v>17232514.096673</v>
      </c>
      <c r="C816">
        <v>2217361.78463364</v>
      </c>
      <c r="D816">
        <v>5676199.97386351</v>
      </c>
      <c r="E816">
        <v>5876163.43499753</v>
      </c>
      <c r="F816">
        <v>820539.053951296</v>
      </c>
      <c r="G816">
        <v>2642249.84922699</v>
      </c>
    </row>
    <row r="817" spans="1:7">
      <c r="A817">
        <v>815</v>
      </c>
      <c r="B817">
        <v>17232514.096673</v>
      </c>
      <c r="C817">
        <v>2217362.76541863</v>
      </c>
      <c r="D817">
        <v>5676199.66602371</v>
      </c>
      <c r="E817">
        <v>5876163.43499753</v>
      </c>
      <c r="F817">
        <v>820538.598847631</v>
      </c>
      <c r="G817">
        <v>2642249.63138554</v>
      </c>
    </row>
    <row r="818" spans="1:7">
      <c r="A818">
        <v>816</v>
      </c>
      <c r="B818">
        <v>17232514.0966762</v>
      </c>
      <c r="C818">
        <v>2217361.90258013</v>
      </c>
      <c r="D818">
        <v>5676199.83992678</v>
      </c>
      <c r="E818">
        <v>5876163.43499753</v>
      </c>
      <c r="F818">
        <v>820539.088814405</v>
      </c>
      <c r="G818">
        <v>2642249.83035731</v>
      </c>
    </row>
    <row r="819" spans="1:7">
      <c r="A819">
        <v>817</v>
      </c>
      <c r="B819">
        <v>17232514.0966669</v>
      </c>
      <c r="C819">
        <v>2217363.76948229</v>
      </c>
      <c r="D819">
        <v>5676199.41337562</v>
      </c>
      <c r="E819">
        <v>5876163.43499753</v>
      </c>
      <c r="F819">
        <v>820538.068179964</v>
      </c>
      <c r="G819">
        <v>2642249.41063148</v>
      </c>
    </row>
    <row r="820" spans="1:7">
      <c r="A820">
        <v>818</v>
      </c>
      <c r="B820">
        <v>17232514.0966626</v>
      </c>
      <c r="C820">
        <v>2217362.73717647</v>
      </c>
      <c r="D820">
        <v>5676199.71304698</v>
      </c>
      <c r="E820">
        <v>5876163.43499753</v>
      </c>
      <c r="F820">
        <v>820538.580514679</v>
      </c>
      <c r="G820">
        <v>2642249.63092697</v>
      </c>
    </row>
    <row r="821" spans="1:7">
      <c r="A821">
        <v>819</v>
      </c>
      <c r="B821">
        <v>17232514.0966623</v>
      </c>
      <c r="C821">
        <v>2217363.2012161</v>
      </c>
      <c r="D821">
        <v>5676199.58189022</v>
      </c>
      <c r="E821">
        <v>5876163.43499753</v>
      </c>
      <c r="F821">
        <v>820538.355829343</v>
      </c>
      <c r="G821">
        <v>2642249.52272907</v>
      </c>
    </row>
    <row r="822" spans="1:7">
      <c r="A822">
        <v>820</v>
      </c>
      <c r="B822">
        <v>17232514.0966652</v>
      </c>
      <c r="C822">
        <v>2217362.8746823</v>
      </c>
      <c r="D822">
        <v>5676199.62490498</v>
      </c>
      <c r="E822">
        <v>5876163.43499753</v>
      </c>
      <c r="F822">
        <v>820538.549600563</v>
      </c>
      <c r="G822">
        <v>2642249.61247986</v>
      </c>
    </row>
    <row r="823" spans="1:7">
      <c r="A823">
        <v>821</v>
      </c>
      <c r="B823">
        <v>17232514.0966606</v>
      </c>
      <c r="C823">
        <v>2217364.18836357</v>
      </c>
      <c r="D823">
        <v>5676199.10509778</v>
      </c>
      <c r="E823">
        <v>5876163.43499753</v>
      </c>
      <c r="F823">
        <v>820538.00092754</v>
      </c>
      <c r="G823">
        <v>2642249.36727422</v>
      </c>
    </row>
    <row r="824" spans="1:7">
      <c r="A824">
        <v>822</v>
      </c>
      <c r="B824">
        <v>17232514.0966645</v>
      </c>
      <c r="C824">
        <v>2217363.8272403</v>
      </c>
      <c r="D824">
        <v>5676199.25411507</v>
      </c>
      <c r="E824">
        <v>5876163.43499753</v>
      </c>
      <c r="F824">
        <v>820538.136229863</v>
      </c>
      <c r="G824">
        <v>2642249.44408173</v>
      </c>
    </row>
    <row r="825" spans="1:7">
      <c r="A825">
        <v>823</v>
      </c>
      <c r="B825">
        <v>17232514.0966551</v>
      </c>
      <c r="C825">
        <v>2217363.77233748</v>
      </c>
      <c r="D825">
        <v>5676199.3525207</v>
      </c>
      <c r="E825">
        <v>5876163.43499753</v>
      </c>
      <c r="F825">
        <v>820538.108507162</v>
      </c>
      <c r="G825">
        <v>2642249.42829218</v>
      </c>
    </row>
    <row r="826" spans="1:7">
      <c r="A826">
        <v>824</v>
      </c>
      <c r="B826">
        <v>17232514.0966639</v>
      </c>
      <c r="C826">
        <v>2217363.38173104</v>
      </c>
      <c r="D826">
        <v>5676199.47062065</v>
      </c>
      <c r="E826">
        <v>5876163.43499753</v>
      </c>
      <c r="F826">
        <v>820538.305667221</v>
      </c>
      <c r="G826">
        <v>2642249.50364747</v>
      </c>
    </row>
    <row r="827" spans="1:7">
      <c r="A827">
        <v>825</v>
      </c>
      <c r="B827">
        <v>17232514.0966522</v>
      </c>
      <c r="C827">
        <v>2217363.56695304</v>
      </c>
      <c r="D827">
        <v>5676199.55997558</v>
      </c>
      <c r="E827">
        <v>5876163.43499753</v>
      </c>
      <c r="F827">
        <v>820538.103856889</v>
      </c>
      <c r="G827">
        <v>2642249.43086916</v>
      </c>
    </row>
    <row r="828" spans="1:7">
      <c r="A828">
        <v>826</v>
      </c>
      <c r="B828">
        <v>17232514.0966555</v>
      </c>
      <c r="C828">
        <v>2217364.55357638</v>
      </c>
      <c r="D828">
        <v>5676199.20681337</v>
      </c>
      <c r="E828">
        <v>5876163.43499753</v>
      </c>
      <c r="F828">
        <v>820537.654715376</v>
      </c>
      <c r="G828">
        <v>2642249.24655282</v>
      </c>
    </row>
    <row r="829" spans="1:7">
      <c r="A829">
        <v>827</v>
      </c>
      <c r="B829">
        <v>17232514.0966457</v>
      </c>
      <c r="C829">
        <v>2217364.99272353</v>
      </c>
      <c r="D829">
        <v>5676198.9665844</v>
      </c>
      <c r="E829">
        <v>5876163.43499753</v>
      </c>
      <c r="F829">
        <v>820537.515473744</v>
      </c>
      <c r="G829">
        <v>2642249.18686647</v>
      </c>
    </row>
    <row r="830" spans="1:7">
      <c r="A830">
        <v>828</v>
      </c>
      <c r="B830">
        <v>17232514.0966498</v>
      </c>
      <c r="C830">
        <v>2217364.16835074</v>
      </c>
      <c r="D830">
        <v>5676199.26577229</v>
      </c>
      <c r="E830">
        <v>5876163.43499753</v>
      </c>
      <c r="F830">
        <v>820537.879314226</v>
      </c>
      <c r="G830">
        <v>2642249.34821501</v>
      </c>
    </row>
    <row r="831" spans="1:7">
      <c r="A831">
        <v>829</v>
      </c>
      <c r="B831">
        <v>17232514.0966395</v>
      </c>
      <c r="C831">
        <v>2217366.05965977</v>
      </c>
      <c r="D831">
        <v>5676198.54747668</v>
      </c>
      <c r="E831">
        <v>5876163.43499753</v>
      </c>
      <c r="F831">
        <v>820537.060841881</v>
      </c>
      <c r="G831">
        <v>2642248.99366367</v>
      </c>
    </row>
    <row r="832" spans="1:7">
      <c r="A832">
        <v>830</v>
      </c>
      <c r="B832">
        <v>17232514.0966491</v>
      </c>
      <c r="C832">
        <v>2217366.44071768</v>
      </c>
      <c r="D832">
        <v>5676198.43083996</v>
      </c>
      <c r="E832">
        <v>5876163.43499753</v>
      </c>
      <c r="F832">
        <v>820536.867018229</v>
      </c>
      <c r="G832">
        <v>2642248.92307569</v>
      </c>
    </row>
    <row r="833" spans="1:7">
      <c r="A833">
        <v>831</v>
      </c>
      <c r="B833">
        <v>17232514.0966402</v>
      </c>
      <c r="C833">
        <v>2217365.71283658</v>
      </c>
      <c r="D833">
        <v>5676198.68177515</v>
      </c>
      <c r="E833">
        <v>5876163.43499753</v>
      </c>
      <c r="F833">
        <v>820537.201637481</v>
      </c>
      <c r="G833">
        <v>2642249.06539342</v>
      </c>
    </row>
    <row r="834" spans="1:7">
      <c r="A834">
        <v>832</v>
      </c>
      <c r="B834">
        <v>17232514.0966401</v>
      </c>
      <c r="C834">
        <v>2217365.84444192</v>
      </c>
      <c r="D834">
        <v>5676198.62240467</v>
      </c>
      <c r="E834">
        <v>5876163.43499753</v>
      </c>
      <c r="F834">
        <v>820537.159678459</v>
      </c>
      <c r="G834">
        <v>2642249.03511752</v>
      </c>
    </row>
    <row r="835" spans="1:7">
      <c r="A835">
        <v>833</v>
      </c>
      <c r="B835">
        <v>17232514.0966416</v>
      </c>
      <c r="C835">
        <v>2217365.91765638</v>
      </c>
      <c r="D835">
        <v>5676198.59339085</v>
      </c>
      <c r="E835">
        <v>5876163.43499753</v>
      </c>
      <c r="F835">
        <v>820537.139380491</v>
      </c>
      <c r="G835">
        <v>2642249.01121637</v>
      </c>
    </row>
    <row r="836" spans="1:7">
      <c r="A836">
        <v>834</v>
      </c>
      <c r="B836">
        <v>17232514.0966428</v>
      </c>
      <c r="C836">
        <v>2217365.79866405</v>
      </c>
      <c r="D836">
        <v>5676198.67463551</v>
      </c>
      <c r="E836">
        <v>5876163.43499753</v>
      </c>
      <c r="F836">
        <v>820537.152073</v>
      </c>
      <c r="G836">
        <v>2642249.03627276</v>
      </c>
    </row>
    <row r="837" spans="1:7">
      <c r="A837">
        <v>835</v>
      </c>
      <c r="B837">
        <v>17232514.096639</v>
      </c>
      <c r="C837">
        <v>2217367.56950907</v>
      </c>
      <c r="D837">
        <v>5676197.9858381</v>
      </c>
      <c r="E837">
        <v>5876163.43499753</v>
      </c>
      <c r="F837">
        <v>820536.393652683</v>
      </c>
      <c r="G837">
        <v>2642248.71264164</v>
      </c>
    </row>
    <row r="838" spans="1:7">
      <c r="A838">
        <v>836</v>
      </c>
      <c r="B838">
        <v>17232514.0966416</v>
      </c>
      <c r="C838">
        <v>2217367.41960664</v>
      </c>
      <c r="D838">
        <v>5676198.08430129</v>
      </c>
      <c r="E838">
        <v>5876163.43499753</v>
      </c>
      <c r="F838">
        <v>820536.432903509</v>
      </c>
      <c r="G838">
        <v>2642248.7248326</v>
      </c>
    </row>
    <row r="839" spans="1:7">
      <c r="A839">
        <v>837</v>
      </c>
      <c r="B839">
        <v>17232514.0966405</v>
      </c>
      <c r="C839">
        <v>2217368.55821311</v>
      </c>
      <c r="D839">
        <v>5676197.67419739</v>
      </c>
      <c r="E839">
        <v>5876163.43499753</v>
      </c>
      <c r="F839">
        <v>820535.917891117</v>
      </c>
      <c r="G839">
        <v>2642248.51134135</v>
      </c>
    </row>
    <row r="840" spans="1:7">
      <c r="A840">
        <v>838</v>
      </c>
      <c r="B840">
        <v>17232514.0966418</v>
      </c>
      <c r="C840">
        <v>2217367.72129338</v>
      </c>
      <c r="D840">
        <v>5676197.90640271</v>
      </c>
      <c r="E840">
        <v>5876163.43499753</v>
      </c>
      <c r="F840">
        <v>820536.340490348</v>
      </c>
      <c r="G840">
        <v>2642248.69345786</v>
      </c>
    </row>
    <row r="841" spans="1:7">
      <c r="A841">
        <v>839</v>
      </c>
      <c r="B841">
        <v>17232514.096635</v>
      </c>
      <c r="C841">
        <v>2217367.4992132</v>
      </c>
      <c r="D841">
        <v>5676198.04995218</v>
      </c>
      <c r="E841">
        <v>5876163.43499753</v>
      </c>
      <c r="F841">
        <v>820536.407341101</v>
      </c>
      <c r="G841">
        <v>2642248.70513102</v>
      </c>
    </row>
    <row r="842" spans="1:7">
      <c r="A842">
        <v>840</v>
      </c>
      <c r="B842">
        <v>17232514.0966357</v>
      </c>
      <c r="C842">
        <v>2217367.64147018</v>
      </c>
      <c r="D842">
        <v>5676197.97285683</v>
      </c>
      <c r="E842">
        <v>5876163.43499753</v>
      </c>
      <c r="F842">
        <v>820536.37072457</v>
      </c>
      <c r="G842">
        <v>2642248.67658661</v>
      </c>
    </row>
    <row r="843" spans="1:7">
      <c r="A843">
        <v>841</v>
      </c>
      <c r="B843">
        <v>17232514.0966367</v>
      </c>
      <c r="C843">
        <v>2217367.84681396</v>
      </c>
      <c r="D843">
        <v>5676197.88768801</v>
      </c>
      <c r="E843">
        <v>5876163.43499753</v>
      </c>
      <c r="F843">
        <v>820536.283616207</v>
      </c>
      <c r="G843">
        <v>2642248.64352101</v>
      </c>
    </row>
    <row r="844" spans="1:7">
      <c r="A844">
        <v>842</v>
      </c>
      <c r="B844">
        <v>17232514.0966389</v>
      </c>
      <c r="C844">
        <v>2217366.84674786</v>
      </c>
      <c r="D844">
        <v>5676198.30614595</v>
      </c>
      <c r="E844">
        <v>5876163.43499753</v>
      </c>
      <c r="F844">
        <v>820536.688990582</v>
      </c>
      <c r="G844">
        <v>2642248.81975695</v>
      </c>
    </row>
    <row r="845" spans="1:7">
      <c r="A845">
        <v>843</v>
      </c>
      <c r="B845">
        <v>17232514.0966445</v>
      </c>
      <c r="C845">
        <v>2217367.68941758</v>
      </c>
      <c r="D845">
        <v>5676197.89762031</v>
      </c>
      <c r="E845">
        <v>5876163.43499753</v>
      </c>
      <c r="F845">
        <v>820536.386167907</v>
      </c>
      <c r="G845">
        <v>2642248.68844116</v>
      </c>
    </row>
    <row r="846" spans="1:7">
      <c r="A846">
        <v>844</v>
      </c>
      <c r="B846">
        <v>17232514.0966399</v>
      </c>
      <c r="C846">
        <v>2217367.37581483</v>
      </c>
      <c r="D846">
        <v>5676198.12062685</v>
      </c>
      <c r="E846">
        <v>5876163.43499753</v>
      </c>
      <c r="F846">
        <v>820536.444734499</v>
      </c>
      <c r="G846">
        <v>2642248.72046614</v>
      </c>
    </row>
    <row r="847" spans="1:7">
      <c r="A847">
        <v>845</v>
      </c>
      <c r="B847">
        <v>17232514.0966416</v>
      </c>
      <c r="C847">
        <v>2217366.23501144</v>
      </c>
      <c r="D847">
        <v>5676198.54237047</v>
      </c>
      <c r="E847">
        <v>5876163.43499753</v>
      </c>
      <c r="F847">
        <v>820536.949175753</v>
      </c>
      <c r="G847">
        <v>2642248.93508637</v>
      </c>
    </row>
    <row r="848" spans="1:7">
      <c r="A848">
        <v>846</v>
      </c>
      <c r="B848">
        <v>17232514.0966382</v>
      </c>
      <c r="C848">
        <v>2217367.33121986</v>
      </c>
      <c r="D848">
        <v>5676198.1743994</v>
      </c>
      <c r="E848">
        <v>5876163.43499753</v>
      </c>
      <c r="F848">
        <v>820536.437251881</v>
      </c>
      <c r="G848">
        <v>2642248.71876949</v>
      </c>
    </row>
    <row r="849" spans="1:7">
      <c r="A849">
        <v>847</v>
      </c>
      <c r="B849">
        <v>17232514.0966335</v>
      </c>
      <c r="C849">
        <v>2217367.77381586</v>
      </c>
      <c r="D849">
        <v>5676197.84039335</v>
      </c>
      <c r="E849">
        <v>5876163.43499753</v>
      </c>
      <c r="F849">
        <v>820536.377066647</v>
      </c>
      <c r="G849">
        <v>2642248.67036006</v>
      </c>
    </row>
    <row r="850" spans="1:7">
      <c r="A850">
        <v>848</v>
      </c>
      <c r="B850">
        <v>17232514.0966381</v>
      </c>
      <c r="C850">
        <v>2217369.0281905</v>
      </c>
      <c r="D850">
        <v>5676197.36061578</v>
      </c>
      <c r="E850">
        <v>5876163.43499753</v>
      </c>
      <c r="F850">
        <v>820535.828525049</v>
      </c>
      <c r="G850">
        <v>2642248.4443092</v>
      </c>
    </row>
    <row r="851" spans="1:7">
      <c r="A851">
        <v>849</v>
      </c>
      <c r="B851">
        <v>17232514.0966363</v>
      </c>
      <c r="C851">
        <v>2217368.34987466</v>
      </c>
      <c r="D851">
        <v>5676197.66322454</v>
      </c>
      <c r="E851">
        <v>5876163.43499753</v>
      </c>
      <c r="F851">
        <v>820536.098071515</v>
      </c>
      <c r="G851">
        <v>2642248.55046803</v>
      </c>
    </row>
    <row r="852" spans="1:7">
      <c r="A852">
        <v>850</v>
      </c>
      <c r="B852">
        <v>17232514.0966365</v>
      </c>
      <c r="C852">
        <v>2217367.70618031</v>
      </c>
      <c r="D852">
        <v>5676197.85167314</v>
      </c>
      <c r="E852">
        <v>5876163.43499753</v>
      </c>
      <c r="F852">
        <v>820536.413687321</v>
      </c>
      <c r="G852">
        <v>2642248.69009824</v>
      </c>
    </row>
    <row r="853" spans="1:7">
      <c r="A853">
        <v>851</v>
      </c>
      <c r="B853">
        <v>17232514.0966355</v>
      </c>
      <c r="C853">
        <v>2217365.94458552</v>
      </c>
      <c r="D853">
        <v>5676198.49595183</v>
      </c>
      <c r="E853">
        <v>5876163.43499753</v>
      </c>
      <c r="F853">
        <v>820537.198791652</v>
      </c>
      <c r="G853">
        <v>2642249.02230899</v>
      </c>
    </row>
    <row r="854" spans="1:7">
      <c r="A854">
        <v>852</v>
      </c>
      <c r="B854">
        <v>17232514.096634</v>
      </c>
      <c r="C854">
        <v>2217368.08042484</v>
      </c>
      <c r="D854">
        <v>5676197.72532419</v>
      </c>
      <c r="E854">
        <v>5876163.43499753</v>
      </c>
      <c r="F854">
        <v>820536.242571434</v>
      </c>
      <c r="G854">
        <v>2642248.61331602</v>
      </c>
    </row>
    <row r="855" spans="1:7">
      <c r="A855">
        <v>853</v>
      </c>
      <c r="B855">
        <v>17232514.0966407</v>
      </c>
      <c r="C855">
        <v>2217366.50317856</v>
      </c>
      <c r="D855">
        <v>5676198.28646603</v>
      </c>
      <c r="E855">
        <v>5876163.43499753</v>
      </c>
      <c r="F855">
        <v>820536.982783536</v>
      </c>
      <c r="G855">
        <v>2642248.88921504</v>
      </c>
    </row>
    <row r="856" spans="1:7">
      <c r="A856">
        <v>854</v>
      </c>
      <c r="B856">
        <v>17232514.0966321</v>
      </c>
      <c r="C856">
        <v>2217367.63196211</v>
      </c>
      <c r="D856">
        <v>5676197.89253472</v>
      </c>
      <c r="E856">
        <v>5876163.43499753</v>
      </c>
      <c r="F856">
        <v>820536.43612656</v>
      </c>
      <c r="G856">
        <v>2642248.70101118</v>
      </c>
    </row>
    <row r="857" spans="1:7">
      <c r="A857">
        <v>855</v>
      </c>
      <c r="B857">
        <v>17232514.09664</v>
      </c>
      <c r="C857">
        <v>2217367.7522008</v>
      </c>
      <c r="D857">
        <v>5676197.86607674</v>
      </c>
      <c r="E857">
        <v>5876163.43499753</v>
      </c>
      <c r="F857">
        <v>820536.365674966</v>
      </c>
      <c r="G857">
        <v>2642248.67768994</v>
      </c>
    </row>
    <row r="858" spans="1:7">
      <c r="A858">
        <v>856</v>
      </c>
      <c r="B858">
        <v>17232514.0966344</v>
      </c>
      <c r="C858">
        <v>2217367.70380467</v>
      </c>
      <c r="D858">
        <v>5676197.8652809</v>
      </c>
      <c r="E858">
        <v>5876163.43499753</v>
      </c>
      <c r="F858">
        <v>820536.405881867</v>
      </c>
      <c r="G858">
        <v>2642248.68666939</v>
      </c>
    </row>
    <row r="859" spans="1:7">
      <c r="A859">
        <v>857</v>
      </c>
      <c r="B859">
        <v>17232514.0966399</v>
      </c>
      <c r="C859">
        <v>2217368.46025875</v>
      </c>
      <c r="D859">
        <v>5676197.56680677</v>
      </c>
      <c r="E859">
        <v>5876163.43499753</v>
      </c>
      <c r="F859">
        <v>820536.076264397</v>
      </c>
      <c r="G859">
        <v>2642248.55831246</v>
      </c>
    </row>
    <row r="860" spans="1:7">
      <c r="A860">
        <v>858</v>
      </c>
      <c r="B860">
        <v>17232514.096632</v>
      </c>
      <c r="C860">
        <v>2217367.39906314</v>
      </c>
      <c r="D860">
        <v>5676197.99512752</v>
      </c>
      <c r="E860">
        <v>5876163.43499753</v>
      </c>
      <c r="F860">
        <v>820536.526885377</v>
      </c>
      <c r="G860">
        <v>2642248.74055844</v>
      </c>
    </row>
    <row r="861" spans="1:7">
      <c r="A861">
        <v>859</v>
      </c>
      <c r="B861">
        <v>17232514.096633</v>
      </c>
      <c r="C861">
        <v>2217367.76916043</v>
      </c>
      <c r="D861">
        <v>5676197.86425529</v>
      </c>
      <c r="E861">
        <v>5876163.43499753</v>
      </c>
      <c r="F861">
        <v>820536.358634562</v>
      </c>
      <c r="G861">
        <v>2642248.6695852</v>
      </c>
    </row>
    <row r="862" spans="1:7">
      <c r="A862">
        <v>860</v>
      </c>
      <c r="B862">
        <v>17232514.0966293</v>
      </c>
      <c r="C862">
        <v>2217367.40065747</v>
      </c>
      <c r="D862">
        <v>5676198.0127478</v>
      </c>
      <c r="E862">
        <v>5876163.43499753</v>
      </c>
      <c r="F862">
        <v>820536.514116988</v>
      </c>
      <c r="G862">
        <v>2642248.73410948</v>
      </c>
    </row>
    <row r="863" spans="1:7">
      <c r="A863">
        <v>861</v>
      </c>
      <c r="B863">
        <v>17232514.0966293</v>
      </c>
      <c r="C863">
        <v>2217367.48790699</v>
      </c>
      <c r="D863">
        <v>5676197.96101692</v>
      </c>
      <c r="E863">
        <v>5876163.43499753</v>
      </c>
      <c r="F863">
        <v>820536.487577046</v>
      </c>
      <c r="G863">
        <v>2642248.7251308</v>
      </c>
    </row>
    <row r="864" spans="1:7">
      <c r="A864">
        <v>862</v>
      </c>
      <c r="B864">
        <v>17232514.0966292</v>
      </c>
      <c r="C864">
        <v>2217367.24725803</v>
      </c>
      <c r="D864">
        <v>5676198.07233976</v>
      </c>
      <c r="E864">
        <v>5876163.43499753</v>
      </c>
      <c r="F864">
        <v>820536.58219198</v>
      </c>
      <c r="G864">
        <v>2642248.75984191</v>
      </c>
    </row>
    <row r="865" spans="1:7">
      <c r="A865">
        <v>863</v>
      </c>
      <c r="B865">
        <v>17232514.0966297</v>
      </c>
      <c r="C865">
        <v>2217367.46957206</v>
      </c>
      <c r="D865">
        <v>5676197.97754553</v>
      </c>
      <c r="E865">
        <v>5876163.43499753</v>
      </c>
      <c r="F865">
        <v>820536.493491876</v>
      </c>
      <c r="G865">
        <v>2642248.72102266</v>
      </c>
    </row>
    <row r="866" spans="1:7">
      <c r="A866">
        <v>864</v>
      </c>
      <c r="B866">
        <v>17232514.0966288</v>
      </c>
      <c r="C866">
        <v>2217366.89741996</v>
      </c>
      <c r="D866">
        <v>5676198.17033725</v>
      </c>
      <c r="E866">
        <v>5876163.43499753</v>
      </c>
      <c r="F866">
        <v>820536.760538013</v>
      </c>
      <c r="G866">
        <v>2642248.83333607</v>
      </c>
    </row>
    <row r="867" spans="1:7">
      <c r="A867">
        <v>865</v>
      </c>
      <c r="B867">
        <v>17232514.0966296</v>
      </c>
      <c r="C867">
        <v>2217366.85618256</v>
      </c>
      <c r="D867">
        <v>5676198.19671471</v>
      </c>
      <c r="E867">
        <v>5876163.43499753</v>
      </c>
      <c r="F867">
        <v>820536.773140124</v>
      </c>
      <c r="G867">
        <v>2642248.83559464</v>
      </c>
    </row>
    <row r="868" spans="1:7">
      <c r="A868">
        <v>866</v>
      </c>
      <c r="B868">
        <v>17232514.0966305</v>
      </c>
      <c r="C868">
        <v>2217366.7980131</v>
      </c>
      <c r="D868">
        <v>5676198.2111242</v>
      </c>
      <c r="E868">
        <v>5876163.43499753</v>
      </c>
      <c r="F868">
        <v>820536.798172879</v>
      </c>
      <c r="G868">
        <v>2642248.85432276</v>
      </c>
    </row>
    <row r="869" spans="1:7">
      <c r="A869">
        <v>867</v>
      </c>
      <c r="B869">
        <v>17232514.0966287</v>
      </c>
      <c r="C869">
        <v>2217366.94960439</v>
      </c>
      <c r="D869">
        <v>5676198.14343071</v>
      </c>
      <c r="E869">
        <v>5876163.43499753</v>
      </c>
      <c r="F869">
        <v>820536.743020826</v>
      </c>
      <c r="G869">
        <v>2642248.82557522</v>
      </c>
    </row>
    <row r="870" spans="1:7">
      <c r="A870">
        <v>868</v>
      </c>
      <c r="B870">
        <v>17232514.0966302</v>
      </c>
      <c r="C870">
        <v>2217366.33103304</v>
      </c>
      <c r="D870">
        <v>5676198.37766941</v>
      </c>
      <c r="E870">
        <v>5876163.43499753</v>
      </c>
      <c r="F870">
        <v>820537.012163005</v>
      </c>
      <c r="G870">
        <v>2642248.94076724</v>
      </c>
    </row>
    <row r="871" spans="1:7">
      <c r="A871">
        <v>869</v>
      </c>
      <c r="B871">
        <v>17232514.0966302</v>
      </c>
      <c r="C871">
        <v>2217367.005324</v>
      </c>
      <c r="D871">
        <v>5676198.10715643</v>
      </c>
      <c r="E871">
        <v>5876163.43499753</v>
      </c>
      <c r="F871">
        <v>820536.730186756</v>
      </c>
      <c r="G871">
        <v>2642248.81896553</v>
      </c>
    </row>
    <row r="872" spans="1:7">
      <c r="A872">
        <v>870</v>
      </c>
      <c r="B872">
        <v>17232514.0966281</v>
      </c>
      <c r="C872">
        <v>2217366.58982497</v>
      </c>
      <c r="D872">
        <v>5676198.3398179</v>
      </c>
      <c r="E872">
        <v>5876163.43499753</v>
      </c>
      <c r="F872">
        <v>820536.851565363</v>
      </c>
      <c r="G872">
        <v>2642248.88042232</v>
      </c>
    </row>
    <row r="873" spans="1:7">
      <c r="A873">
        <v>871</v>
      </c>
      <c r="B873">
        <v>17232514.0966296</v>
      </c>
      <c r="C873">
        <v>2217366.43868994</v>
      </c>
      <c r="D873">
        <v>5676198.38648506</v>
      </c>
      <c r="E873">
        <v>5876163.43499753</v>
      </c>
      <c r="F873">
        <v>820536.92546666</v>
      </c>
      <c r="G873">
        <v>2642248.91099044</v>
      </c>
    </row>
    <row r="874" spans="1:7">
      <c r="A874">
        <v>872</v>
      </c>
      <c r="B874">
        <v>17232514.0966274</v>
      </c>
      <c r="C874">
        <v>2217366.02950379</v>
      </c>
      <c r="D874">
        <v>5676198.55383308</v>
      </c>
      <c r="E874">
        <v>5876163.43499753</v>
      </c>
      <c r="F874">
        <v>820537.104876973</v>
      </c>
      <c r="G874">
        <v>2642248.97341602</v>
      </c>
    </row>
    <row r="875" spans="1:7">
      <c r="A875">
        <v>873</v>
      </c>
      <c r="B875">
        <v>17232514.096628</v>
      </c>
      <c r="C875">
        <v>2217365.93527232</v>
      </c>
      <c r="D875">
        <v>5676198.59370036</v>
      </c>
      <c r="E875">
        <v>5876163.43499753</v>
      </c>
      <c r="F875">
        <v>820537.143238973</v>
      </c>
      <c r="G875">
        <v>2642248.98941882</v>
      </c>
    </row>
    <row r="876" spans="1:7">
      <c r="A876">
        <v>874</v>
      </c>
      <c r="B876">
        <v>17232514.0966264</v>
      </c>
      <c r="C876">
        <v>2217366.10412087</v>
      </c>
      <c r="D876">
        <v>5676198.5438964</v>
      </c>
      <c r="E876">
        <v>5876163.43499753</v>
      </c>
      <c r="F876">
        <v>820537.05599433</v>
      </c>
      <c r="G876">
        <v>2642248.95761724</v>
      </c>
    </row>
    <row r="877" spans="1:7">
      <c r="A877">
        <v>875</v>
      </c>
      <c r="B877">
        <v>17232514.0966269</v>
      </c>
      <c r="C877">
        <v>2217366.887553</v>
      </c>
      <c r="D877">
        <v>5676198.25902122</v>
      </c>
      <c r="E877">
        <v>5876163.43499753</v>
      </c>
      <c r="F877">
        <v>820536.703902091</v>
      </c>
      <c r="G877">
        <v>2642248.81115306</v>
      </c>
    </row>
    <row r="878" spans="1:7">
      <c r="A878">
        <v>876</v>
      </c>
      <c r="B878">
        <v>17232514.0966276</v>
      </c>
      <c r="C878">
        <v>2217366.44328378</v>
      </c>
      <c r="D878">
        <v>5676198.42051732</v>
      </c>
      <c r="E878">
        <v>5876163.43499753</v>
      </c>
      <c r="F878">
        <v>820536.904427253</v>
      </c>
      <c r="G878">
        <v>2642248.89340169</v>
      </c>
    </row>
    <row r="879" spans="1:7">
      <c r="A879">
        <v>877</v>
      </c>
      <c r="B879">
        <v>17232514.0966263</v>
      </c>
      <c r="C879">
        <v>2217365.59585787</v>
      </c>
      <c r="D879">
        <v>5676198.73223947</v>
      </c>
      <c r="E879">
        <v>5876163.43499753</v>
      </c>
      <c r="F879">
        <v>820537.279587814</v>
      </c>
      <c r="G879">
        <v>2642249.05394358</v>
      </c>
    </row>
    <row r="880" spans="1:7">
      <c r="A880">
        <v>878</v>
      </c>
      <c r="B880">
        <v>17232514.0966256</v>
      </c>
      <c r="C880">
        <v>2217365.69236242</v>
      </c>
      <c r="D880">
        <v>5676198.69635527</v>
      </c>
      <c r="E880">
        <v>5876163.43499753</v>
      </c>
      <c r="F880">
        <v>820537.237776566</v>
      </c>
      <c r="G880">
        <v>2642249.03513385</v>
      </c>
    </row>
    <row r="881" spans="1:7">
      <c r="A881">
        <v>879</v>
      </c>
      <c r="B881">
        <v>17232514.0966254</v>
      </c>
      <c r="C881">
        <v>2217365.67471071</v>
      </c>
      <c r="D881">
        <v>5676198.71144834</v>
      </c>
      <c r="E881">
        <v>5876163.43499753</v>
      </c>
      <c r="F881">
        <v>820537.241254114</v>
      </c>
      <c r="G881">
        <v>2642249.0342147</v>
      </c>
    </row>
    <row r="882" spans="1:7">
      <c r="A882">
        <v>880</v>
      </c>
      <c r="B882">
        <v>17232514.0966267</v>
      </c>
      <c r="C882">
        <v>2217365.57626186</v>
      </c>
      <c r="D882">
        <v>5676198.756368</v>
      </c>
      <c r="E882">
        <v>5876163.43499753</v>
      </c>
      <c r="F882">
        <v>820537.278459662</v>
      </c>
      <c r="G882">
        <v>2642249.05053962</v>
      </c>
    </row>
    <row r="883" spans="1:7">
      <c r="A883">
        <v>881</v>
      </c>
      <c r="B883">
        <v>17232514.0966253</v>
      </c>
      <c r="C883">
        <v>2217366.28733807</v>
      </c>
      <c r="D883">
        <v>5676198.50238388</v>
      </c>
      <c r="E883">
        <v>5876163.43499753</v>
      </c>
      <c r="F883">
        <v>820536.95736053</v>
      </c>
      <c r="G883">
        <v>2642248.91454532</v>
      </c>
    </row>
    <row r="884" spans="1:7">
      <c r="A884">
        <v>882</v>
      </c>
      <c r="B884">
        <v>17232514.0966256</v>
      </c>
      <c r="C884">
        <v>2217366.20008503</v>
      </c>
      <c r="D884">
        <v>5676198.55401608</v>
      </c>
      <c r="E884">
        <v>5876163.43499753</v>
      </c>
      <c r="F884">
        <v>820536.983968395</v>
      </c>
      <c r="G884">
        <v>2642248.9235586</v>
      </c>
    </row>
    <row r="885" spans="1:7">
      <c r="A885">
        <v>883</v>
      </c>
      <c r="B885">
        <v>17232514.0966256</v>
      </c>
      <c r="C885">
        <v>2217366.11530993</v>
      </c>
      <c r="D885">
        <v>5676198.55385445</v>
      </c>
      <c r="E885">
        <v>5876163.43499753</v>
      </c>
      <c r="F885">
        <v>820537.040998247</v>
      </c>
      <c r="G885">
        <v>2642248.9514654</v>
      </c>
    </row>
    <row r="886" spans="1:7">
      <c r="A886">
        <v>884</v>
      </c>
      <c r="B886">
        <v>17232514.0966263</v>
      </c>
      <c r="C886">
        <v>2217366.20973251</v>
      </c>
      <c r="D886">
        <v>5676198.53264059</v>
      </c>
      <c r="E886">
        <v>5876163.43499753</v>
      </c>
      <c r="F886">
        <v>820536.991653725</v>
      </c>
      <c r="G886">
        <v>2642248.92760191</v>
      </c>
    </row>
    <row r="887" spans="1:7">
      <c r="A887">
        <v>885</v>
      </c>
      <c r="B887">
        <v>17232514.0966245</v>
      </c>
      <c r="C887">
        <v>2217366.15534181</v>
      </c>
      <c r="D887">
        <v>5676198.56179638</v>
      </c>
      <c r="E887">
        <v>5876163.43499753</v>
      </c>
      <c r="F887">
        <v>820537.00438275</v>
      </c>
      <c r="G887">
        <v>2642248.94010598</v>
      </c>
    </row>
    <row r="888" spans="1:7">
      <c r="A888">
        <v>886</v>
      </c>
      <c r="B888">
        <v>17232514.0966246</v>
      </c>
      <c r="C888">
        <v>2217366.4895485</v>
      </c>
      <c r="D888">
        <v>5676198.42505304</v>
      </c>
      <c r="E888">
        <v>5876163.43499753</v>
      </c>
      <c r="F888">
        <v>820536.86662508</v>
      </c>
      <c r="G888">
        <v>2642248.88040047</v>
      </c>
    </row>
    <row r="889" spans="1:7">
      <c r="A889">
        <v>887</v>
      </c>
      <c r="B889">
        <v>17232514.0966235</v>
      </c>
      <c r="C889">
        <v>2217365.77205461</v>
      </c>
      <c r="D889">
        <v>5676198.70327415</v>
      </c>
      <c r="E889">
        <v>5876163.43499753</v>
      </c>
      <c r="F889">
        <v>820537.173650465</v>
      </c>
      <c r="G889">
        <v>2642249.01264679</v>
      </c>
    </row>
    <row r="890" spans="1:7">
      <c r="A890">
        <v>888</v>
      </c>
      <c r="B890">
        <v>17232514.096624</v>
      </c>
      <c r="C890">
        <v>2217365.60530734</v>
      </c>
      <c r="D890">
        <v>5676198.7474446</v>
      </c>
      <c r="E890">
        <v>5876163.43499753</v>
      </c>
      <c r="F890">
        <v>820537.260571132</v>
      </c>
      <c r="G890">
        <v>2642249.0483034</v>
      </c>
    </row>
    <row r="891" spans="1:7">
      <c r="A891">
        <v>889</v>
      </c>
      <c r="B891">
        <v>17232514.0966236</v>
      </c>
      <c r="C891">
        <v>2217365.82074064</v>
      </c>
      <c r="D891">
        <v>5676198.67281044</v>
      </c>
      <c r="E891">
        <v>5876163.43499753</v>
      </c>
      <c r="F891">
        <v>820537.160519172</v>
      </c>
      <c r="G891">
        <v>2642249.00755581</v>
      </c>
    </row>
    <row r="892" spans="1:7">
      <c r="A892">
        <v>890</v>
      </c>
      <c r="B892">
        <v>17232514.0966234</v>
      </c>
      <c r="C892">
        <v>2217365.81557815</v>
      </c>
      <c r="D892">
        <v>5676198.68179257</v>
      </c>
      <c r="E892">
        <v>5876163.43499753</v>
      </c>
      <c r="F892">
        <v>820537.158807825</v>
      </c>
      <c r="G892">
        <v>2642249.00544729</v>
      </c>
    </row>
    <row r="893" spans="1:7">
      <c r="A893">
        <v>891</v>
      </c>
      <c r="B893">
        <v>17232514.0966248</v>
      </c>
      <c r="C893">
        <v>2217365.66575921</v>
      </c>
      <c r="D893">
        <v>5676198.76888812</v>
      </c>
      <c r="E893">
        <v>5876163.43499753</v>
      </c>
      <c r="F893">
        <v>820537.206231325</v>
      </c>
      <c r="G893">
        <v>2642249.02074861</v>
      </c>
    </row>
    <row r="894" spans="1:7">
      <c r="A894">
        <v>892</v>
      </c>
      <c r="B894">
        <v>17232514.0966245</v>
      </c>
      <c r="C894">
        <v>2217365.61063109</v>
      </c>
      <c r="D894">
        <v>5676198.78697367</v>
      </c>
      <c r="E894">
        <v>5876163.43499753</v>
      </c>
      <c r="F894">
        <v>820537.225925576</v>
      </c>
      <c r="G894">
        <v>2642249.03809667</v>
      </c>
    </row>
    <row r="895" spans="1:7">
      <c r="A895">
        <v>893</v>
      </c>
      <c r="B895">
        <v>17232514.0966229</v>
      </c>
      <c r="C895">
        <v>2217365.64597511</v>
      </c>
      <c r="D895">
        <v>5676198.70272163</v>
      </c>
      <c r="E895">
        <v>5876163.43499753</v>
      </c>
      <c r="F895">
        <v>820537.265466225</v>
      </c>
      <c r="G895">
        <v>2642249.04746241</v>
      </c>
    </row>
    <row r="896" spans="1:7">
      <c r="A896">
        <v>894</v>
      </c>
      <c r="B896">
        <v>17232514.0966236</v>
      </c>
      <c r="C896">
        <v>2217365.35603179</v>
      </c>
      <c r="D896">
        <v>5676198.815392</v>
      </c>
      <c r="E896">
        <v>5876163.43499753</v>
      </c>
      <c r="F896">
        <v>820537.394438569</v>
      </c>
      <c r="G896">
        <v>2642249.09576375</v>
      </c>
    </row>
    <row r="897" spans="1:7">
      <c r="A897">
        <v>895</v>
      </c>
      <c r="B897">
        <v>17232514.0966228</v>
      </c>
      <c r="C897">
        <v>2217365.87498364</v>
      </c>
      <c r="D897">
        <v>5676198.61509661</v>
      </c>
      <c r="E897">
        <v>5876163.43499753</v>
      </c>
      <c r="F897">
        <v>820537.160041879</v>
      </c>
      <c r="G897">
        <v>2642249.01150319</v>
      </c>
    </row>
    <row r="898" spans="1:7">
      <c r="A898">
        <v>896</v>
      </c>
      <c r="B898">
        <v>17232514.0966234</v>
      </c>
      <c r="C898">
        <v>2217365.51999913</v>
      </c>
      <c r="D898">
        <v>5676198.74027815</v>
      </c>
      <c r="E898">
        <v>5876163.43499753</v>
      </c>
      <c r="F898">
        <v>820537.323060943</v>
      </c>
      <c r="G898">
        <v>2642249.07828768</v>
      </c>
    </row>
    <row r="899" spans="1:7">
      <c r="A899">
        <v>897</v>
      </c>
      <c r="B899">
        <v>17232514.0966233</v>
      </c>
      <c r="C899">
        <v>2217366.29517009</v>
      </c>
      <c r="D899">
        <v>5676198.4365936</v>
      </c>
      <c r="E899">
        <v>5876163.43499753</v>
      </c>
      <c r="F899">
        <v>820536.991505274</v>
      </c>
      <c r="G899">
        <v>2642248.93835682</v>
      </c>
    </row>
    <row r="900" spans="1:7">
      <c r="A900">
        <v>898</v>
      </c>
      <c r="B900">
        <v>17232514.0966233</v>
      </c>
      <c r="C900">
        <v>2217365.63433255</v>
      </c>
      <c r="D900">
        <v>5676198.70437353</v>
      </c>
      <c r="E900">
        <v>5876163.43499753</v>
      </c>
      <c r="F900">
        <v>820537.265805282</v>
      </c>
      <c r="G900">
        <v>2642249.05711442</v>
      </c>
    </row>
    <row r="901" spans="1:7">
      <c r="A901">
        <v>899</v>
      </c>
      <c r="B901">
        <v>17232514.0966235</v>
      </c>
      <c r="C901">
        <v>2217366.83030503</v>
      </c>
      <c r="D901">
        <v>5676198.24594558</v>
      </c>
      <c r="E901">
        <v>5876163.43499753</v>
      </c>
      <c r="F901">
        <v>820536.746567578</v>
      </c>
      <c r="G901">
        <v>2642248.83880778</v>
      </c>
    </row>
    <row r="902" spans="1:7">
      <c r="A902">
        <v>900</v>
      </c>
      <c r="B902">
        <v>17232514.0966238</v>
      </c>
      <c r="C902">
        <v>2217365.84810286</v>
      </c>
      <c r="D902">
        <v>5676198.62933937</v>
      </c>
      <c r="E902">
        <v>5876163.43499753</v>
      </c>
      <c r="F902">
        <v>820537.169612173</v>
      </c>
      <c r="G902">
        <v>2642249.01457186</v>
      </c>
    </row>
    <row r="903" spans="1:7">
      <c r="A903">
        <v>901</v>
      </c>
      <c r="B903">
        <v>17232514.0966239</v>
      </c>
      <c r="C903">
        <v>2217365.85723765</v>
      </c>
      <c r="D903">
        <v>5676198.60877977</v>
      </c>
      <c r="E903">
        <v>5876163.43499753</v>
      </c>
      <c r="F903">
        <v>820537.17407743</v>
      </c>
      <c r="G903">
        <v>2642249.02153157</v>
      </c>
    </row>
    <row r="904" spans="1:7">
      <c r="A904">
        <v>902</v>
      </c>
      <c r="B904">
        <v>17232514.096624</v>
      </c>
      <c r="C904">
        <v>2217365.95947721</v>
      </c>
      <c r="D904">
        <v>5676198.58982694</v>
      </c>
      <c r="E904">
        <v>5876163.43499753</v>
      </c>
      <c r="F904">
        <v>820537.118826386</v>
      </c>
      <c r="G904">
        <v>2642248.99349594</v>
      </c>
    </row>
    <row r="905" spans="1:7">
      <c r="A905">
        <v>903</v>
      </c>
      <c r="B905">
        <v>17232514.096623</v>
      </c>
      <c r="C905">
        <v>2217365.96163499</v>
      </c>
      <c r="D905">
        <v>5676198.57216448</v>
      </c>
      <c r="E905">
        <v>5876163.43499753</v>
      </c>
      <c r="F905">
        <v>820537.126198747</v>
      </c>
      <c r="G905">
        <v>2642249.00162722</v>
      </c>
    </row>
    <row r="906" spans="1:7">
      <c r="A906">
        <v>904</v>
      </c>
      <c r="B906">
        <v>17232514.0966237</v>
      </c>
      <c r="C906">
        <v>2217366.1783323</v>
      </c>
      <c r="D906">
        <v>5676198.51171107</v>
      </c>
      <c r="E906">
        <v>5876163.43499753</v>
      </c>
      <c r="F906">
        <v>820537.019409983</v>
      </c>
      <c r="G906">
        <v>2642248.95217283</v>
      </c>
    </row>
    <row r="907" spans="1:7">
      <c r="A907">
        <v>905</v>
      </c>
      <c r="B907">
        <v>17232514.0966234</v>
      </c>
      <c r="C907">
        <v>2217365.79026192</v>
      </c>
      <c r="D907">
        <v>5676198.62692766</v>
      </c>
      <c r="E907">
        <v>5876163.43499753</v>
      </c>
      <c r="F907">
        <v>820537.21196693</v>
      </c>
      <c r="G907">
        <v>2642249.0324694</v>
      </c>
    </row>
    <row r="908" spans="1:7">
      <c r="A908">
        <v>906</v>
      </c>
      <c r="B908">
        <v>17232514.096623</v>
      </c>
      <c r="C908">
        <v>2217365.76389618</v>
      </c>
      <c r="D908">
        <v>5676198.67539654</v>
      </c>
      <c r="E908">
        <v>5876163.43499753</v>
      </c>
      <c r="F908">
        <v>820537.195886594</v>
      </c>
      <c r="G908">
        <v>2642249.0264461</v>
      </c>
    </row>
    <row r="909" spans="1:7">
      <c r="A909">
        <v>907</v>
      </c>
      <c r="B909">
        <v>17232514.0966236</v>
      </c>
      <c r="C909">
        <v>2217365.95273442</v>
      </c>
      <c r="D909">
        <v>5676198.58558221</v>
      </c>
      <c r="E909">
        <v>5876163.43499753</v>
      </c>
      <c r="F909">
        <v>820537.130583032</v>
      </c>
      <c r="G909">
        <v>2642248.99272645</v>
      </c>
    </row>
    <row r="910" spans="1:7">
      <c r="A910">
        <v>908</v>
      </c>
      <c r="B910">
        <v>17232514.0966232</v>
      </c>
      <c r="C910">
        <v>2217366.2347452</v>
      </c>
      <c r="D910">
        <v>5676198.46572215</v>
      </c>
      <c r="E910">
        <v>5876163.43499753</v>
      </c>
      <c r="F910">
        <v>820537.013433603</v>
      </c>
      <c r="G910">
        <v>2642248.94772475</v>
      </c>
    </row>
    <row r="911" spans="1:7">
      <c r="A911">
        <v>909</v>
      </c>
      <c r="B911">
        <v>17232514.0966236</v>
      </c>
      <c r="C911">
        <v>2217365.67021859</v>
      </c>
      <c r="D911">
        <v>5676198.70448696</v>
      </c>
      <c r="E911">
        <v>5876163.43499753</v>
      </c>
      <c r="F911">
        <v>820537.236535831</v>
      </c>
      <c r="G911">
        <v>2642249.05038474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2071008.74726358</v>
      </c>
      <c r="C2">
        <v>3182528.2742375</v>
      </c>
    </row>
    <row r="3" spans="1:3">
      <c r="A3">
        <v>1</v>
      </c>
      <c r="B3">
        <v>20710087.4726359</v>
      </c>
      <c r="C3">
        <v>11192628.6650901</v>
      </c>
    </row>
    <row r="4" spans="1:3">
      <c r="A4">
        <v>2</v>
      </c>
      <c r="B4">
        <v>19382877.3190829</v>
      </c>
      <c r="C4">
        <v>10589555.7024967</v>
      </c>
    </row>
    <row r="5" spans="1:3">
      <c r="A5">
        <v>3</v>
      </c>
      <c r="B5">
        <v>18284497.2269285</v>
      </c>
      <c r="C5">
        <v>10149084.2096934</v>
      </c>
    </row>
    <row r="6" spans="1:3">
      <c r="A6">
        <v>4</v>
      </c>
      <c r="B6">
        <v>17980016.3993219</v>
      </c>
      <c r="C6">
        <v>10024551.840905</v>
      </c>
    </row>
    <row r="7" spans="1:3">
      <c r="A7">
        <v>5</v>
      </c>
      <c r="B7">
        <v>17410512.4890385</v>
      </c>
      <c r="C7">
        <v>9810780.04721861</v>
      </c>
    </row>
    <row r="8" spans="1:3">
      <c r="A8">
        <v>6</v>
      </c>
      <c r="B8">
        <v>17127650.5123408</v>
      </c>
      <c r="C8">
        <v>9696588.17924876</v>
      </c>
    </row>
    <row r="9" spans="1:3">
      <c r="A9">
        <v>7</v>
      </c>
      <c r="B9">
        <v>16578191.5194345</v>
      </c>
      <c r="C9">
        <v>9486201.24275596</v>
      </c>
    </row>
    <row r="10" spans="1:3">
      <c r="A10">
        <v>8</v>
      </c>
      <c r="B10">
        <v>16304534.7822427</v>
      </c>
      <c r="C10">
        <v>9373757.83175191</v>
      </c>
    </row>
    <row r="11" spans="1:3">
      <c r="A11">
        <v>9</v>
      </c>
      <c r="B11">
        <v>15765780.6262203</v>
      </c>
      <c r="C11">
        <v>9161242.5475474</v>
      </c>
    </row>
    <row r="12" spans="1:3">
      <c r="A12">
        <v>10</v>
      </c>
      <c r="B12">
        <v>15497589.4118814</v>
      </c>
      <c r="C12">
        <v>9048323.70041622</v>
      </c>
    </row>
    <row r="13" spans="1:3">
      <c r="A13">
        <v>11</v>
      </c>
      <c r="B13">
        <v>14966253.9024148</v>
      </c>
      <c r="C13">
        <v>8832359.27976335</v>
      </c>
    </row>
    <row r="14" spans="1:3">
      <c r="A14">
        <v>12</v>
      </c>
      <c r="B14">
        <v>14701940.7202813</v>
      </c>
      <c r="C14">
        <v>8718191.24598953</v>
      </c>
    </row>
    <row r="15" spans="1:3">
      <c r="A15">
        <v>13</v>
      </c>
      <c r="B15">
        <v>14176485.7931803</v>
      </c>
      <c r="C15">
        <v>8498457.34407577</v>
      </c>
    </row>
    <row r="16" spans="1:3">
      <c r="A16">
        <v>14</v>
      </c>
      <c r="B16">
        <v>13915253.3665752</v>
      </c>
      <c r="C16">
        <v>8382723.82770483</v>
      </c>
    </row>
    <row r="17" spans="1:3">
      <c r="A17">
        <v>15</v>
      </c>
      <c r="B17">
        <v>13394860.3798205</v>
      </c>
      <c r="C17">
        <v>8159186.90979145</v>
      </c>
    </row>
    <row r="18" spans="1:3">
      <c r="A18">
        <v>16</v>
      </c>
      <c r="B18">
        <v>13136279.2581707</v>
      </c>
      <c r="C18">
        <v>8041734.1141129</v>
      </c>
    </row>
    <row r="19" spans="1:3">
      <c r="A19">
        <v>17</v>
      </c>
      <c r="B19">
        <v>12620504.5851102</v>
      </c>
      <c r="C19">
        <v>7814429.23271132</v>
      </c>
    </row>
    <row r="20" spans="1:3">
      <c r="A20">
        <v>18</v>
      </c>
      <c r="B20">
        <v>12364350.5547237</v>
      </c>
      <c r="C20">
        <v>7695156.05295448</v>
      </c>
    </row>
    <row r="21" spans="1:3">
      <c r="A21">
        <v>19</v>
      </c>
      <c r="B21">
        <v>11852987.2562165</v>
      </c>
      <c r="C21">
        <v>7464105.91132644</v>
      </c>
    </row>
    <row r="22" spans="1:3">
      <c r="A22">
        <v>20</v>
      </c>
      <c r="B22">
        <v>11599171.1859724</v>
      </c>
      <c r="C22">
        <v>7342914.94338613</v>
      </c>
    </row>
    <row r="23" spans="1:3">
      <c r="A23">
        <v>21</v>
      </c>
      <c r="B23">
        <v>11092190.0061818</v>
      </c>
      <c r="C23">
        <v>7108093.57298887</v>
      </c>
    </row>
    <row r="24" spans="1:3">
      <c r="A24">
        <v>22</v>
      </c>
      <c r="B24">
        <v>10355043.7363179</v>
      </c>
      <c r="C24">
        <v>6742572.89239421</v>
      </c>
    </row>
    <row r="25" spans="1:3">
      <c r="A25">
        <v>23</v>
      </c>
      <c r="B25">
        <v>9274197.52672521</v>
      </c>
      <c r="C25">
        <v>6278333.25308626</v>
      </c>
    </row>
    <row r="26" spans="1:3">
      <c r="A26">
        <v>24</v>
      </c>
      <c r="B26">
        <v>8694612.12262683</v>
      </c>
      <c r="C26">
        <v>6024792.32017503</v>
      </c>
    </row>
    <row r="27" spans="1:3">
      <c r="A27">
        <v>25</v>
      </c>
      <c r="B27">
        <v>8196114.22049004</v>
      </c>
      <c r="C27">
        <v>5814227.49918134</v>
      </c>
    </row>
    <row r="28" spans="1:3">
      <c r="A28">
        <v>26</v>
      </c>
      <c r="B28">
        <v>8136506.52843072</v>
      </c>
      <c r="C28">
        <v>5783270.67432368</v>
      </c>
    </row>
    <row r="29" spans="1:3">
      <c r="A29">
        <v>27</v>
      </c>
      <c r="B29">
        <v>8131898.98948639</v>
      </c>
      <c r="C29">
        <v>5780592.56409583</v>
      </c>
    </row>
    <row r="30" spans="1:3">
      <c r="A30">
        <v>28</v>
      </c>
      <c r="B30">
        <v>7947230.71798182</v>
      </c>
      <c r="C30">
        <v>5690369.73414681</v>
      </c>
    </row>
    <row r="31" spans="1:3">
      <c r="A31">
        <v>29</v>
      </c>
      <c r="B31">
        <v>7940953.73467087</v>
      </c>
      <c r="C31">
        <v>5686992.87084243</v>
      </c>
    </row>
    <row r="32" spans="1:3">
      <c r="A32">
        <v>30</v>
      </c>
      <c r="B32">
        <v>7769327.85599405</v>
      </c>
      <c r="C32">
        <v>5605653.20038207</v>
      </c>
    </row>
    <row r="33" spans="1:3">
      <c r="A33">
        <v>31</v>
      </c>
      <c r="B33">
        <v>7761792.41569445</v>
      </c>
      <c r="C33">
        <v>5601786.80143214</v>
      </c>
    </row>
    <row r="34" spans="1:3">
      <c r="A34">
        <v>32</v>
      </c>
      <c r="B34">
        <v>7589950.39385506</v>
      </c>
      <c r="C34">
        <v>5523776.2726417</v>
      </c>
    </row>
    <row r="35" spans="1:3">
      <c r="A35">
        <v>33</v>
      </c>
      <c r="B35">
        <v>7581504.95572176</v>
      </c>
      <c r="C35">
        <v>5519527.10578807</v>
      </c>
    </row>
    <row r="36" spans="1:3">
      <c r="A36">
        <v>34</v>
      </c>
      <c r="B36">
        <v>7405980.57934474</v>
      </c>
      <c r="C36">
        <v>5442725.49249108</v>
      </c>
    </row>
    <row r="37" spans="1:3">
      <c r="A37">
        <v>35</v>
      </c>
      <c r="B37">
        <v>7396840.87546617</v>
      </c>
      <c r="C37">
        <v>5438147.9353267</v>
      </c>
    </row>
    <row r="38" spans="1:3">
      <c r="A38">
        <v>36</v>
      </c>
      <c r="B38">
        <v>7217095.99025503</v>
      </c>
      <c r="C38">
        <v>5361690.59849273</v>
      </c>
    </row>
    <row r="39" spans="1:3">
      <c r="A39">
        <v>37</v>
      </c>
      <c r="B39">
        <v>7207529.11645908</v>
      </c>
      <c r="C39">
        <v>5356870.34912692</v>
      </c>
    </row>
    <row r="40" spans="1:3">
      <c r="A40">
        <v>38</v>
      </c>
      <c r="B40">
        <v>7024908.05126703</v>
      </c>
      <c r="C40">
        <v>5280812.58667132</v>
      </c>
    </row>
    <row r="41" spans="1:3">
      <c r="A41">
        <v>39</v>
      </c>
      <c r="B41">
        <v>7015131.86605751</v>
      </c>
      <c r="C41">
        <v>5275824.17322978</v>
      </c>
    </row>
    <row r="42" spans="1:3">
      <c r="A42">
        <v>40</v>
      </c>
      <c r="B42">
        <v>6830886.01079274</v>
      </c>
      <c r="C42">
        <v>5200305.74279212</v>
      </c>
    </row>
    <row r="43" spans="1:3">
      <c r="A43">
        <v>41</v>
      </c>
      <c r="B43">
        <v>6820948.34137895</v>
      </c>
      <c r="C43">
        <v>5195152.78626196</v>
      </c>
    </row>
    <row r="44" spans="1:3">
      <c r="A44">
        <v>42</v>
      </c>
      <c r="B44">
        <v>6635907.2925844</v>
      </c>
      <c r="C44">
        <v>5120226.47470332</v>
      </c>
    </row>
    <row r="45" spans="1:3">
      <c r="A45">
        <v>43</v>
      </c>
      <c r="B45">
        <v>6650370.77562342</v>
      </c>
      <c r="C45">
        <v>5126365.81816017</v>
      </c>
    </row>
    <row r="46" spans="1:3">
      <c r="A46">
        <v>44</v>
      </c>
      <c r="B46">
        <v>6281291.31061934</v>
      </c>
      <c r="C46">
        <v>4974591.80128151</v>
      </c>
    </row>
    <row r="47" spans="1:3">
      <c r="A47">
        <v>45</v>
      </c>
      <c r="B47">
        <v>5875540.38967927</v>
      </c>
      <c r="C47">
        <v>4802304.05684084</v>
      </c>
    </row>
    <row r="48" spans="1:3">
      <c r="A48">
        <v>46</v>
      </c>
      <c r="B48">
        <v>5610925.07250308</v>
      </c>
      <c r="C48">
        <v>4688969.56339441</v>
      </c>
    </row>
    <row r="49" spans="1:3">
      <c r="A49">
        <v>47</v>
      </c>
      <c r="B49">
        <v>5396049.61083298</v>
      </c>
      <c r="C49">
        <v>4596892.13321869</v>
      </c>
    </row>
    <row r="50" spans="1:3">
      <c r="A50">
        <v>48</v>
      </c>
      <c r="B50">
        <v>5192127.88206496</v>
      </c>
      <c r="C50">
        <v>4509038.5367748</v>
      </c>
    </row>
    <row r="51" spans="1:3">
      <c r="A51">
        <v>49</v>
      </c>
      <c r="B51">
        <v>5149717.71759697</v>
      </c>
      <c r="C51">
        <v>4492565.36774015</v>
      </c>
    </row>
    <row r="52" spans="1:3">
      <c r="A52">
        <v>50</v>
      </c>
      <c r="B52">
        <v>5149537.40941098</v>
      </c>
      <c r="C52">
        <v>4491952.90946155</v>
      </c>
    </row>
    <row r="53" spans="1:3">
      <c r="A53">
        <v>51</v>
      </c>
      <c r="B53">
        <v>5053523.82532553</v>
      </c>
      <c r="C53">
        <v>4455045.5193879</v>
      </c>
    </row>
    <row r="54" spans="1:3">
      <c r="A54">
        <v>52</v>
      </c>
      <c r="B54">
        <v>5054555.57327844</v>
      </c>
      <c r="C54">
        <v>4454966.73362972</v>
      </c>
    </row>
    <row r="55" spans="1:3">
      <c r="A55">
        <v>53</v>
      </c>
      <c r="B55">
        <v>4953254.13710157</v>
      </c>
      <c r="C55">
        <v>4415568.15300378</v>
      </c>
    </row>
    <row r="56" spans="1:3">
      <c r="A56">
        <v>54</v>
      </c>
      <c r="B56">
        <v>4954780.48087662</v>
      </c>
      <c r="C56">
        <v>4415743.03782956</v>
      </c>
    </row>
    <row r="57" spans="1:3">
      <c r="A57">
        <v>55</v>
      </c>
      <c r="B57">
        <v>4848055.79289027</v>
      </c>
      <c r="C57">
        <v>4373336.47137789</v>
      </c>
    </row>
    <row r="58" spans="1:3">
      <c r="A58">
        <v>56</v>
      </c>
      <c r="B58">
        <v>4849742.4628363</v>
      </c>
      <c r="C58">
        <v>4373612.31258312</v>
      </c>
    </row>
    <row r="59" spans="1:3">
      <c r="A59">
        <v>57</v>
      </c>
      <c r="B59">
        <v>4739605.39387743</v>
      </c>
      <c r="C59">
        <v>4328944.19524902</v>
      </c>
    </row>
    <row r="60" spans="1:3">
      <c r="A60">
        <v>58</v>
      </c>
      <c r="B60">
        <v>4693280.47705299</v>
      </c>
      <c r="C60">
        <v>4309016.34529572</v>
      </c>
    </row>
    <row r="61" spans="1:3">
      <c r="A61">
        <v>59</v>
      </c>
      <c r="B61">
        <v>4694874.37065823</v>
      </c>
      <c r="C61">
        <v>4309307.22579967</v>
      </c>
    </row>
    <row r="62" spans="1:3">
      <c r="A62">
        <v>60</v>
      </c>
      <c r="B62">
        <v>4597016.61440692</v>
      </c>
      <c r="C62">
        <v>4269290.8352554</v>
      </c>
    </row>
    <row r="63" spans="1:3">
      <c r="A63">
        <v>61</v>
      </c>
      <c r="B63">
        <v>4598217.17202185</v>
      </c>
      <c r="C63">
        <v>4269382.09132219</v>
      </c>
    </row>
    <row r="64" spans="1:3">
      <c r="A64">
        <v>62</v>
      </c>
      <c r="B64">
        <v>4489728.205778</v>
      </c>
      <c r="C64">
        <v>4223842.77905147</v>
      </c>
    </row>
    <row r="65" spans="1:3">
      <c r="A65">
        <v>63</v>
      </c>
      <c r="B65">
        <v>4385946.15763579</v>
      </c>
      <c r="C65">
        <v>4179081.3716933</v>
      </c>
    </row>
    <row r="66" spans="1:3">
      <c r="A66">
        <v>64</v>
      </c>
      <c r="B66">
        <v>4345156.9906458</v>
      </c>
      <c r="C66">
        <v>4160410.58714521</v>
      </c>
    </row>
    <row r="67" spans="1:3">
      <c r="A67">
        <v>65</v>
      </c>
      <c r="B67">
        <v>4346677.82866316</v>
      </c>
      <c r="C67">
        <v>4161462.84269113</v>
      </c>
    </row>
    <row r="68" spans="1:3">
      <c r="A68">
        <v>66</v>
      </c>
      <c r="B68">
        <v>4257129.43643293</v>
      </c>
      <c r="C68">
        <v>4122218.9291746</v>
      </c>
    </row>
    <row r="69" spans="1:3">
      <c r="A69">
        <v>67</v>
      </c>
      <c r="B69">
        <v>4235648.06110229</v>
      </c>
      <c r="C69">
        <v>4112017.32510432</v>
      </c>
    </row>
    <row r="70" spans="1:3">
      <c r="A70">
        <v>68</v>
      </c>
      <c r="B70">
        <v>4055646.86188986</v>
      </c>
      <c r="C70">
        <v>4034725.41770345</v>
      </c>
    </row>
    <row r="71" spans="1:3">
      <c r="A71">
        <v>69</v>
      </c>
      <c r="B71">
        <v>3913832.37060942</v>
      </c>
      <c r="C71">
        <v>3974855.47535423</v>
      </c>
    </row>
    <row r="72" spans="1:3">
      <c r="A72">
        <v>70</v>
      </c>
      <c r="B72">
        <v>3795289.08406695</v>
      </c>
      <c r="C72">
        <v>3925992.60171939</v>
      </c>
    </row>
    <row r="73" spans="1:3">
      <c r="A73">
        <v>71</v>
      </c>
      <c r="B73">
        <v>3740468.21195608</v>
      </c>
      <c r="C73">
        <v>3904210.31723507</v>
      </c>
    </row>
    <row r="74" spans="1:3">
      <c r="A74">
        <v>72</v>
      </c>
      <c r="B74">
        <v>3706840.82689802</v>
      </c>
      <c r="C74">
        <v>3889003.03405114</v>
      </c>
    </row>
    <row r="75" spans="1:3">
      <c r="A75">
        <v>73</v>
      </c>
      <c r="B75">
        <v>3714723.80895988</v>
      </c>
      <c r="C75">
        <v>3892231.66355319</v>
      </c>
    </row>
    <row r="76" spans="1:3">
      <c r="A76">
        <v>74</v>
      </c>
      <c r="B76">
        <v>3628560.32454563</v>
      </c>
      <c r="C76">
        <v>3854197.50580605</v>
      </c>
    </row>
    <row r="77" spans="1:3">
      <c r="A77">
        <v>75</v>
      </c>
      <c r="B77">
        <v>3610217.47622001</v>
      </c>
      <c r="C77">
        <v>3845641.87661328</v>
      </c>
    </row>
    <row r="78" spans="1:3">
      <c r="A78">
        <v>76</v>
      </c>
      <c r="B78">
        <v>3618733.38436254</v>
      </c>
      <c r="C78">
        <v>3849283.3561309</v>
      </c>
    </row>
    <row r="79" spans="1:3">
      <c r="A79">
        <v>77</v>
      </c>
      <c r="B79">
        <v>3531125.39712102</v>
      </c>
      <c r="C79">
        <v>3810818.61206302</v>
      </c>
    </row>
    <row r="80" spans="1:3">
      <c r="A80">
        <v>78</v>
      </c>
      <c r="B80">
        <v>3451621.98175922</v>
      </c>
      <c r="C80">
        <v>3776012.27943786</v>
      </c>
    </row>
    <row r="81" spans="1:3">
      <c r="A81">
        <v>79</v>
      </c>
      <c r="B81">
        <v>3432124.11660533</v>
      </c>
      <c r="C81">
        <v>3767641.11227766</v>
      </c>
    </row>
    <row r="82" spans="1:3">
      <c r="A82">
        <v>80</v>
      </c>
      <c r="B82">
        <v>3428984.45653179</v>
      </c>
      <c r="C82">
        <v>3766122.88769135</v>
      </c>
    </row>
    <row r="83" spans="1:3">
      <c r="A83">
        <v>81</v>
      </c>
      <c r="B83">
        <v>3348180.32034254</v>
      </c>
      <c r="C83">
        <v>3731084.64171459</v>
      </c>
    </row>
    <row r="84" spans="1:3">
      <c r="A84">
        <v>82</v>
      </c>
      <c r="B84">
        <v>3331031.2057787</v>
      </c>
      <c r="C84">
        <v>3724071.50739201</v>
      </c>
    </row>
    <row r="85" spans="1:3">
      <c r="A85">
        <v>83</v>
      </c>
      <c r="B85">
        <v>3337868.91159242</v>
      </c>
      <c r="C85">
        <v>3727345.72750192</v>
      </c>
    </row>
    <row r="86" spans="1:3">
      <c r="A86">
        <v>84</v>
      </c>
      <c r="B86">
        <v>3259562.93807328</v>
      </c>
      <c r="C86">
        <v>3692795.25900916</v>
      </c>
    </row>
    <row r="87" spans="1:3">
      <c r="A87">
        <v>85</v>
      </c>
      <c r="B87">
        <v>3190845.562432</v>
      </c>
      <c r="C87">
        <v>3663442.19482023</v>
      </c>
    </row>
    <row r="88" spans="1:3">
      <c r="A88">
        <v>86</v>
      </c>
      <c r="B88">
        <v>3129698.9115295</v>
      </c>
      <c r="C88">
        <v>3637578.17159861</v>
      </c>
    </row>
    <row r="89" spans="1:3">
      <c r="A89">
        <v>87</v>
      </c>
      <c r="B89">
        <v>3113701.07736249</v>
      </c>
      <c r="C89">
        <v>3631535.26852462</v>
      </c>
    </row>
    <row r="90" spans="1:3">
      <c r="A90">
        <v>88</v>
      </c>
      <c r="B90">
        <v>3116398.91214273</v>
      </c>
      <c r="C90">
        <v>3632637.54352932</v>
      </c>
    </row>
    <row r="91" spans="1:3">
      <c r="A91">
        <v>89</v>
      </c>
      <c r="B91">
        <v>3064544.33571846</v>
      </c>
      <c r="C91">
        <v>3610738.52918659</v>
      </c>
    </row>
    <row r="92" spans="1:3">
      <c r="A92">
        <v>90</v>
      </c>
      <c r="B92">
        <v>3037913.92378201</v>
      </c>
      <c r="C92">
        <v>3600325.93767591</v>
      </c>
    </row>
    <row r="93" spans="1:3">
      <c r="A93">
        <v>91</v>
      </c>
      <c r="B93">
        <v>3035200.54483107</v>
      </c>
      <c r="C93">
        <v>3599892.68462205</v>
      </c>
    </row>
    <row r="94" spans="1:3">
      <c r="A94">
        <v>92</v>
      </c>
      <c r="B94">
        <v>2938329.4627182</v>
      </c>
      <c r="C94">
        <v>3557682.09140002</v>
      </c>
    </row>
    <row r="95" spans="1:3">
      <c r="A95">
        <v>93</v>
      </c>
      <c r="B95">
        <v>2901810.9386783</v>
      </c>
      <c r="C95">
        <v>3542074.16171577</v>
      </c>
    </row>
    <row r="96" spans="1:3">
      <c r="A96">
        <v>94</v>
      </c>
      <c r="B96">
        <v>2875004.1901634</v>
      </c>
      <c r="C96">
        <v>3528932.77426021</v>
      </c>
    </row>
    <row r="97" spans="1:3">
      <c r="A97">
        <v>95</v>
      </c>
      <c r="B97">
        <v>2846275.98927709</v>
      </c>
      <c r="C97">
        <v>3516759.16199264</v>
      </c>
    </row>
    <row r="98" spans="1:3">
      <c r="A98">
        <v>96</v>
      </c>
      <c r="B98">
        <v>2846891.25039609</v>
      </c>
      <c r="C98">
        <v>3516912.23570619</v>
      </c>
    </row>
    <row r="99" spans="1:3">
      <c r="A99">
        <v>97</v>
      </c>
      <c r="B99">
        <v>2788196.17794896</v>
      </c>
      <c r="C99">
        <v>3491899.37088167</v>
      </c>
    </row>
    <row r="100" spans="1:3">
      <c r="A100">
        <v>98</v>
      </c>
      <c r="B100">
        <v>2748871.72177275</v>
      </c>
      <c r="C100">
        <v>3475132.74879305</v>
      </c>
    </row>
    <row r="101" spans="1:3">
      <c r="A101">
        <v>99</v>
      </c>
      <c r="B101">
        <v>2731047.35468033</v>
      </c>
      <c r="C101">
        <v>3467691.2986196</v>
      </c>
    </row>
    <row r="102" spans="1:3">
      <c r="A102">
        <v>100</v>
      </c>
      <c r="B102">
        <v>2731220.45570476</v>
      </c>
      <c r="C102">
        <v>3467707.10364396</v>
      </c>
    </row>
    <row r="103" spans="1:3">
      <c r="A103">
        <v>101</v>
      </c>
      <c r="B103">
        <v>2673151.58110752</v>
      </c>
      <c r="C103">
        <v>3442950.7428668</v>
      </c>
    </row>
    <row r="104" spans="1:3">
      <c r="A104">
        <v>102</v>
      </c>
      <c r="B104">
        <v>2618413.20258547</v>
      </c>
      <c r="C104">
        <v>3419413.31051678</v>
      </c>
    </row>
    <row r="105" spans="1:3">
      <c r="A105">
        <v>103</v>
      </c>
      <c r="B105">
        <v>2596364.15104796</v>
      </c>
      <c r="C105">
        <v>3410101.58023914</v>
      </c>
    </row>
    <row r="106" spans="1:3">
      <c r="A106">
        <v>104</v>
      </c>
      <c r="B106">
        <v>2595728.22355274</v>
      </c>
      <c r="C106">
        <v>3409718.72650674</v>
      </c>
    </row>
    <row r="107" spans="1:3">
      <c r="A107">
        <v>105</v>
      </c>
      <c r="B107">
        <v>2544393.82082704</v>
      </c>
      <c r="C107">
        <v>3387452.31114836</v>
      </c>
    </row>
    <row r="108" spans="1:3">
      <c r="A108">
        <v>106</v>
      </c>
      <c r="B108">
        <v>2526136.33844778</v>
      </c>
      <c r="C108">
        <v>3379500.84747926</v>
      </c>
    </row>
    <row r="109" spans="1:3">
      <c r="A109">
        <v>107</v>
      </c>
      <c r="B109">
        <v>2526128.88092001</v>
      </c>
      <c r="C109">
        <v>3379702.41908196</v>
      </c>
    </row>
    <row r="110" spans="1:3">
      <c r="A110">
        <v>108</v>
      </c>
      <c r="B110">
        <v>2470145.15122368</v>
      </c>
      <c r="C110">
        <v>3355531.08022777</v>
      </c>
    </row>
    <row r="111" spans="1:3">
      <c r="A111">
        <v>109</v>
      </c>
      <c r="B111">
        <v>2434785.49280574</v>
      </c>
      <c r="C111">
        <v>3339565.4212284</v>
      </c>
    </row>
    <row r="112" spans="1:3">
      <c r="A112">
        <v>110</v>
      </c>
      <c r="B112">
        <v>2426401.22341059</v>
      </c>
      <c r="C112">
        <v>3336012.69040937</v>
      </c>
    </row>
    <row r="113" spans="1:3">
      <c r="A113">
        <v>111</v>
      </c>
      <c r="B113">
        <v>2425051.21031054</v>
      </c>
      <c r="C113">
        <v>3335587.12523145</v>
      </c>
    </row>
    <row r="114" spans="1:3">
      <c r="A114">
        <v>112</v>
      </c>
      <c r="B114">
        <v>2397834.27144298</v>
      </c>
      <c r="C114">
        <v>3323267.66132596</v>
      </c>
    </row>
    <row r="115" spans="1:3">
      <c r="A115">
        <v>113</v>
      </c>
      <c r="B115">
        <v>2356055.37792118</v>
      </c>
      <c r="C115">
        <v>3305971.84785837</v>
      </c>
    </row>
    <row r="116" spans="1:3">
      <c r="A116">
        <v>114</v>
      </c>
      <c r="B116">
        <v>2300870.39400913</v>
      </c>
      <c r="C116">
        <v>3281949.5567046</v>
      </c>
    </row>
    <row r="117" spans="1:3">
      <c r="A117">
        <v>115</v>
      </c>
      <c r="B117">
        <v>2274011.14987351</v>
      </c>
      <c r="C117">
        <v>3271274.87343106</v>
      </c>
    </row>
    <row r="118" spans="1:3">
      <c r="A118">
        <v>116</v>
      </c>
      <c r="B118">
        <v>2251889.29930409</v>
      </c>
      <c r="C118">
        <v>3261534.69291213</v>
      </c>
    </row>
    <row r="119" spans="1:3">
      <c r="A119">
        <v>117</v>
      </c>
      <c r="B119">
        <v>2227330.93723231</v>
      </c>
      <c r="C119">
        <v>3251939.44864422</v>
      </c>
    </row>
    <row r="120" spans="1:3">
      <c r="A120">
        <v>118</v>
      </c>
      <c r="B120">
        <v>2209845.64954047</v>
      </c>
      <c r="C120">
        <v>3244239.37766163</v>
      </c>
    </row>
    <row r="121" spans="1:3">
      <c r="A121">
        <v>119</v>
      </c>
      <c r="B121">
        <v>2210776.94725037</v>
      </c>
      <c r="C121">
        <v>3244541.43918487</v>
      </c>
    </row>
    <row r="122" spans="1:3">
      <c r="A122">
        <v>120</v>
      </c>
      <c r="B122">
        <v>2171975.4655073</v>
      </c>
      <c r="C122">
        <v>3227697.76630808</v>
      </c>
    </row>
    <row r="123" spans="1:3">
      <c r="A123">
        <v>121</v>
      </c>
      <c r="B123">
        <v>2147285.04936778</v>
      </c>
      <c r="C123">
        <v>3216906.95381332</v>
      </c>
    </row>
    <row r="124" spans="1:3">
      <c r="A124">
        <v>122</v>
      </c>
      <c r="B124">
        <v>2137662.64081608</v>
      </c>
      <c r="C124">
        <v>3212592.95610751</v>
      </c>
    </row>
    <row r="125" spans="1:3">
      <c r="A125">
        <v>123</v>
      </c>
      <c r="B125">
        <v>2138734.21779016</v>
      </c>
      <c r="C125">
        <v>3213018.72125805</v>
      </c>
    </row>
    <row r="126" spans="1:3">
      <c r="A126">
        <v>124</v>
      </c>
      <c r="B126">
        <v>2100066.74457369</v>
      </c>
      <c r="C126">
        <v>3196174.01207318</v>
      </c>
    </row>
    <row r="127" spans="1:3">
      <c r="A127">
        <v>125</v>
      </c>
      <c r="B127">
        <v>2065536.16206645</v>
      </c>
      <c r="C127">
        <v>3181155.60335528</v>
      </c>
    </row>
    <row r="128" spans="1:3">
      <c r="A128">
        <v>126</v>
      </c>
      <c r="B128">
        <v>2051563.4496317</v>
      </c>
      <c r="C128">
        <v>3175024.61393161</v>
      </c>
    </row>
    <row r="129" spans="1:3">
      <c r="A129">
        <v>127</v>
      </c>
      <c r="B129">
        <v>2051259.25809442</v>
      </c>
      <c r="C129">
        <v>3174822.83320812</v>
      </c>
    </row>
    <row r="130" spans="1:3">
      <c r="A130">
        <v>128</v>
      </c>
      <c r="B130">
        <v>2018744.93729028</v>
      </c>
      <c r="C130">
        <v>3160870.5204763</v>
      </c>
    </row>
    <row r="131" spans="1:3">
      <c r="A131">
        <v>129</v>
      </c>
      <c r="B131">
        <v>1995618.31245294</v>
      </c>
      <c r="C131">
        <v>3151033.58108985</v>
      </c>
    </row>
    <row r="132" spans="1:3">
      <c r="A132">
        <v>130</v>
      </c>
      <c r="B132">
        <v>1984290.81783852</v>
      </c>
      <c r="C132">
        <v>3146224.46571779</v>
      </c>
    </row>
    <row r="133" spans="1:3">
      <c r="A133">
        <v>131</v>
      </c>
      <c r="B133">
        <v>1984110.98109428</v>
      </c>
      <c r="C133">
        <v>3145920.79066606</v>
      </c>
    </row>
    <row r="134" spans="1:3">
      <c r="A134">
        <v>132</v>
      </c>
      <c r="B134">
        <v>1949659.35881586</v>
      </c>
      <c r="C134">
        <v>3131305.76240897</v>
      </c>
    </row>
    <row r="135" spans="1:3">
      <c r="A135">
        <v>133</v>
      </c>
      <c r="B135">
        <v>1929957.91776862</v>
      </c>
      <c r="C135">
        <v>3123020.2057687</v>
      </c>
    </row>
    <row r="136" spans="1:3">
      <c r="A136">
        <v>134</v>
      </c>
      <c r="B136">
        <v>1912619.14851394</v>
      </c>
      <c r="C136">
        <v>3115790.68351921</v>
      </c>
    </row>
    <row r="137" spans="1:3">
      <c r="A137">
        <v>135</v>
      </c>
      <c r="B137">
        <v>1908011.51728717</v>
      </c>
      <c r="C137">
        <v>3113777.87393889</v>
      </c>
    </row>
    <row r="138" spans="1:3">
      <c r="A138">
        <v>136</v>
      </c>
      <c r="B138">
        <v>1907137.85190033</v>
      </c>
      <c r="C138">
        <v>3113726.78276108</v>
      </c>
    </row>
    <row r="139" spans="1:3">
      <c r="A139">
        <v>137</v>
      </c>
      <c r="B139">
        <v>1870033.33375723</v>
      </c>
      <c r="C139">
        <v>3097525.82756409</v>
      </c>
    </row>
    <row r="140" spans="1:3">
      <c r="A140">
        <v>138</v>
      </c>
      <c r="B140">
        <v>1857264.3345354</v>
      </c>
      <c r="C140">
        <v>3092043.50821703</v>
      </c>
    </row>
    <row r="141" spans="1:3">
      <c r="A141">
        <v>139</v>
      </c>
      <c r="B141">
        <v>1838683.98178554</v>
      </c>
      <c r="C141">
        <v>3084069.25183912</v>
      </c>
    </row>
    <row r="142" spans="1:3">
      <c r="A142">
        <v>140</v>
      </c>
      <c r="B142">
        <v>1823903.41730138</v>
      </c>
      <c r="C142">
        <v>3076972.94072566</v>
      </c>
    </row>
    <row r="143" spans="1:3">
      <c r="A143">
        <v>141</v>
      </c>
      <c r="B143">
        <v>1809098.68177011</v>
      </c>
      <c r="C143">
        <v>3070639.59389509</v>
      </c>
    </row>
    <row r="144" spans="1:3">
      <c r="A144">
        <v>142</v>
      </c>
      <c r="B144">
        <v>1791964.11627412</v>
      </c>
      <c r="C144">
        <v>3063333.63035434</v>
      </c>
    </row>
    <row r="145" spans="1:3">
      <c r="A145">
        <v>143</v>
      </c>
      <c r="B145">
        <v>1766900.09589678</v>
      </c>
      <c r="C145">
        <v>3052535.24969887</v>
      </c>
    </row>
    <row r="146" spans="1:3">
      <c r="A146">
        <v>144</v>
      </c>
      <c r="B146">
        <v>1748136.09542317</v>
      </c>
      <c r="C146">
        <v>3044473.36260033</v>
      </c>
    </row>
    <row r="147" spans="1:3">
      <c r="A147">
        <v>145</v>
      </c>
      <c r="B147">
        <v>1739104.92763406</v>
      </c>
      <c r="C147">
        <v>3040659.32316631</v>
      </c>
    </row>
    <row r="148" spans="1:3">
      <c r="A148">
        <v>146</v>
      </c>
      <c r="B148">
        <v>1739529.06809619</v>
      </c>
      <c r="C148">
        <v>3040863.34854055</v>
      </c>
    </row>
    <row r="149" spans="1:3">
      <c r="A149">
        <v>147</v>
      </c>
      <c r="B149">
        <v>1712609.23307037</v>
      </c>
      <c r="C149">
        <v>3029298.65841399</v>
      </c>
    </row>
    <row r="150" spans="1:3">
      <c r="A150">
        <v>148</v>
      </c>
      <c r="B150">
        <v>1689201.385948</v>
      </c>
      <c r="C150">
        <v>3019202.94747706</v>
      </c>
    </row>
    <row r="151" spans="1:3">
      <c r="A151">
        <v>149</v>
      </c>
      <c r="B151">
        <v>1675672.73289462</v>
      </c>
      <c r="C151">
        <v>3013410.32047527</v>
      </c>
    </row>
    <row r="152" spans="1:3">
      <c r="A152">
        <v>150</v>
      </c>
      <c r="B152">
        <v>1654609.11087825</v>
      </c>
      <c r="C152">
        <v>3004219.3368019</v>
      </c>
    </row>
    <row r="153" spans="1:3">
      <c r="A153">
        <v>151</v>
      </c>
      <c r="B153">
        <v>1639378.41486262</v>
      </c>
      <c r="C153">
        <v>2997518.80459957</v>
      </c>
    </row>
    <row r="154" spans="1:3">
      <c r="A154">
        <v>152</v>
      </c>
      <c r="B154">
        <v>1631537.41115887</v>
      </c>
      <c r="C154">
        <v>2994056.44378533</v>
      </c>
    </row>
    <row r="155" spans="1:3">
      <c r="A155">
        <v>153</v>
      </c>
      <c r="B155">
        <v>1631991.63826944</v>
      </c>
      <c r="C155">
        <v>2994410.33566388</v>
      </c>
    </row>
    <row r="156" spans="1:3">
      <c r="A156">
        <v>154</v>
      </c>
      <c r="B156">
        <v>1609527.84651376</v>
      </c>
      <c r="C156">
        <v>2984463.34703123</v>
      </c>
    </row>
    <row r="157" spans="1:3">
      <c r="A157">
        <v>155</v>
      </c>
      <c r="B157">
        <v>1596519.19184169</v>
      </c>
      <c r="C157">
        <v>2978662.88947661</v>
      </c>
    </row>
    <row r="158" spans="1:3">
      <c r="A158">
        <v>156</v>
      </c>
      <c r="B158">
        <v>1588218.69891538</v>
      </c>
      <c r="C158">
        <v>2974908.8012875</v>
      </c>
    </row>
    <row r="159" spans="1:3">
      <c r="A159">
        <v>157</v>
      </c>
      <c r="B159">
        <v>1588449.86479865</v>
      </c>
      <c r="C159">
        <v>2975046.59839113</v>
      </c>
    </row>
    <row r="160" spans="1:3">
      <c r="A160">
        <v>158</v>
      </c>
      <c r="B160">
        <v>1568243.92106988</v>
      </c>
      <c r="C160">
        <v>2966602.91789549</v>
      </c>
    </row>
    <row r="161" spans="1:3">
      <c r="A161">
        <v>159</v>
      </c>
      <c r="B161">
        <v>1545538.20079537</v>
      </c>
      <c r="C161">
        <v>2956667.96995595</v>
      </c>
    </row>
    <row r="162" spans="1:3">
      <c r="A162">
        <v>160</v>
      </c>
      <c r="B162">
        <v>1535728.08793428</v>
      </c>
      <c r="C162">
        <v>2952725.81991123</v>
      </c>
    </row>
    <row r="163" spans="1:3">
      <c r="A163">
        <v>161</v>
      </c>
      <c r="B163">
        <v>1536033.62920913</v>
      </c>
      <c r="C163">
        <v>2952852.98750509</v>
      </c>
    </row>
    <row r="164" spans="1:3">
      <c r="A164">
        <v>162</v>
      </c>
      <c r="B164">
        <v>1521466.61484709</v>
      </c>
      <c r="C164">
        <v>2946494.30742662</v>
      </c>
    </row>
    <row r="165" spans="1:3">
      <c r="A165">
        <v>163</v>
      </c>
      <c r="B165">
        <v>1507772.85643349</v>
      </c>
      <c r="C165">
        <v>2941019.93284658</v>
      </c>
    </row>
    <row r="166" spans="1:3">
      <c r="A166">
        <v>164</v>
      </c>
      <c r="B166">
        <v>1498208.48616095</v>
      </c>
      <c r="C166">
        <v>2936838.67478639</v>
      </c>
    </row>
    <row r="167" spans="1:3">
      <c r="A167">
        <v>165</v>
      </c>
      <c r="B167">
        <v>1487313.829742</v>
      </c>
      <c r="C167">
        <v>2932056.23208109</v>
      </c>
    </row>
    <row r="168" spans="1:3">
      <c r="A168">
        <v>166</v>
      </c>
      <c r="B168">
        <v>1469613.11218791</v>
      </c>
      <c r="C168">
        <v>2924378.61985065</v>
      </c>
    </row>
    <row r="169" spans="1:3">
      <c r="A169">
        <v>167</v>
      </c>
      <c r="B169">
        <v>1456474.2713829</v>
      </c>
      <c r="C169">
        <v>2918655.97644408</v>
      </c>
    </row>
    <row r="170" spans="1:3">
      <c r="A170">
        <v>168</v>
      </c>
      <c r="B170">
        <v>1451375.45217536</v>
      </c>
      <c r="C170">
        <v>2916390.35160197</v>
      </c>
    </row>
    <row r="171" spans="1:3">
      <c r="A171">
        <v>169</v>
      </c>
      <c r="B171">
        <v>1451866.75648632</v>
      </c>
      <c r="C171">
        <v>2916587.82284916</v>
      </c>
    </row>
    <row r="172" spans="1:3">
      <c r="A172">
        <v>170</v>
      </c>
      <c r="B172">
        <v>1432746.90621855</v>
      </c>
      <c r="C172">
        <v>2908273.34208109</v>
      </c>
    </row>
    <row r="173" spans="1:3">
      <c r="A173">
        <v>171</v>
      </c>
      <c r="B173">
        <v>1416492.67058675</v>
      </c>
      <c r="C173">
        <v>2901208.84448809</v>
      </c>
    </row>
    <row r="174" spans="1:3">
      <c r="A174">
        <v>172</v>
      </c>
      <c r="B174">
        <v>1406445.70792404</v>
      </c>
      <c r="C174">
        <v>2896816.22929718</v>
      </c>
    </row>
    <row r="175" spans="1:3">
      <c r="A175">
        <v>173</v>
      </c>
      <c r="B175">
        <v>1392047.62918291</v>
      </c>
      <c r="C175">
        <v>2890634.56752101</v>
      </c>
    </row>
    <row r="176" spans="1:3">
      <c r="A176">
        <v>174</v>
      </c>
      <c r="B176">
        <v>1380938.09487872</v>
      </c>
      <c r="C176">
        <v>2885911.9671209</v>
      </c>
    </row>
    <row r="177" spans="1:3">
      <c r="A177">
        <v>175</v>
      </c>
      <c r="B177">
        <v>1375550.84068658</v>
      </c>
      <c r="C177">
        <v>2883631.45315383</v>
      </c>
    </row>
    <row r="178" spans="1:3">
      <c r="A178">
        <v>176</v>
      </c>
      <c r="B178">
        <v>1375967.50656677</v>
      </c>
      <c r="C178">
        <v>2883703.38727836</v>
      </c>
    </row>
    <row r="179" spans="1:3">
      <c r="A179">
        <v>177</v>
      </c>
      <c r="B179">
        <v>1359716.04753452</v>
      </c>
      <c r="C179">
        <v>2876833.37397417</v>
      </c>
    </row>
    <row r="180" spans="1:3">
      <c r="A180">
        <v>178</v>
      </c>
      <c r="B180">
        <v>1350624.50898604</v>
      </c>
      <c r="C180">
        <v>2873010.71008857</v>
      </c>
    </row>
    <row r="181" spans="1:3">
      <c r="A181">
        <v>179</v>
      </c>
      <c r="B181">
        <v>1341593.72769671</v>
      </c>
      <c r="C181">
        <v>2869148.08878569</v>
      </c>
    </row>
    <row r="182" spans="1:3">
      <c r="A182">
        <v>180</v>
      </c>
      <c r="B182">
        <v>1329244.01823189</v>
      </c>
      <c r="C182">
        <v>2863632.58799601</v>
      </c>
    </row>
    <row r="183" spans="1:3">
      <c r="A183">
        <v>181</v>
      </c>
      <c r="B183">
        <v>1312512.01646659</v>
      </c>
      <c r="C183">
        <v>2856476.01335591</v>
      </c>
    </row>
    <row r="184" spans="1:3">
      <c r="A184">
        <v>182</v>
      </c>
      <c r="B184">
        <v>1307753.78240548</v>
      </c>
      <c r="C184">
        <v>2854289.51592994</v>
      </c>
    </row>
    <row r="185" spans="1:3">
      <c r="A185">
        <v>183</v>
      </c>
      <c r="B185">
        <v>1307708.35903199</v>
      </c>
      <c r="C185">
        <v>2854267.94489899</v>
      </c>
    </row>
    <row r="186" spans="1:3">
      <c r="A186">
        <v>184</v>
      </c>
      <c r="B186">
        <v>1302553.69689076</v>
      </c>
      <c r="C186">
        <v>2851831.26464717</v>
      </c>
    </row>
    <row r="187" spans="1:3">
      <c r="A187">
        <v>185</v>
      </c>
      <c r="B187">
        <v>1301747.73227076</v>
      </c>
      <c r="C187">
        <v>2851637.94731917</v>
      </c>
    </row>
    <row r="188" spans="1:3">
      <c r="A188">
        <v>186</v>
      </c>
      <c r="B188">
        <v>1289241.05971042</v>
      </c>
      <c r="C188">
        <v>2846090.76235928</v>
      </c>
    </row>
    <row r="189" spans="1:3">
      <c r="A189">
        <v>187</v>
      </c>
      <c r="B189">
        <v>1281492.8959999</v>
      </c>
      <c r="C189">
        <v>2842768.17999856</v>
      </c>
    </row>
    <row r="190" spans="1:3">
      <c r="A190">
        <v>188</v>
      </c>
      <c r="B190">
        <v>1272682.13169036</v>
      </c>
      <c r="C190">
        <v>2839010.1521916</v>
      </c>
    </row>
    <row r="191" spans="1:3">
      <c r="A191">
        <v>189</v>
      </c>
      <c r="B191">
        <v>1260067.92097173</v>
      </c>
      <c r="C191">
        <v>2833576.58076148</v>
      </c>
    </row>
    <row r="192" spans="1:3">
      <c r="A192">
        <v>190</v>
      </c>
      <c r="B192">
        <v>1250472.40333504</v>
      </c>
      <c r="C192">
        <v>2829460.65814696</v>
      </c>
    </row>
    <row r="193" spans="1:3">
      <c r="A193">
        <v>191</v>
      </c>
      <c r="B193">
        <v>1245852.74184772</v>
      </c>
      <c r="C193">
        <v>2827507.12745505</v>
      </c>
    </row>
    <row r="194" spans="1:3">
      <c r="A194">
        <v>192</v>
      </c>
      <c r="B194">
        <v>1245899.25415336</v>
      </c>
      <c r="C194">
        <v>2827536.91019859</v>
      </c>
    </row>
    <row r="195" spans="1:3">
      <c r="A195">
        <v>193</v>
      </c>
      <c r="B195">
        <v>1232271.98276311</v>
      </c>
      <c r="C195">
        <v>2821694.97701128</v>
      </c>
    </row>
    <row r="196" spans="1:3">
      <c r="A196">
        <v>194</v>
      </c>
      <c r="B196">
        <v>1219758.74062635</v>
      </c>
      <c r="C196">
        <v>2816318.89377583</v>
      </c>
    </row>
    <row r="197" spans="1:3">
      <c r="A197">
        <v>195</v>
      </c>
      <c r="B197">
        <v>1212171.13917243</v>
      </c>
      <c r="C197">
        <v>2813086.86408398</v>
      </c>
    </row>
    <row r="198" spans="1:3">
      <c r="A198">
        <v>196</v>
      </c>
      <c r="B198">
        <v>1201142.57918458</v>
      </c>
      <c r="C198">
        <v>2808296.00182816</v>
      </c>
    </row>
    <row r="199" spans="1:3">
      <c r="A199">
        <v>197</v>
      </c>
      <c r="B199">
        <v>1193159.08953192</v>
      </c>
      <c r="C199">
        <v>2804793.07362244</v>
      </c>
    </row>
    <row r="200" spans="1:3">
      <c r="A200">
        <v>198</v>
      </c>
      <c r="B200">
        <v>1186714.11379187</v>
      </c>
      <c r="C200">
        <v>2802019.41551135</v>
      </c>
    </row>
    <row r="201" spans="1:3">
      <c r="A201">
        <v>199</v>
      </c>
      <c r="B201">
        <v>1176804.17085133</v>
      </c>
      <c r="C201">
        <v>2797628.7920194</v>
      </c>
    </row>
    <row r="202" spans="1:3">
      <c r="A202">
        <v>200</v>
      </c>
      <c r="B202">
        <v>1170368.19450274</v>
      </c>
      <c r="C202">
        <v>2794771.21453715</v>
      </c>
    </row>
    <row r="203" spans="1:3">
      <c r="A203">
        <v>201</v>
      </c>
      <c r="B203">
        <v>1163924.65704172</v>
      </c>
      <c r="C203">
        <v>2791947.48759892</v>
      </c>
    </row>
    <row r="204" spans="1:3">
      <c r="A204">
        <v>202</v>
      </c>
      <c r="B204">
        <v>1154379.34802589</v>
      </c>
      <c r="C204">
        <v>2787964.18558367</v>
      </c>
    </row>
    <row r="205" spans="1:3">
      <c r="A205">
        <v>203</v>
      </c>
      <c r="B205">
        <v>1142180.31100061</v>
      </c>
      <c r="C205">
        <v>2782630.25470745</v>
      </c>
    </row>
    <row r="206" spans="1:3">
      <c r="A206">
        <v>204</v>
      </c>
      <c r="B206">
        <v>1135276.80619818</v>
      </c>
      <c r="C206">
        <v>2779894.08813662</v>
      </c>
    </row>
    <row r="207" spans="1:3">
      <c r="A207">
        <v>205</v>
      </c>
      <c r="B207">
        <v>1131106.53323506</v>
      </c>
      <c r="C207">
        <v>2778183.80129375</v>
      </c>
    </row>
    <row r="208" spans="1:3">
      <c r="A208">
        <v>206</v>
      </c>
      <c r="B208">
        <v>1131366.51206608</v>
      </c>
      <c r="C208">
        <v>2778298.71729877</v>
      </c>
    </row>
    <row r="209" spans="1:3">
      <c r="A209">
        <v>207</v>
      </c>
      <c r="B209">
        <v>1125025.05360167</v>
      </c>
      <c r="C209">
        <v>2775718.87091939</v>
      </c>
    </row>
    <row r="210" spans="1:3">
      <c r="A210">
        <v>208</v>
      </c>
      <c r="B210">
        <v>1124905.19893706</v>
      </c>
      <c r="C210">
        <v>2775668.30836722</v>
      </c>
    </row>
    <row r="211" spans="1:3">
      <c r="A211">
        <v>209</v>
      </c>
      <c r="B211">
        <v>1115905.6870348</v>
      </c>
      <c r="C211">
        <v>2771758.62063619</v>
      </c>
    </row>
    <row r="212" spans="1:3">
      <c r="A212">
        <v>210</v>
      </c>
      <c r="B212">
        <v>1110544.35273796</v>
      </c>
      <c r="C212">
        <v>2769400.78547887</v>
      </c>
    </row>
    <row r="213" spans="1:3">
      <c r="A213">
        <v>211</v>
      </c>
      <c r="B213">
        <v>1101343.49395572</v>
      </c>
      <c r="C213">
        <v>2765406.91175342</v>
      </c>
    </row>
    <row r="214" spans="1:3">
      <c r="A214">
        <v>212</v>
      </c>
      <c r="B214">
        <v>1094657.71907109</v>
      </c>
      <c r="C214">
        <v>2762488.21605114</v>
      </c>
    </row>
    <row r="215" spans="1:3">
      <c r="A215">
        <v>213</v>
      </c>
      <c r="B215">
        <v>1092329.83523098</v>
      </c>
      <c r="C215">
        <v>2761447.84537305</v>
      </c>
    </row>
    <row r="216" spans="1:3">
      <c r="A216">
        <v>214</v>
      </c>
      <c r="B216">
        <v>1092624.37064216</v>
      </c>
      <c r="C216">
        <v>2761566.9371052</v>
      </c>
    </row>
    <row r="217" spans="1:3">
      <c r="A217">
        <v>215</v>
      </c>
      <c r="B217">
        <v>1082470.44431985</v>
      </c>
      <c r="C217">
        <v>2757135.14947147</v>
      </c>
    </row>
    <row r="218" spans="1:3">
      <c r="A218">
        <v>216</v>
      </c>
      <c r="B218">
        <v>1073434.01231819</v>
      </c>
      <c r="C218">
        <v>2753189.9799589</v>
      </c>
    </row>
    <row r="219" spans="1:3">
      <c r="A219">
        <v>217</v>
      </c>
      <c r="B219">
        <v>1067752.53404688</v>
      </c>
      <c r="C219">
        <v>2750691.30553205</v>
      </c>
    </row>
    <row r="220" spans="1:3">
      <c r="A220">
        <v>218</v>
      </c>
      <c r="B220">
        <v>1059284.67727513</v>
      </c>
      <c r="C220">
        <v>2747036.96220155</v>
      </c>
    </row>
    <row r="221" spans="1:3">
      <c r="A221">
        <v>219</v>
      </c>
      <c r="B221">
        <v>1052579.24713974</v>
      </c>
      <c r="C221">
        <v>2744174.32497406</v>
      </c>
    </row>
    <row r="222" spans="1:3">
      <c r="A222">
        <v>220</v>
      </c>
      <c r="B222">
        <v>1047674.11991615</v>
      </c>
      <c r="C222">
        <v>2742041.86820289</v>
      </c>
    </row>
    <row r="223" spans="1:3">
      <c r="A223">
        <v>221</v>
      </c>
      <c r="B223">
        <v>1038889.69272695</v>
      </c>
      <c r="C223">
        <v>2738318.97728495</v>
      </c>
    </row>
    <row r="224" spans="1:3">
      <c r="A224">
        <v>222</v>
      </c>
      <c r="B224">
        <v>1033431.61275119</v>
      </c>
      <c r="C224">
        <v>2736007.49054012</v>
      </c>
    </row>
    <row r="225" spans="1:3">
      <c r="A225">
        <v>223</v>
      </c>
      <c r="B225">
        <v>1028854.70192788</v>
      </c>
      <c r="C225">
        <v>2734061.52352713</v>
      </c>
    </row>
    <row r="226" spans="1:3">
      <c r="A226">
        <v>224</v>
      </c>
      <c r="B226">
        <v>1022919.06434786</v>
      </c>
      <c r="C226">
        <v>2731376.98062719</v>
      </c>
    </row>
    <row r="227" spans="1:3">
      <c r="A227">
        <v>225</v>
      </c>
      <c r="B227">
        <v>1013303.09712259</v>
      </c>
      <c r="C227">
        <v>2727254.92268125</v>
      </c>
    </row>
    <row r="228" spans="1:3">
      <c r="A228">
        <v>226</v>
      </c>
      <c r="B228">
        <v>1010706.09588865</v>
      </c>
      <c r="C228">
        <v>2726179.57602011</v>
      </c>
    </row>
    <row r="229" spans="1:3">
      <c r="A229">
        <v>227</v>
      </c>
      <c r="B229">
        <v>1010838.19491457</v>
      </c>
      <c r="C229">
        <v>2726213.06244888</v>
      </c>
    </row>
    <row r="230" spans="1:3">
      <c r="A230">
        <v>228</v>
      </c>
      <c r="B230">
        <v>1007141.3042103</v>
      </c>
      <c r="C230">
        <v>2724423.10259669</v>
      </c>
    </row>
    <row r="231" spans="1:3">
      <c r="A231">
        <v>229</v>
      </c>
      <c r="B231">
        <v>1006232.31806567</v>
      </c>
      <c r="C231">
        <v>2723965.96208922</v>
      </c>
    </row>
    <row r="232" spans="1:3">
      <c r="A232">
        <v>230</v>
      </c>
      <c r="B232">
        <v>1006923.5239235</v>
      </c>
      <c r="C232">
        <v>2724208.25994975</v>
      </c>
    </row>
    <row r="233" spans="1:3">
      <c r="A233">
        <v>231</v>
      </c>
      <c r="B233">
        <v>999987.208707632</v>
      </c>
      <c r="C233">
        <v>2721152.83571934</v>
      </c>
    </row>
    <row r="234" spans="1:3">
      <c r="A234">
        <v>232</v>
      </c>
      <c r="B234">
        <v>995138.442288745</v>
      </c>
      <c r="C234">
        <v>2719073.51845119</v>
      </c>
    </row>
    <row r="235" spans="1:3">
      <c r="A235">
        <v>233</v>
      </c>
      <c r="B235">
        <v>988333.21564463</v>
      </c>
      <c r="C235">
        <v>2716124.48412129</v>
      </c>
    </row>
    <row r="236" spans="1:3">
      <c r="A236">
        <v>234</v>
      </c>
      <c r="B236">
        <v>983193.387272112</v>
      </c>
      <c r="C236">
        <v>2713906.01641036</v>
      </c>
    </row>
    <row r="237" spans="1:3">
      <c r="A237">
        <v>235</v>
      </c>
      <c r="B237">
        <v>980681.293416404</v>
      </c>
      <c r="C237">
        <v>2712839.26728003</v>
      </c>
    </row>
    <row r="238" spans="1:3">
      <c r="A238">
        <v>236</v>
      </c>
      <c r="B238">
        <v>980675.388854903</v>
      </c>
      <c r="C238">
        <v>2712844.07062105</v>
      </c>
    </row>
    <row r="239" spans="1:3">
      <c r="A239">
        <v>237</v>
      </c>
      <c r="B239">
        <v>972911.730010152</v>
      </c>
      <c r="C239">
        <v>2709506.63422444</v>
      </c>
    </row>
    <row r="240" spans="1:3">
      <c r="A240">
        <v>238</v>
      </c>
      <c r="B240">
        <v>965316.78989419</v>
      </c>
      <c r="C240">
        <v>2706230.8048555</v>
      </c>
    </row>
    <row r="241" spans="1:3">
      <c r="A241">
        <v>239</v>
      </c>
      <c r="B241">
        <v>960573.879783949</v>
      </c>
      <c r="C241">
        <v>2704207.22908607</v>
      </c>
    </row>
    <row r="242" spans="1:3">
      <c r="A242">
        <v>240</v>
      </c>
      <c r="B242">
        <v>954081.794701515</v>
      </c>
      <c r="C242">
        <v>2701378.20018268</v>
      </c>
    </row>
    <row r="243" spans="1:3">
      <c r="A243">
        <v>241</v>
      </c>
      <c r="B243">
        <v>949599.555004535</v>
      </c>
      <c r="C243">
        <v>2699397.18140141</v>
      </c>
    </row>
    <row r="244" spans="1:3">
      <c r="A244">
        <v>242</v>
      </c>
      <c r="B244">
        <v>945838.970111934</v>
      </c>
      <c r="C244">
        <v>2697769.61562856</v>
      </c>
    </row>
    <row r="245" spans="1:3">
      <c r="A245">
        <v>243</v>
      </c>
      <c r="B245">
        <v>940999.548987833</v>
      </c>
      <c r="C245">
        <v>2695589.53980682</v>
      </c>
    </row>
    <row r="246" spans="1:3">
      <c r="A246">
        <v>244</v>
      </c>
      <c r="B246">
        <v>938416.646165324</v>
      </c>
      <c r="C246">
        <v>2694420.37472742</v>
      </c>
    </row>
    <row r="247" spans="1:3">
      <c r="A247">
        <v>245</v>
      </c>
      <c r="B247">
        <v>934652.232570292</v>
      </c>
      <c r="C247">
        <v>2692753.41179822</v>
      </c>
    </row>
    <row r="248" spans="1:3">
      <c r="A248">
        <v>246</v>
      </c>
      <c r="B248">
        <v>929057.565790761</v>
      </c>
      <c r="C248">
        <v>2690412.1769653</v>
      </c>
    </row>
    <row r="249" spans="1:3">
      <c r="A249">
        <v>247</v>
      </c>
      <c r="B249">
        <v>922161.082725562</v>
      </c>
      <c r="C249">
        <v>2687363.08361167</v>
      </c>
    </row>
    <row r="250" spans="1:3">
      <c r="A250">
        <v>248</v>
      </c>
      <c r="B250">
        <v>920296.064248048</v>
      </c>
      <c r="C250">
        <v>2686485.43190084</v>
      </c>
    </row>
    <row r="251" spans="1:3">
      <c r="A251">
        <v>249</v>
      </c>
      <c r="B251">
        <v>920506.599319864</v>
      </c>
      <c r="C251">
        <v>2686595.81051657</v>
      </c>
    </row>
    <row r="252" spans="1:3">
      <c r="A252">
        <v>250</v>
      </c>
      <c r="B252">
        <v>919913.134869682</v>
      </c>
      <c r="C252">
        <v>2686286.15117938</v>
      </c>
    </row>
    <row r="253" spans="1:3">
      <c r="A253">
        <v>251</v>
      </c>
      <c r="B253">
        <v>920019.524887197</v>
      </c>
      <c r="C253">
        <v>2686331.42717848</v>
      </c>
    </row>
    <row r="254" spans="1:3">
      <c r="A254">
        <v>252</v>
      </c>
      <c r="B254">
        <v>914274.585473401</v>
      </c>
      <c r="C254">
        <v>2684001.69718341</v>
      </c>
    </row>
    <row r="255" spans="1:3">
      <c r="A255">
        <v>253</v>
      </c>
      <c r="B255">
        <v>908217.139005166</v>
      </c>
      <c r="C255">
        <v>2681442.89722046</v>
      </c>
    </row>
    <row r="256" spans="1:3">
      <c r="A256">
        <v>254</v>
      </c>
      <c r="B256">
        <v>905813.220761827</v>
      </c>
      <c r="C256">
        <v>2680372.48053408</v>
      </c>
    </row>
    <row r="257" spans="1:3">
      <c r="A257">
        <v>255</v>
      </c>
      <c r="B257">
        <v>905665.158184447</v>
      </c>
      <c r="C257">
        <v>2680313.57931556</v>
      </c>
    </row>
    <row r="258" spans="1:3">
      <c r="A258">
        <v>256</v>
      </c>
      <c r="B258">
        <v>900413.666135492</v>
      </c>
      <c r="C258">
        <v>2678009.45269188</v>
      </c>
    </row>
    <row r="259" spans="1:3">
      <c r="A259">
        <v>257</v>
      </c>
      <c r="B259">
        <v>898635.116478166</v>
      </c>
      <c r="C259">
        <v>2677205.59674744</v>
      </c>
    </row>
    <row r="260" spans="1:3">
      <c r="A260">
        <v>258</v>
      </c>
      <c r="B260">
        <v>898909.467944486</v>
      </c>
      <c r="C260">
        <v>2677317.52235735</v>
      </c>
    </row>
    <row r="261" spans="1:3">
      <c r="A261">
        <v>259</v>
      </c>
      <c r="B261">
        <v>894066.780277584</v>
      </c>
      <c r="C261">
        <v>2675164.48546027</v>
      </c>
    </row>
    <row r="262" spans="1:3">
      <c r="A262">
        <v>260</v>
      </c>
      <c r="B262">
        <v>889539.542661373</v>
      </c>
      <c r="C262">
        <v>2673155.77282672</v>
      </c>
    </row>
    <row r="263" spans="1:3">
      <c r="A263">
        <v>261</v>
      </c>
      <c r="B263">
        <v>886824.812907422</v>
      </c>
      <c r="C263">
        <v>2671928.02221252</v>
      </c>
    </row>
    <row r="264" spans="1:3">
      <c r="A264">
        <v>262</v>
      </c>
      <c r="B264">
        <v>882017.454920842</v>
      </c>
      <c r="C264">
        <v>2669821.79893414</v>
      </c>
    </row>
    <row r="265" spans="1:3">
      <c r="A265">
        <v>263</v>
      </c>
      <c r="B265">
        <v>877889.669550022</v>
      </c>
      <c r="C265">
        <v>2668042.09899942</v>
      </c>
    </row>
    <row r="266" spans="1:3">
      <c r="A266">
        <v>264</v>
      </c>
      <c r="B266">
        <v>875377.579228149</v>
      </c>
      <c r="C266">
        <v>2666934.58859019</v>
      </c>
    </row>
    <row r="267" spans="1:3">
      <c r="A267">
        <v>265</v>
      </c>
      <c r="B267">
        <v>875579.074747795</v>
      </c>
      <c r="C267">
        <v>2667025.88351924</v>
      </c>
    </row>
    <row r="268" spans="1:3">
      <c r="A268">
        <v>266</v>
      </c>
      <c r="B268">
        <v>868751.941335886</v>
      </c>
      <c r="C268">
        <v>2664111.10420942</v>
      </c>
    </row>
    <row r="269" spans="1:3">
      <c r="A269">
        <v>267</v>
      </c>
      <c r="B269">
        <v>866924.443845264</v>
      </c>
      <c r="C269">
        <v>2663337.63318032</v>
      </c>
    </row>
    <row r="270" spans="1:3">
      <c r="A270">
        <v>268</v>
      </c>
      <c r="B270">
        <v>867393.9573497</v>
      </c>
      <c r="C270">
        <v>2663489.42616484</v>
      </c>
    </row>
    <row r="271" spans="1:3">
      <c r="A271">
        <v>269</v>
      </c>
      <c r="B271">
        <v>862013.840157852</v>
      </c>
      <c r="C271">
        <v>2661136.29971006</v>
      </c>
    </row>
    <row r="272" spans="1:3">
      <c r="A272">
        <v>270</v>
      </c>
      <c r="B272">
        <v>859810.097865891</v>
      </c>
      <c r="C272">
        <v>2660155.00323602</v>
      </c>
    </row>
    <row r="273" spans="1:3">
      <c r="A273">
        <v>271</v>
      </c>
      <c r="B273">
        <v>860131.025022063</v>
      </c>
      <c r="C273">
        <v>2660312.425103</v>
      </c>
    </row>
    <row r="274" spans="1:3">
      <c r="A274">
        <v>272</v>
      </c>
      <c r="B274">
        <v>856773.249338164</v>
      </c>
      <c r="C274">
        <v>2658875.3536229</v>
      </c>
    </row>
    <row r="275" spans="1:3">
      <c r="A275">
        <v>273</v>
      </c>
      <c r="B275">
        <v>856900.153315037</v>
      </c>
      <c r="C275">
        <v>2658931.11104167</v>
      </c>
    </row>
    <row r="276" spans="1:3">
      <c r="A276">
        <v>274</v>
      </c>
      <c r="B276">
        <v>854792.193335861</v>
      </c>
      <c r="C276">
        <v>2658061.11533692</v>
      </c>
    </row>
    <row r="277" spans="1:3">
      <c r="A277">
        <v>275</v>
      </c>
      <c r="B277">
        <v>854886.508568332</v>
      </c>
      <c r="C277">
        <v>2658064.9275517</v>
      </c>
    </row>
    <row r="278" spans="1:3">
      <c r="A278">
        <v>276</v>
      </c>
      <c r="B278">
        <v>853698.182197611</v>
      </c>
      <c r="C278">
        <v>2657374.79989594</v>
      </c>
    </row>
    <row r="279" spans="1:3">
      <c r="A279">
        <v>277</v>
      </c>
      <c r="B279">
        <v>851142.064239907</v>
      </c>
      <c r="C279">
        <v>2656254.90638018</v>
      </c>
    </row>
    <row r="280" spans="1:3">
      <c r="A280">
        <v>278</v>
      </c>
      <c r="B280">
        <v>851401.983079781</v>
      </c>
      <c r="C280">
        <v>2656363.87431739</v>
      </c>
    </row>
    <row r="281" spans="1:3">
      <c r="A281">
        <v>279</v>
      </c>
      <c r="B281">
        <v>848122.387859913</v>
      </c>
      <c r="C281">
        <v>2654923.39536618</v>
      </c>
    </row>
    <row r="282" spans="1:3">
      <c r="A282">
        <v>280</v>
      </c>
      <c r="B282">
        <v>846653.707377614</v>
      </c>
      <c r="C282">
        <v>2654270.59984548</v>
      </c>
    </row>
    <row r="283" spans="1:3">
      <c r="A283">
        <v>281</v>
      </c>
      <c r="B283">
        <v>846503.851010094</v>
      </c>
      <c r="C283">
        <v>2654213.74584169</v>
      </c>
    </row>
    <row r="284" spans="1:3">
      <c r="A284">
        <v>282</v>
      </c>
      <c r="B284">
        <v>841149.743827589</v>
      </c>
      <c r="C284">
        <v>2651875.63294586</v>
      </c>
    </row>
    <row r="285" spans="1:3">
      <c r="A285">
        <v>283</v>
      </c>
      <c r="B285">
        <v>838180.873637578</v>
      </c>
      <c r="C285">
        <v>2650597.03580316</v>
      </c>
    </row>
    <row r="286" spans="1:3">
      <c r="A286">
        <v>284</v>
      </c>
      <c r="B286">
        <v>837870.436225218</v>
      </c>
      <c r="C286">
        <v>2650473.40004015</v>
      </c>
    </row>
    <row r="287" spans="1:3">
      <c r="A287">
        <v>285</v>
      </c>
      <c r="B287">
        <v>834572.499397466</v>
      </c>
      <c r="C287">
        <v>2648972.39611255</v>
      </c>
    </row>
    <row r="288" spans="1:3">
      <c r="A288">
        <v>286</v>
      </c>
      <c r="B288">
        <v>832580.809520465</v>
      </c>
      <c r="C288">
        <v>2648089.97855806</v>
      </c>
    </row>
    <row r="289" spans="1:3">
      <c r="A289">
        <v>287</v>
      </c>
      <c r="B289">
        <v>832860.471350792</v>
      </c>
      <c r="C289">
        <v>2648214.30779303</v>
      </c>
    </row>
    <row r="290" spans="1:3">
      <c r="A290">
        <v>288</v>
      </c>
      <c r="B290">
        <v>833009.790554162</v>
      </c>
      <c r="C290">
        <v>2648161.82003248</v>
      </c>
    </row>
    <row r="291" spans="1:3">
      <c r="A291">
        <v>289</v>
      </c>
      <c r="B291">
        <v>831337.118252856</v>
      </c>
      <c r="C291">
        <v>2647381.99132577</v>
      </c>
    </row>
    <row r="292" spans="1:3">
      <c r="A292">
        <v>290</v>
      </c>
      <c r="B292">
        <v>830504.258475387</v>
      </c>
      <c r="C292">
        <v>2647065.6623377</v>
      </c>
    </row>
    <row r="293" spans="1:3">
      <c r="A293">
        <v>291</v>
      </c>
      <c r="B293">
        <v>828755.703478917</v>
      </c>
      <c r="C293">
        <v>2646157.79493176</v>
      </c>
    </row>
    <row r="294" spans="1:3">
      <c r="A294">
        <v>292</v>
      </c>
      <c r="B294">
        <v>826854.295367483</v>
      </c>
      <c r="C294">
        <v>2645320.44719389</v>
      </c>
    </row>
    <row r="295" spans="1:3">
      <c r="A295">
        <v>293</v>
      </c>
      <c r="B295">
        <v>828608.77674728</v>
      </c>
      <c r="C295">
        <v>2646072.14022359</v>
      </c>
    </row>
    <row r="296" spans="1:3">
      <c r="A296">
        <v>294</v>
      </c>
      <c r="B296">
        <v>829510.562852558</v>
      </c>
      <c r="C296">
        <v>2646469.81385415</v>
      </c>
    </row>
    <row r="297" spans="1:3">
      <c r="A297">
        <v>295</v>
      </c>
      <c r="B297">
        <v>828755.300142404</v>
      </c>
      <c r="C297">
        <v>2646153.74891544</v>
      </c>
    </row>
    <row r="298" spans="1:3">
      <c r="A298">
        <v>296</v>
      </c>
      <c r="B298">
        <v>830300.81606813</v>
      </c>
      <c r="C298">
        <v>2646758.5420015</v>
      </c>
    </row>
    <row r="299" spans="1:3">
      <c r="A299">
        <v>297</v>
      </c>
      <c r="B299">
        <v>831135.598114833</v>
      </c>
      <c r="C299">
        <v>2647081.29218947</v>
      </c>
    </row>
    <row r="300" spans="1:3">
      <c r="A300">
        <v>298</v>
      </c>
      <c r="B300">
        <v>826389.994995997</v>
      </c>
      <c r="C300">
        <v>2645089.89994338</v>
      </c>
    </row>
    <row r="301" spans="1:3">
      <c r="A301">
        <v>299</v>
      </c>
      <c r="B301">
        <v>826400.658857129</v>
      </c>
      <c r="C301">
        <v>2645057.24467135</v>
      </c>
    </row>
    <row r="302" spans="1:3">
      <c r="A302">
        <v>300</v>
      </c>
      <c r="B302">
        <v>826392.407599469</v>
      </c>
      <c r="C302">
        <v>2645058.8124513</v>
      </c>
    </row>
    <row r="303" spans="1:3">
      <c r="A303">
        <v>301</v>
      </c>
      <c r="B303">
        <v>825038.210186096</v>
      </c>
      <c r="C303">
        <v>2644401.01494262</v>
      </c>
    </row>
    <row r="304" spans="1:3">
      <c r="A304">
        <v>302</v>
      </c>
      <c r="B304">
        <v>825323.643181636</v>
      </c>
      <c r="C304">
        <v>2644532.47861661</v>
      </c>
    </row>
    <row r="305" spans="1:3">
      <c r="A305">
        <v>303</v>
      </c>
      <c r="B305">
        <v>824327.548526635</v>
      </c>
      <c r="C305">
        <v>2644052.78307261</v>
      </c>
    </row>
    <row r="306" spans="1:3">
      <c r="A306">
        <v>304</v>
      </c>
      <c r="B306">
        <v>824581.91257625</v>
      </c>
      <c r="C306">
        <v>2644211.51672563</v>
      </c>
    </row>
    <row r="307" spans="1:3">
      <c r="A307">
        <v>305</v>
      </c>
      <c r="B307">
        <v>826291.064216212</v>
      </c>
      <c r="C307">
        <v>2644823.55524423</v>
      </c>
    </row>
    <row r="308" spans="1:3">
      <c r="A308">
        <v>306</v>
      </c>
      <c r="B308">
        <v>827669.515834535</v>
      </c>
      <c r="C308">
        <v>2645387.63176815</v>
      </c>
    </row>
    <row r="309" spans="1:3">
      <c r="A309">
        <v>307</v>
      </c>
      <c r="B309">
        <v>825822.39959385</v>
      </c>
      <c r="C309">
        <v>2644621.23881355</v>
      </c>
    </row>
    <row r="310" spans="1:3">
      <c r="A310">
        <v>308</v>
      </c>
      <c r="B310">
        <v>826884.872859231</v>
      </c>
      <c r="C310">
        <v>2645042.0251611</v>
      </c>
    </row>
    <row r="311" spans="1:3">
      <c r="A311">
        <v>309</v>
      </c>
      <c r="B311">
        <v>825077.312407587</v>
      </c>
      <c r="C311">
        <v>2644256.73239966</v>
      </c>
    </row>
    <row r="312" spans="1:3">
      <c r="A312">
        <v>310</v>
      </c>
      <c r="B312">
        <v>826057.67032492</v>
      </c>
      <c r="C312">
        <v>2644671.90863193</v>
      </c>
    </row>
    <row r="313" spans="1:3">
      <c r="A313">
        <v>311</v>
      </c>
      <c r="B313">
        <v>824764.875289615</v>
      </c>
      <c r="C313">
        <v>2644151.26694316</v>
      </c>
    </row>
    <row r="314" spans="1:3">
      <c r="A314">
        <v>312</v>
      </c>
      <c r="B314">
        <v>825837.643385553</v>
      </c>
      <c r="C314">
        <v>2644580.27975578</v>
      </c>
    </row>
    <row r="315" spans="1:3">
      <c r="A315">
        <v>313</v>
      </c>
      <c r="B315">
        <v>824992.593565888</v>
      </c>
      <c r="C315">
        <v>2644312.89707206</v>
      </c>
    </row>
    <row r="316" spans="1:3">
      <c r="A316">
        <v>314</v>
      </c>
      <c r="B316">
        <v>824451.722180011</v>
      </c>
      <c r="C316">
        <v>2644013.03434921</v>
      </c>
    </row>
    <row r="317" spans="1:3">
      <c r="A317">
        <v>315</v>
      </c>
      <c r="B317">
        <v>823277.831599714</v>
      </c>
      <c r="C317">
        <v>2643427.57124148</v>
      </c>
    </row>
    <row r="318" spans="1:3">
      <c r="A318">
        <v>316</v>
      </c>
      <c r="B318">
        <v>824286.605543203</v>
      </c>
      <c r="C318">
        <v>2643867.2761882</v>
      </c>
    </row>
    <row r="319" spans="1:3">
      <c r="A319">
        <v>317</v>
      </c>
      <c r="B319">
        <v>822067.943691201</v>
      </c>
      <c r="C319">
        <v>2642869.96597026</v>
      </c>
    </row>
    <row r="320" spans="1:3">
      <c r="A320">
        <v>318</v>
      </c>
      <c r="B320">
        <v>823143.569597792</v>
      </c>
      <c r="C320">
        <v>2643372.28717724</v>
      </c>
    </row>
    <row r="321" spans="1:3">
      <c r="A321">
        <v>319</v>
      </c>
      <c r="B321">
        <v>820386.901235042</v>
      </c>
      <c r="C321">
        <v>2642264.12408035</v>
      </c>
    </row>
    <row r="322" spans="1:3">
      <c r="A322">
        <v>320</v>
      </c>
      <c r="B322">
        <v>821251.112176368</v>
      </c>
      <c r="C322">
        <v>2642606.78041978</v>
      </c>
    </row>
    <row r="323" spans="1:3">
      <c r="A323">
        <v>321</v>
      </c>
      <c r="B323">
        <v>823841.046168999</v>
      </c>
      <c r="C323">
        <v>2643666.95385534</v>
      </c>
    </row>
    <row r="324" spans="1:3">
      <c r="A324">
        <v>322</v>
      </c>
      <c r="B324">
        <v>819986.452084706</v>
      </c>
      <c r="C324">
        <v>2642074.10148632</v>
      </c>
    </row>
    <row r="325" spans="1:3">
      <c r="A325">
        <v>323</v>
      </c>
      <c r="B325">
        <v>820795.158620366</v>
      </c>
      <c r="C325">
        <v>2642476.59625989</v>
      </c>
    </row>
    <row r="326" spans="1:3">
      <c r="A326">
        <v>324</v>
      </c>
      <c r="B326">
        <v>820800.293231607</v>
      </c>
      <c r="C326">
        <v>2642462.89871434</v>
      </c>
    </row>
    <row r="327" spans="1:3">
      <c r="A327">
        <v>325</v>
      </c>
      <c r="B327">
        <v>820452.453885693</v>
      </c>
      <c r="C327">
        <v>2642294.41310632</v>
      </c>
    </row>
    <row r="328" spans="1:3">
      <c r="A328">
        <v>326</v>
      </c>
      <c r="B328">
        <v>820216.116132075</v>
      </c>
      <c r="C328">
        <v>2642180.03895879</v>
      </c>
    </row>
    <row r="329" spans="1:3">
      <c r="A329">
        <v>327</v>
      </c>
      <c r="B329">
        <v>817792.638703634</v>
      </c>
      <c r="C329">
        <v>2641243.70840551</v>
      </c>
    </row>
    <row r="330" spans="1:3">
      <c r="A330">
        <v>328</v>
      </c>
      <c r="B330">
        <v>821006.927018634</v>
      </c>
      <c r="C330">
        <v>2642512.31094346</v>
      </c>
    </row>
    <row r="331" spans="1:3">
      <c r="A331">
        <v>329</v>
      </c>
      <c r="B331">
        <v>820654.559917858</v>
      </c>
      <c r="C331">
        <v>2642331.77302058</v>
      </c>
    </row>
    <row r="332" spans="1:3">
      <c r="A332">
        <v>330</v>
      </c>
      <c r="B332">
        <v>821252.739796468</v>
      </c>
      <c r="C332">
        <v>2642599.8824563</v>
      </c>
    </row>
    <row r="333" spans="1:3">
      <c r="A333">
        <v>331</v>
      </c>
      <c r="B333">
        <v>817905.048824853</v>
      </c>
      <c r="C333">
        <v>2641168.27748747</v>
      </c>
    </row>
    <row r="334" spans="1:3">
      <c r="A334">
        <v>332</v>
      </c>
      <c r="B334">
        <v>821596.603207018</v>
      </c>
      <c r="C334">
        <v>2642752.05875329</v>
      </c>
    </row>
    <row r="335" spans="1:3">
      <c r="A335">
        <v>333</v>
      </c>
      <c r="B335">
        <v>819841.926254095</v>
      </c>
      <c r="C335">
        <v>2642002.77895456</v>
      </c>
    </row>
    <row r="336" spans="1:3">
      <c r="A336">
        <v>334</v>
      </c>
      <c r="B336">
        <v>819606.287918068</v>
      </c>
      <c r="C336">
        <v>2641891.53318514</v>
      </c>
    </row>
    <row r="337" spans="1:3">
      <c r="A337">
        <v>335</v>
      </c>
      <c r="B337">
        <v>818915.017200696</v>
      </c>
      <c r="C337">
        <v>2641546.6901517</v>
      </c>
    </row>
    <row r="338" spans="1:3">
      <c r="A338">
        <v>336</v>
      </c>
      <c r="B338">
        <v>820095.577766369</v>
      </c>
      <c r="C338">
        <v>2642043.09866458</v>
      </c>
    </row>
    <row r="339" spans="1:3">
      <c r="A339">
        <v>337</v>
      </c>
      <c r="B339">
        <v>822321.593446085</v>
      </c>
      <c r="C339">
        <v>2642983.26315581</v>
      </c>
    </row>
    <row r="340" spans="1:3">
      <c r="A340">
        <v>338</v>
      </c>
      <c r="B340">
        <v>819914.275632855</v>
      </c>
      <c r="C340">
        <v>2642000.80745808</v>
      </c>
    </row>
    <row r="341" spans="1:3">
      <c r="A341">
        <v>339</v>
      </c>
      <c r="B341">
        <v>822619.024901726</v>
      </c>
      <c r="C341">
        <v>2643115.04677606</v>
      </c>
    </row>
    <row r="342" spans="1:3">
      <c r="A342">
        <v>340</v>
      </c>
      <c r="B342">
        <v>823157.131144511</v>
      </c>
      <c r="C342">
        <v>2643344.71115888</v>
      </c>
    </row>
    <row r="343" spans="1:3">
      <c r="A343">
        <v>341</v>
      </c>
      <c r="B343">
        <v>824440.264910978</v>
      </c>
      <c r="C343">
        <v>2643895.17440506</v>
      </c>
    </row>
    <row r="344" spans="1:3">
      <c r="A344">
        <v>342</v>
      </c>
      <c r="B344">
        <v>822577.163848793</v>
      </c>
      <c r="C344">
        <v>2643117.27197802</v>
      </c>
    </row>
    <row r="345" spans="1:3">
      <c r="A345">
        <v>343</v>
      </c>
      <c r="B345">
        <v>823385.085039259</v>
      </c>
      <c r="C345">
        <v>2643409.72720986</v>
      </c>
    </row>
    <row r="346" spans="1:3">
      <c r="A346">
        <v>344</v>
      </c>
      <c r="B346">
        <v>823201.906728175</v>
      </c>
      <c r="C346">
        <v>2643373.76275703</v>
      </c>
    </row>
    <row r="347" spans="1:3">
      <c r="A347">
        <v>345</v>
      </c>
      <c r="B347">
        <v>819313.065961891</v>
      </c>
      <c r="C347">
        <v>2641805.23441927</v>
      </c>
    </row>
    <row r="348" spans="1:3">
      <c r="A348">
        <v>346</v>
      </c>
      <c r="B348">
        <v>823720.651520397</v>
      </c>
      <c r="C348">
        <v>2643619.35503519</v>
      </c>
    </row>
    <row r="349" spans="1:3">
      <c r="A349">
        <v>347</v>
      </c>
      <c r="B349">
        <v>823831.157350752</v>
      </c>
      <c r="C349">
        <v>2643663.0877435</v>
      </c>
    </row>
    <row r="350" spans="1:3">
      <c r="A350">
        <v>348</v>
      </c>
      <c r="B350">
        <v>822131.154846928</v>
      </c>
      <c r="C350">
        <v>2642968.57578626</v>
      </c>
    </row>
    <row r="351" spans="1:3">
      <c r="A351">
        <v>349</v>
      </c>
      <c r="B351">
        <v>822426.168416347</v>
      </c>
      <c r="C351">
        <v>2642994.00211033</v>
      </c>
    </row>
    <row r="352" spans="1:3">
      <c r="A352">
        <v>350</v>
      </c>
      <c r="B352">
        <v>824039.315269692</v>
      </c>
      <c r="C352">
        <v>2643745.50521243</v>
      </c>
    </row>
    <row r="353" spans="1:3">
      <c r="A353">
        <v>351</v>
      </c>
      <c r="B353">
        <v>823235.642237123</v>
      </c>
      <c r="C353">
        <v>2643378.67872143</v>
      </c>
    </row>
    <row r="354" spans="1:3">
      <c r="A354">
        <v>352</v>
      </c>
      <c r="B354">
        <v>824296.714372097</v>
      </c>
      <c r="C354">
        <v>2643816.43459603</v>
      </c>
    </row>
    <row r="355" spans="1:3">
      <c r="A355">
        <v>353</v>
      </c>
      <c r="B355">
        <v>823403.880415923</v>
      </c>
      <c r="C355">
        <v>2643458.89388224</v>
      </c>
    </row>
    <row r="356" spans="1:3">
      <c r="A356">
        <v>354</v>
      </c>
      <c r="B356">
        <v>821811.87342686</v>
      </c>
      <c r="C356">
        <v>2642790.57779526</v>
      </c>
    </row>
    <row r="357" spans="1:3">
      <c r="A357">
        <v>355</v>
      </c>
      <c r="B357">
        <v>821708.641772647</v>
      </c>
      <c r="C357">
        <v>2642752.30138212</v>
      </c>
    </row>
    <row r="358" spans="1:3">
      <c r="A358">
        <v>356</v>
      </c>
      <c r="B358">
        <v>820959.963036169</v>
      </c>
      <c r="C358">
        <v>2642413.25313033</v>
      </c>
    </row>
    <row r="359" spans="1:3">
      <c r="A359">
        <v>357</v>
      </c>
      <c r="B359">
        <v>821883.746014636</v>
      </c>
      <c r="C359">
        <v>2642824.99480435</v>
      </c>
    </row>
    <row r="360" spans="1:3">
      <c r="A360">
        <v>358</v>
      </c>
      <c r="B360">
        <v>821488.957644221</v>
      </c>
      <c r="C360">
        <v>2642604.86356703</v>
      </c>
    </row>
    <row r="361" spans="1:3">
      <c r="A361">
        <v>359</v>
      </c>
      <c r="B361">
        <v>821013.916354864</v>
      </c>
      <c r="C361">
        <v>2642449.19481501</v>
      </c>
    </row>
    <row r="362" spans="1:3">
      <c r="A362">
        <v>360</v>
      </c>
      <c r="B362">
        <v>821753.511081539</v>
      </c>
      <c r="C362">
        <v>2642798.71016668</v>
      </c>
    </row>
    <row r="363" spans="1:3">
      <c r="A363">
        <v>361</v>
      </c>
      <c r="B363">
        <v>820975.56179166</v>
      </c>
      <c r="C363">
        <v>2642446.68345338</v>
      </c>
    </row>
    <row r="364" spans="1:3">
      <c r="A364">
        <v>362</v>
      </c>
      <c r="B364">
        <v>821201.272737005</v>
      </c>
      <c r="C364">
        <v>2642556.48950934</v>
      </c>
    </row>
    <row r="365" spans="1:3">
      <c r="A365">
        <v>363</v>
      </c>
      <c r="B365">
        <v>822101.529589361</v>
      </c>
      <c r="C365">
        <v>2642915.41125858</v>
      </c>
    </row>
    <row r="366" spans="1:3">
      <c r="A366">
        <v>364</v>
      </c>
      <c r="B366">
        <v>820947.794197649</v>
      </c>
      <c r="C366">
        <v>2642438.16378884</v>
      </c>
    </row>
    <row r="367" spans="1:3">
      <c r="A367">
        <v>365</v>
      </c>
      <c r="B367">
        <v>821054.181016914</v>
      </c>
      <c r="C367">
        <v>2642499.59712044</v>
      </c>
    </row>
    <row r="368" spans="1:3">
      <c r="A368">
        <v>366</v>
      </c>
      <c r="B368">
        <v>821288.663138977</v>
      </c>
      <c r="C368">
        <v>2642608.61563366</v>
      </c>
    </row>
    <row r="369" spans="1:3">
      <c r="A369">
        <v>367</v>
      </c>
      <c r="B369">
        <v>820974.969731574</v>
      </c>
      <c r="C369">
        <v>2642469.54325253</v>
      </c>
    </row>
    <row r="370" spans="1:3">
      <c r="A370">
        <v>368</v>
      </c>
      <c r="B370">
        <v>820814.822170975</v>
      </c>
      <c r="C370">
        <v>2642389.03689672</v>
      </c>
    </row>
    <row r="371" spans="1:3">
      <c r="A371">
        <v>369</v>
      </c>
      <c r="B371">
        <v>821190.085306608</v>
      </c>
      <c r="C371">
        <v>2642563.67996365</v>
      </c>
    </row>
    <row r="372" spans="1:3">
      <c r="A372">
        <v>370</v>
      </c>
      <c r="B372">
        <v>820819.78618059</v>
      </c>
      <c r="C372">
        <v>2642422.01960385</v>
      </c>
    </row>
    <row r="373" spans="1:3">
      <c r="A373">
        <v>371</v>
      </c>
      <c r="B373">
        <v>821916.988398949</v>
      </c>
      <c r="C373">
        <v>2642890.09426532</v>
      </c>
    </row>
    <row r="374" spans="1:3">
      <c r="A374">
        <v>372</v>
      </c>
      <c r="B374">
        <v>821495.491451613</v>
      </c>
      <c r="C374">
        <v>2642684.32167284</v>
      </c>
    </row>
    <row r="375" spans="1:3">
      <c r="A375">
        <v>373</v>
      </c>
      <c r="B375">
        <v>820384.990808706</v>
      </c>
      <c r="C375">
        <v>2642181.39686784</v>
      </c>
    </row>
    <row r="376" spans="1:3">
      <c r="A376">
        <v>374</v>
      </c>
      <c r="B376">
        <v>821755.728371585</v>
      </c>
      <c r="C376">
        <v>2642779.10771023</v>
      </c>
    </row>
    <row r="377" spans="1:3">
      <c r="A377">
        <v>375</v>
      </c>
      <c r="B377">
        <v>821107.905885925</v>
      </c>
      <c r="C377">
        <v>2642542.82889761</v>
      </c>
    </row>
    <row r="378" spans="1:3">
      <c r="A378">
        <v>376</v>
      </c>
      <c r="B378">
        <v>820518.820051743</v>
      </c>
      <c r="C378">
        <v>2642280.66719679</v>
      </c>
    </row>
    <row r="379" spans="1:3">
      <c r="A379">
        <v>377</v>
      </c>
      <c r="B379">
        <v>821433.514662051</v>
      </c>
      <c r="C379">
        <v>2642649.35216746</v>
      </c>
    </row>
    <row r="380" spans="1:3">
      <c r="A380">
        <v>378</v>
      </c>
      <c r="B380">
        <v>821127.514668519</v>
      </c>
      <c r="C380">
        <v>2642549.05575815</v>
      </c>
    </row>
    <row r="381" spans="1:3">
      <c r="A381">
        <v>379</v>
      </c>
      <c r="B381">
        <v>821046.479752474</v>
      </c>
      <c r="C381">
        <v>2642526.11214597</v>
      </c>
    </row>
    <row r="382" spans="1:3">
      <c r="A382">
        <v>380</v>
      </c>
      <c r="B382">
        <v>821574.832128748</v>
      </c>
      <c r="C382">
        <v>2642737.68252851</v>
      </c>
    </row>
    <row r="383" spans="1:3">
      <c r="A383">
        <v>381</v>
      </c>
      <c r="B383">
        <v>821149.018408885</v>
      </c>
      <c r="C383">
        <v>2642539.97977884</v>
      </c>
    </row>
    <row r="384" spans="1:3">
      <c r="A384">
        <v>382</v>
      </c>
      <c r="B384">
        <v>820199.602764187</v>
      </c>
      <c r="C384">
        <v>2642138.24129202</v>
      </c>
    </row>
    <row r="385" spans="1:3">
      <c r="A385">
        <v>383</v>
      </c>
      <c r="B385">
        <v>820345.917081204</v>
      </c>
      <c r="C385">
        <v>2642183.38287007</v>
      </c>
    </row>
    <row r="386" spans="1:3">
      <c r="A386">
        <v>384</v>
      </c>
      <c r="B386">
        <v>821223.576672389</v>
      </c>
      <c r="C386">
        <v>2642532.20367933</v>
      </c>
    </row>
    <row r="387" spans="1:3">
      <c r="A387">
        <v>385</v>
      </c>
      <c r="B387">
        <v>819754.500092392</v>
      </c>
      <c r="C387">
        <v>2641926.46963736</v>
      </c>
    </row>
    <row r="388" spans="1:3">
      <c r="A388">
        <v>386</v>
      </c>
      <c r="B388">
        <v>820838.848750517</v>
      </c>
      <c r="C388">
        <v>2642392.77420786</v>
      </c>
    </row>
    <row r="389" spans="1:3">
      <c r="A389">
        <v>387</v>
      </c>
      <c r="B389">
        <v>820839.866300098</v>
      </c>
      <c r="C389">
        <v>2642374.11840016</v>
      </c>
    </row>
    <row r="390" spans="1:3">
      <c r="A390">
        <v>388</v>
      </c>
      <c r="B390">
        <v>820401.248779973</v>
      </c>
      <c r="C390">
        <v>2642212.15839164</v>
      </c>
    </row>
    <row r="391" spans="1:3">
      <c r="A391">
        <v>389</v>
      </c>
      <c r="B391">
        <v>820467.933024219</v>
      </c>
      <c r="C391">
        <v>2642256.32593164</v>
      </c>
    </row>
    <row r="392" spans="1:3">
      <c r="A392">
        <v>390</v>
      </c>
      <c r="B392">
        <v>820470.779255007</v>
      </c>
      <c r="C392">
        <v>2642227.81691816</v>
      </c>
    </row>
    <row r="393" spans="1:3">
      <c r="A393">
        <v>391</v>
      </c>
      <c r="B393">
        <v>820000.569598413</v>
      </c>
      <c r="C393">
        <v>2642028.48399264</v>
      </c>
    </row>
    <row r="394" spans="1:3">
      <c r="A394">
        <v>392</v>
      </c>
      <c r="B394">
        <v>820158.79375052</v>
      </c>
      <c r="C394">
        <v>2642088.32876468</v>
      </c>
    </row>
    <row r="395" spans="1:3">
      <c r="A395">
        <v>393</v>
      </c>
      <c r="B395">
        <v>822232.47086335</v>
      </c>
      <c r="C395">
        <v>2642943.79068396</v>
      </c>
    </row>
    <row r="396" spans="1:3">
      <c r="A396">
        <v>394</v>
      </c>
      <c r="B396">
        <v>820726.936070512</v>
      </c>
      <c r="C396">
        <v>2642351.09896065</v>
      </c>
    </row>
    <row r="397" spans="1:3">
      <c r="A397">
        <v>395</v>
      </c>
      <c r="B397">
        <v>820690.656396404</v>
      </c>
      <c r="C397">
        <v>2642329.74263828</v>
      </c>
    </row>
    <row r="398" spans="1:3">
      <c r="A398">
        <v>396</v>
      </c>
      <c r="B398">
        <v>820419.035233216</v>
      </c>
      <c r="C398">
        <v>2642199.64607291</v>
      </c>
    </row>
    <row r="399" spans="1:3">
      <c r="A399">
        <v>397</v>
      </c>
      <c r="B399">
        <v>820573.972208572</v>
      </c>
      <c r="C399">
        <v>2642278.49208081</v>
      </c>
    </row>
    <row r="400" spans="1:3">
      <c r="A400">
        <v>398</v>
      </c>
      <c r="B400">
        <v>820341.995720946</v>
      </c>
      <c r="C400">
        <v>2642183.07984033</v>
      </c>
    </row>
    <row r="401" spans="1:3">
      <c r="A401">
        <v>399</v>
      </c>
      <c r="B401">
        <v>820504.375193881</v>
      </c>
      <c r="C401">
        <v>2642248.81420732</v>
      </c>
    </row>
    <row r="402" spans="1:3">
      <c r="A402">
        <v>400</v>
      </c>
      <c r="B402">
        <v>820850.084033367</v>
      </c>
      <c r="C402">
        <v>2642385.26885874</v>
      </c>
    </row>
    <row r="403" spans="1:3">
      <c r="A403">
        <v>401</v>
      </c>
      <c r="B403">
        <v>820542.650485684</v>
      </c>
      <c r="C403">
        <v>2642254.38567382</v>
      </c>
    </row>
    <row r="404" spans="1:3">
      <c r="A404">
        <v>402</v>
      </c>
      <c r="B404">
        <v>821544.021726253</v>
      </c>
      <c r="C404">
        <v>2642659.76212117</v>
      </c>
    </row>
    <row r="405" spans="1:3">
      <c r="A405">
        <v>403</v>
      </c>
      <c r="B405">
        <v>820670.778116525</v>
      </c>
      <c r="C405">
        <v>2642312.82076866</v>
      </c>
    </row>
    <row r="406" spans="1:3">
      <c r="A406">
        <v>404</v>
      </c>
      <c r="B406">
        <v>820354.655425896</v>
      </c>
      <c r="C406">
        <v>2642182.42523465</v>
      </c>
    </row>
    <row r="407" spans="1:3">
      <c r="A407">
        <v>405</v>
      </c>
      <c r="B407">
        <v>820278.898790364</v>
      </c>
      <c r="C407">
        <v>2642137.66445674</v>
      </c>
    </row>
    <row r="408" spans="1:3">
      <c r="A408">
        <v>406</v>
      </c>
      <c r="B408">
        <v>819696.815035437</v>
      </c>
      <c r="C408">
        <v>2641905.89128542</v>
      </c>
    </row>
    <row r="409" spans="1:3">
      <c r="A409">
        <v>407</v>
      </c>
      <c r="B409">
        <v>820655.819818205</v>
      </c>
      <c r="C409">
        <v>2642305.38790668</v>
      </c>
    </row>
    <row r="410" spans="1:3">
      <c r="A410">
        <v>408</v>
      </c>
      <c r="B410">
        <v>820598.620730326</v>
      </c>
      <c r="C410">
        <v>2642270.1428926</v>
      </c>
    </row>
    <row r="411" spans="1:3">
      <c r="A411">
        <v>409</v>
      </c>
      <c r="B411">
        <v>820464.688293044</v>
      </c>
      <c r="C411">
        <v>2642223.85850401</v>
      </c>
    </row>
    <row r="412" spans="1:3">
      <c r="A412">
        <v>410</v>
      </c>
      <c r="B412">
        <v>820085.305066611</v>
      </c>
      <c r="C412">
        <v>2642067.24684403</v>
      </c>
    </row>
    <row r="413" spans="1:3">
      <c r="A413">
        <v>411</v>
      </c>
      <c r="B413">
        <v>820724.394544782</v>
      </c>
      <c r="C413">
        <v>2642327.83752321</v>
      </c>
    </row>
    <row r="414" spans="1:3">
      <c r="A414">
        <v>412</v>
      </c>
      <c r="B414">
        <v>820902.146912113</v>
      </c>
      <c r="C414">
        <v>2642399.35910473</v>
      </c>
    </row>
    <row r="415" spans="1:3">
      <c r="A415">
        <v>413</v>
      </c>
      <c r="B415">
        <v>820460.872269251</v>
      </c>
      <c r="C415">
        <v>2642236.2192282</v>
      </c>
    </row>
    <row r="416" spans="1:3">
      <c r="A416">
        <v>414</v>
      </c>
      <c r="B416">
        <v>820976.429248063</v>
      </c>
      <c r="C416">
        <v>2642431.44988993</v>
      </c>
    </row>
    <row r="417" spans="1:3">
      <c r="A417">
        <v>415</v>
      </c>
      <c r="B417">
        <v>820789.372582609</v>
      </c>
      <c r="C417">
        <v>2642346.1311023</v>
      </c>
    </row>
    <row r="418" spans="1:3">
      <c r="A418">
        <v>416</v>
      </c>
      <c r="B418">
        <v>820559.458852906</v>
      </c>
      <c r="C418">
        <v>2642250.03649039</v>
      </c>
    </row>
    <row r="419" spans="1:3">
      <c r="A419">
        <v>417</v>
      </c>
      <c r="B419">
        <v>820410.36570123</v>
      </c>
      <c r="C419">
        <v>2642193.83183215</v>
      </c>
    </row>
    <row r="420" spans="1:3">
      <c r="A420">
        <v>418</v>
      </c>
      <c r="B420">
        <v>820447.237716546</v>
      </c>
      <c r="C420">
        <v>2642201.23508715</v>
      </c>
    </row>
    <row r="421" spans="1:3">
      <c r="A421">
        <v>419</v>
      </c>
      <c r="B421">
        <v>820825.5380789</v>
      </c>
      <c r="C421">
        <v>2642376.77276275</v>
      </c>
    </row>
    <row r="422" spans="1:3">
      <c r="A422">
        <v>420</v>
      </c>
      <c r="B422">
        <v>820750.012314627</v>
      </c>
      <c r="C422">
        <v>2642324.52004789</v>
      </c>
    </row>
    <row r="423" spans="1:3">
      <c r="A423">
        <v>421</v>
      </c>
      <c r="B423">
        <v>821181.630431843</v>
      </c>
      <c r="C423">
        <v>2642498.48265672</v>
      </c>
    </row>
    <row r="424" spans="1:3">
      <c r="A424">
        <v>422</v>
      </c>
      <c r="B424">
        <v>821098.378967911</v>
      </c>
      <c r="C424">
        <v>2642461.44937188</v>
      </c>
    </row>
    <row r="425" spans="1:3">
      <c r="A425">
        <v>423</v>
      </c>
      <c r="B425">
        <v>820285.896683468</v>
      </c>
      <c r="C425">
        <v>2642131.14269865</v>
      </c>
    </row>
    <row r="426" spans="1:3">
      <c r="A426">
        <v>424</v>
      </c>
      <c r="B426">
        <v>820322.59620722</v>
      </c>
      <c r="C426">
        <v>2642151.91537934</v>
      </c>
    </row>
    <row r="427" spans="1:3">
      <c r="A427">
        <v>425</v>
      </c>
      <c r="B427">
        <v>820033.520456909</v>
      </c>
      <c r="C427">
        <v>2642015.90464519</v>
      </c>
    </row>
    <row r="428" spans="1:3">
      <c r="A428">
        <v>426</v>
      </c>
      <c r="B428">
        <v>820425.180147707</v>
      </c>
      <c r="C428">
        <v>2642189.14831731</v>
      </c>
    </row>
    <row r="429" spans="1:3">
      <c r="A429">
        <v>427</v>
      </c>
      <c r="B429">
        <v>819824.553188038</v>
      </c>
      <c r="C429">
        <v>2641922.14059672</v>
      </c>
    </row>
    <row r="430" spans="1:3">
      <c r="A430">
        <v>428</v>
      </c>
      <c r="B430">
        <v>820293.394957814</v>
      </c>
      <c r="C430">
        <v>2642124.96927378</v>
      </c>
    </row>
    <row r="431" spans="1:3">
      <c r="A431">
        <v>429</v>
      </c>
      <c r="B431">
        <v>820550.542992646</v>
      </c>
      <c r="C431">
        <v>2642258.80682589</v>
      </c>
    </row>
    <row r="432" spans="1:3">
      <c r="A432">
        <v>430</v>
      </c>
      <c r="B432">
        <v>820065.921076308</v>
      </c>
      <c r="C432">
        <v>2642035.69233913</v>
      </c>
    </row>
    <row r="433" spans="1:3">
      <c r="A433">
        <v>431</v>
      </c>
      <c r="B433">
        <v>820358.469051129</v>
      </c>
      <c r="C433">
        <v>2642161.42543996</v>
      </c>
    </row>
    <row r="434" spans="1:3">
      <c r="A434">
        <v>432</v>
      </c>
      <c r="B434">
        <v>820543.453769436</v>
      </c>
      <c r="C434">
        <v>2642231.73833982</v>
      </c>
    </row>
    <row r="435" spans="1:3">
      <c r="A435">
        <v>433</v>
      </c>
      <c r="B435">
        <v>820316.239554679</v>
      </c>
      <c r="C435">
        <v>2642163.7000367</v>
      </c>
    </row>
    <row r="436" spans="1:3">
      <c r="A436">
        <v>434</v>
      </c>
      <c r="B436">
        <v>820587.28819668</v>
      </c>
      <c r="C436">
        <v>2642252.2513601</v>
      </c>
    </row>
    <row r="437" spans="1:3">
      <c r="A437">
        <v>435</v>
      </c>
      <c r="B437">
        <v>819946.792768332</v>
      </c>
      <c r="C437">
        <v>2641992.16552108</v>
      </c>
    </row>
    <row r="438" spans="1:3">
      <c r="A438">
        <v>436</v>
      </c>
      <c r="B438">
        <v>819947.516713105</v>
      </c>
      <c r="C438">
        <v>2641980.35975725</v>
      </c>
    </row>
    <row r="439" spans="1:3">
      <c r="A439">
        <v>437</v>
      </c>
      <c r="B439">
        <v>820602.99446147</v>
      </c>
      <c r="C439">
        <v>2642265.15994878</v>
      </c>
    </row>
    <row r="440" spans="1:3">
      <c r="A440">
        <v>438</v>
      </c>
      <c r="B440">
        <v>820439.451161877</v>
      </c>
      <c r="C440">
        <v>2642193.91157381</v>
      </c>
    </row>
    <row r="441" spans="1:3">
      <c r="A441">
        <v>439</v>
      </c>
      <c r="B441">
        <v>820211.241317655</v>
      </c>
      <c r="C441">
        <v>2642099.22732722</v>
      </c>
    </row>
    <row r="442" spans="1:3">
      <c r="A442">
        <v>440</v>
      </c>
      <c r="B442">
        <v>820529.806729679</v>
      </c>
      <c r="C442">
        <v>2642232.5383719</v>
      </c>
    </row>
    <row r="443" spans="1:3">
      <c r="A443">
        <v>441</v>
      </c>
      <c r="B443">
        <v>820239.174664158</v>
      </c>
      <c r="C443">
        <v>2642115.8519612</v>
      </c>
    </row>
    <row r="444" spans="1:3">
      <c r="A444">
        <v>442</v>
      </c>
      <c r="B444">
        <v>820396.819941923</v>
      </c>
      <c r="C444">
        <v>2642183.17409626</v>
      </c>
    </row>
    <row r="445" spans="1:3">
      <c r="A445">
        <v>443</v>
      </c>
      <c r="B445">
        <v>820244.131725489</v>
      </c>
      <c r="C445">
        <v>2642123.41650458</v>
      </c>
    </row>
    <row r="446" spans="1:3">
      <c r="A446">
        <v>444</v>
      </c>
      <c r="B446">
        <v>819994.888111814</v>
      </c>
      <c r="C446">
        <v>2642022.13413933</v>
      </c>
    </row>
    <row r="447" spans="1:3">
      <c r="A447">
        <v>445</v>
      </c>
      <c r="B447">
        <v>820198.026801808</v>
      </c>
      <c r="C447">
        <v>2642103.08629262</v>
      </c>
    </row>
    <row r="448" spans="1:3">
      <c r="A448">
        <v>446</v>
      </c>
      <c r="B448">
        <v>820086.343673571</v>
      </c>
      <c r="C448">
        <v>2642060.8713503</v>
      </c>
    </row>
    <row r="449" spans="1:3">
      <c r="A449">
        <v>447</v>
      </c>
      <c r="B449">
        <v>820371.705303556</v>
      </c>
      <c r="C449">
        <v>2642182.35953132</v>
      </c>
    </row>
    <row r="450" spans="1:3">
      <c r="A450">
        <v>448</v>
      </c>
      <c r="B450">
        <v>820178.839881074</v>
      </c>
      <c r="C450">
        <v>2642100.17541221</v>
      </c>
    </row>
    <row r="451" spans="1:3">
      <c r="A451">
        <v>449</v>
      </c>
      <c r="B451">
        <v>820315.686860707</v>
      </c>
      <c r="C451">
        <v>2642156.25027022</v>
      </c>
    </row>
    <row r="452" spans="1:3">
      <c r="A452">
        <v>450</v>
      </c>
      <c r="B452">
        <v>820680.627077831</v>
      </c>
      <c r="C452">
        <v>2642308.19697482</v>
      </c>
    </row>
    <row r="453" spans="1:3">
      <c r="A453">
        <v>451</v>
      </c>
      <c r="B453">
        <v>820620.839421092</v>
      </c>
      <c r="C453">
        <v>2642280.12228637</v>
      </c>
    </row>
    <row r="454" spans="1:3">
      <c r="A454">
        <v>452</v>
      </c>
      <c r="B454">
        <v>820608.227047463</v>
      </c>
      <c r="C454">
        <v>2642285.01478131</v>
      </c>
    </row>
    <row r="455" spans="1:3">
      <c r="A455">
        <v>453</v>
      </c>
      <c r="B455">
        <v>820765.349584758</v>
      </c>
      <c r="C455">
        <v>2642350.65516963</v>
      </c>
    </row>
    <row r="456" spans="1:3">
      <c r="A456">
        <v>454</v>
      </c>
      <c r="B456">
        <v>820677.237090011</v>
      </c>
      <c r="C456">
        <v>2642310.45938789</v>
      </c>
    </row>
    <row r="457" spans="1:3">
      <c r="A457">
        <v>455</v>
      </c>
      <c r="B457">
        <v>820595.321445142</v>
      </c>
      <c r="C457">
        <v>2642274.78250495</v>
      </c>
    </row>
    <row r="458" spans="1:3">
      <c r="A458">
        <v>456</v>
      </c>
      <c r="B458">
        <v>820602.772368839</v>
      </c>
      <c r="C458">
        <v>2642280.55776093</v>
      </c>
    </row>
    <row r="459" spans="1:3">
      <c r="A459">
        <v>457</v>
      </c>
      <c r="B459">
        <v>820577.111222799</v>
      </c>
      <c r="C459">
        <v>2642273.58278751</v>
      </c>
    </row>
    <row r="460" spans="1:3">
      <c r="A460">
        <v>458</v>
      </c>
      <c r="B460">
        <v>820975.739146706</v>
      </c>
      <c r="C460">
        <v>2642436.51007176</v>
      </c>
    </row>
    <row r="461" spans="1:3">
      <c r="A461">
        <v>459</v>
      </c>
      <c r="B461">
        <v>820787.771160604</v>
      </c>
      <c r="C461">
        <v>2642363.28862346</v>
      </c>
    </row>
    <row r="462" spans="1:3">
      <c r="A462">
        <v>460</v>
      </c>
      <c r="B462">
        <v>820506.527689369</v>
      </c>
      <c r="C462">
        <v>2642236.36197058</v>
      </c>
    </row>
    <row r="463" spans="1:3">
      <c r="A463">
        <v>461</v>
      </c>
      <c r="B463">
        <v>820432.222878036</v>
      </c>
      <c r="C463">
        <v>2642205.31244693</v>
      </c>
    </row>
    <row r="464" spans="1:3">
      <c r="A464">
        <v>462</v>
      </c>
      <c r="B464">
        <v>820343.258197365</v>
      </c>
      <c r="C464">
        <v>2642168.51118931</v>
      </c>
    </row>
    <row r="465" spans="1:3">
      <c r="A465">
        <v>463</v>
      </c>
      <c r="B465">
        <v>820561.675256589</v>
      </c>
      <c r="C465">
        <v>2642262.34121407</v>
      </c>
    </row>
    <row r="466" spans="1:3">
      <c r="A466">
        <v>464</v>
      </c>
      <c r="B466">
        <v>820371.803876925</v>
      </c>
      <c r="C466">
        <v>2642189.48231825</v>
      </c>
    </row>
    <row r="467" spans="1:3">
      <c r="A467">
        <v>465</v>
      </c>
      <c r="B467">
        <v>820472.129391531</v>
      </c>
      <c r="C467">
        <v>2642222.12211486</v>
      </c>
    </row>
    <row r="468" spans="1:3">
      <c r="A468">
        <v>466</v>
      </c>
      <c r="B468">
        <v>820237.776924788</v>
      </c>
      <c r="C468">
        <v>2642127.35081434</v>
      </c>
    </row>
    <row r="469" spans="1:3">
      <c r="A469">
        <v>467</v>
      </c>
      <c r="B469">
        <v>820365.669184754</v>
      </c>
      <c r="C469">
        <v>2642179.62991655</v>
      </c>
    </row>
    <row r="470" spans="1:3">
      <c r="A470">
        <v>468</v>
      </c>
      <c r="B470">
        <v>820678.049744349</v>
      </c>
      <c r="C470">
        <v>2642300.25007227</v>
      </c>
    </row>
    <row r="471" spans="1:3">
      <c r="A471">
        <v>469</v>
      </c>
      <c r="B471">
        <v>820574.768763114</v>
      </c>
      <c r="C471">
        <v>2642270.39684421</v>
      </c>
    </row>
    <row r="472" spans="1:3">
      <c r="A472">
        <v>470</v>
      </c>
      <c r="B472">
        <v>820754.852432712</v>
      </c>
      <c r="C472">
        <v>2642344.43558434</v>
      </c>
    </row>
    <row r="473" spans="1:3">
      <c r="A473">
        <v>471</v>
      </c>
      <c r="B473">
        <v>820340.284826697</v>
      </c>
      <c r="C473">
        <v>2642168.57162605</v>
      </c>
    </row>
    <row r="474" spans="1:3">
      <c r="A474">
        <v>472</v>
      </c>
      <c r="B474">
        <v>820658.407522459</v>
      </c>
      <c r="C474">
        <v>2642294.74453523</v>
      </c>
    </row>
    <row r="475" spans="1:3">
      <c r="A475">
        <v>473</v>
      </c>
      <c r="B475">
        <v>820190.827441229</v>
      </c>
      <c r="C475">
        <v>2642104.66608971</v>
      </c>
    </row>
    <row r="476" spans="1:3">
      <c r="A476">
        <v>474</v>
      </c>
      <c r="B476">
        <v>819898.023099206</v>
      </c>
      <c r="C476">
        <v>2641994.61840755</v>
      </c>
    </row>
    <row r="477" spans="1:3">
      <c r="A477">
        <v>475</v>
      </c>
      <c r="B477">
        <v>820180.772124949</v>
      </c>
      <c r="C477">
        <v>2642099.50365664</v>
      </c>
    </row>
    <row r="478" spans="1:3">
      <c r="A478">
        <v>476</v>
      </c>
      <c r="B478">
        <v>820203.603312314</v>
      </c>
      <c r="C478">
        <v>2642110.87879945</v>
      </c>
    </row>
    <row r="479" spans="1:3">
      <c r="A479">
        <v>477</v>
      </c>
      <c r="B479">
        <v>820132.85617001</v>
      </c>
      <c r="C479">
        <v>2642078.7904095</v>
      </c>
    </row>
    <row r="480" spans="1:3">
      <c r="A480">
        <v>478</v>
      </c>
      <c r="B480">
        <v>820058.734330641</v>
      </c>
      <c r="C480">
        <v>2642047.94037125</v>
      </c>
    </row>
    <row r="481" spans="1:3">
      <c r="A481">
        <v>479</v>
      </c>
      <c r="B481">
        <v>820166.897201176</v>
      </c>
      <c r="C481">
        <v>2642089.70030268</v>
      </c>
    </row>
    <row r="482" spans="1:3">
      <c r="A482">
        <v>480</v>
      </c>
      <c r="B482">
        <v>820199.137026927</v>
      </c>
      <c r="C482">
        <v>2642105.88826841</v>
      </c>
    </row>
    <row r="483" spans="1:3">
      <c r="A483">
        <v>481</v>
      </c>
      <c r="B483">
        <v>820274.469882751</v>
      </c>
      <c r="C483">
        <v>2642133.62198201</v>
      </c>
    </row>
    <row r="484" spans="1:3">
      <c r="A484">
        <v>482</v>
      </c>
      <c r="B484">
        <v>820079.378634874</v>
      </c>
      <c r="C484">
        <v>2642052.06901245</v>
      </c>
    </row>
    <row r="485" spans="1:3">
      <c r="A485">
        <v>483</v>
      </c>
      <c r="B485">
        <v>820136.533816767</v>
      </c>
      <c r="C485">
        <v>2642075.46893636</v>
      </c>
    </row>
    <row r="486" spans="1:3">
      <c r="A486">
        <v>484</v>
      </c>
      <c r="B486">
        <v>820155.520828509</v>
      </c>
      <c r="C486">
        <v>2642085.00619349</v>
      </c>
    </row>
    <row r="487" spans="1:3">
      <c r="A487">
        <v>485</v>
      </c>
      <c r="B487">
        <v>820132.559349752</v>
      </c>
      <c r="C487">
        <v>2642077.9397819</v>
      </c>
    </row>
    <row r="488" spans="1:3">
      <c r="A488">
        <v>486</v>
      </c>
      <c r="B488">
        <v>820081.896115035</v>
      </c>
      <c r="C488">
        <v>2642056.40590469</v>
      </c>
    </row>
    <row r="489" spans="1:3">
      <c r="A489">
        <v>487</v>
      </c>
      <c r="B489">
        <v>820145.506757053</v>
      </c>
      <c r="C489">
        <v>2642077.85921068</v>
      </c>
    </row>
    <row r="490" spans="1:3">
      <c r="A490">
        <v>488</v>
      </c>
      <c r="B490">
        <v>820226.537599385</v>
      </c>
      <c r="C490">
        <v>2642112.01909552</v>
      </c>
    </row>
    <row r="491" spans="1:3">
      <c r="A491">
        <v>489</v>
      </c>
      <c r="B491">
        <v>820414.284797295</v>
      </c>
      <c r="C491">
        <v>2642186.17281296</v>
      </c>
    </row>
    <row r="492" spans="1:3">
      <c r="A492">
        <v>490</v>
      </c>
      <c r="B492">
        <v>820337.489951187</v>
      </c>
      <c r="C492">
        <v>2642155.12956586</v>
      </c>
    </row>
    <row r="493" spans="1:3">
      <c r="A493">
        <v>491</v>
      </c>
      <c r="B493">
        <v>820379.027897284</v>
      </c>
      <c r="C493">
        <v>2642175.33856485</v>
      </c>
    </row>
    <row r="494" spans="1:3">
      <c r="A494">
        <v>492</v>
      </c>
      <c r="B494">
        <v>820363.592408759</v>
      </c>
      <c r="C494">
        <v>2642169.02452843</v>
      </c>
    </row>
    <row r="495" spans="1:3">
      <c r="A495">
        <v>493</v>
      </c>
      <c r="B495">
        <v>820498.134039072</v>
      </c>
      <c r="C495">
        <v>2642219.09533013</v>
      </c>
    </row>
    <row r="496" spans="1:3">
      <c r="A496">
        <v>494</v>
      </c>
      <c r="B496">
        <v>820296.39463044</v>
      </c>
      <c r="C496">
        <v>2642139.45753256</v>
      </c>
    </row>
    <row r="497" spans="1:3">
      <c r="A497">
        <v>495</v>
      </c>
      <c r="B497">
        <v>820499.988739931</v>
      </c>
      <c r="C497">
        <v>2642226.5714487</v>
      </c>
    </row>
    <row r="498" spans="1:3">
      <c r="A498">
        <v>496</v>
      </c>
      <c r="B498">
        <v>820426.302760259</v>
      </c>
      <c r="C498">
        <v>2642194.96781831</v>
      </c>
    </row>
    <row r="499" spans="1:3">
      <c r="A499">
        <v>497</v>
      </c>
      <c r="B499">
        <v>820550.3219003</v>
      </c>
      <c r="C499">
        <v>2642246.81835349</v>
      </c>
    </row>
    <row r="500" spans="1:3">
      <c r="A500">
        <v>498</v>
      </c>
      <c r="B500">
        <v>820491.783403137</v>
      </c>
      <c r="C500">
        <v>2642222.2511525</v>
      </c>
    </row>
    <row r="501" spans="1:3">
      <c r="A501">
        <v>499</v>
      </c>
      <c r="B501">
        <v>820472.404422117</v>
      </c>
      <c r="C501">
        <v>2642214.85319723</v>
      </c>
    </row>
    <row r="502" spans="1:3">
      <c r="A502">
        <v>500</v>
      </c>
      <c r="B502">
        <v>820472.752683561</v>
      </c>
      <c r="C502">
        <v>2642213.94210188</v>
      </c>
    </row>
    <row r="503" spans="1:3">
      <c r="A503">
        <v>501</v>
      </c>
      <c r="B503">
        <v>820669.111383144</v>
      </c>
      <c r="C503">
        <v>2642297.44440612</v>
      </c>
    </row>
    <row r="504" spans="1:3">
      <c r="A504">
        <v>502</v>
      </c>
      <c r="B504">
        <v>820469.77993051</v>
      </c>
      <c r="C504">
        <v>2642214.15199194</v>
      </c>
    </row>
    <row r="505" spans="1:3">
      <c r="A505">
        <v>503</v>
      </c>
      <c r="B505">
        <v>820572.241570674</v>
      </c>
      <c r="C505">
        <v>2642263.77835972</v>
      </c>
    </row>
    <row r="506" spans="1:3">
      <c r="A506">
        <v>504</v>
      </c>
      <c r="B506">
        <v>820432.628630994</v>
      </c>
      <c r="C506">
        <v>2642197.58972341</v>
      </c>
    </row>
    <row r="507" spans="1:3">
      <c r="A507">
        <v>505</v>
      </c>
      <c r="B507">
        <v>820362.242517342</v>
      </c>
      <c r="C507">
        <v>2642168.15586329</v>
      </c>
    </row>
    <row r="508" spans="1:3">
      <c r="A508">
        <v>506</v>
      </c>
      <c r="B508">
        <v>820509.361317307</v>
      </c>
      <c r="C508">
        <v>2642230.08863544</v>
      </c>
    </row>
    <row r="509" spans="1:3">
      <c r="A509">
        <v>507</v>
      </c>
      <c r="B509">
        <v>820401.827164934</v>
      </c>
      <c r="C509">
        <v>2642191.32742525</v>
      </c>
    </row>
    <row r="510" spans="1:3">
      <c r="A510">
        <v>508</v>
      </c>
      <c r="B510">
        <v>820382.322045122</v>
      </c>
      <c r="C510">
        <v>2642181.05660428</v>
      </c>
    </row>
    <row r="511" spans="1:3">
      <c r="A511">
        <v>509</v>
      </c>
      <c r="B511">
        <v>820510.61565166</v>
      </c>
      <c r="C511">
        <v>2642241.17209201</v>
      </c>
    </row>
    <row r="512" spans="1:3">
      <c r="A512">
        <v>510</v>
      </c>
      <c r="B512">
        <v>820438.134963281</v>
      </c>
      <c r="C512">
        <v>2642204.49100571</v>
      </c>
    </row>
    <row r="513" spans="1:3">
      <c r="A513">
        <v>511</v>
      </c>
      <c r="B513">
        <v>820224.504856482</v>
      </c>
      <c r="C513">
        <v>2642121.85608748</v>
      </c>
    </row>
    <row r="514" spans="1:3">
      <c r="A514">
        <v>512</v>
      </c>
      <c r="B514">
        <v>820485.757084902</v>
      </c>
      <c r="C514">
        <v>2642226.3275874</v>
      </c>
    </row>
    <row r="515" spans="1:3">
      <c r="A515">
        <v>513</v>
      </c>
      <c r="B515">
        <v>820486.374549585</v>
      </c>
      <c r="C515">
        <v>2642225.02059845</v>
      </c>
    </row>
    <row r="516" spans="1:3">
      <c r="A516">
        <v>514</v>
      </c>
      <c r="B516">
        <v>820351.627581112</v>
      </c>
      <c r="C516">
        <v>2642169.4060854</v>
      </c>
    </row>
    <row r="517" spans="1:3">
      <c r="A517">
        <v>515</v>
      </c>
      <c r="B517">
        <v>820290.570809916</v>
      </c>
      <c r="C517">
        <v>2642146.38246478</v>
      </c>
    </row>
    <row r="518" spans="1:3">
      <c r="A518">
        <v>516</v>
      </c>
      <c r="B518">
        <v>820483.97743</v>
      </c>
      <c r="C518">
        <v>2642225.20359797</v>
      </c>
    </row>
    <row r="519" spans="1:3">
      <c r="A519">
        <v>517</v>
      </c>
      <c r="B519">
        <v>820399.222774317</v>
      </c>
      <c r="C519">
        <v>2642189.66181975</v>
      </c>
    </row>
    <row r="520" spans="1:3">
      <c r="A520">
        <v>518</v>
      </c>
      <c r="B520">
        <v>820378.471553249</v>
      </c>
      <c r="C520">
        <v>2642180.63472453</v>
      </c>
    </row>
    <row r="521" spans="1:3">
      <c r="A521">
        <v>519</v>
      </c>
      <c r="B521">
        <v>820330.22219623</v>
      </c>
      <c r="C521">
        <v>2642160.29039185</v>
      </c>
    </row>
    <row r="522" spans="1:3">
      <c r="A522">
        <v>520</v>
      </c>
      <c r="B522">
        <v>820394.187504743</v>
      </c>
      <c r="C522">
        <v>2642187.75471884</v>
      </c>
    </row>
    <row r="523" spans="1:3">
      <c r="A523">
        <v>521</v>
      </c>
      <c r="B523">
        <v>820364.665018086</v>
      </c>
      <c r="C523">
        <v>2642175.43602422</v>
      </c>
    </row>
    <row r="524" spans="1:3">
      <c r="A524">
        <v>522</v>
      </c>
      <c r="B524">
        <v>820411.527103073</v>
      </c>
      <c r="C524">
        <v>2642195.40323436</v>
      </c>
    </row>
    <row r="525" spans="1:3">
      <c r="A525">
        <v>523</v>
      </c>
      <c r="B525">
        <v>820356.862097761</v>
      </c>
      <c r="C525">
        <v>2642170.78822138</v>
      </c>
    </row>
    <row r="526" spans="1:3">
      <c r="A526">
        <v>524</v>
      </c>
      <c r="B526">
        <v>820358.710663729</v>
      </c>
      <c r="C526">
        <v>2642169.5757393</v>
      </c>
    </row>
    <row r="527" spans="1:3">
      <c r="A527">
        <v>525</v>
      </c>
      <c r="B527">
        <v>820340.487612164</v>
      </c>
      <c r="C527">
        <v>2642164.00557287</v>
      </c>
    </row>
    <row r="528" spans="1:3">
      <c r="A528">
        <v>526</v>
      </c>
      <c r="B528">
        <v>820347.850986285</v>
      </c>
      <c r="C528">
        <v>2642167.85728645</v>
      </c>
    </row>
    <row r="529" spans="1:3">
      <c r="A529">
        <v>527</v>
      </c>
      <c r="B529">
        <v>820376.336777029</v>
      </c>
      <c r="C529">
        <v>2642179.25996755</v>
      </c>
    </row>
    <row r="530" spans="1:3">
      <c r="A530">
        <v>528</v>
      </c>
      <c r="B530">
        <v>820359.280889018</v>
      </c>
      <c r="C530">
        <v>2642171.06470131</v>
      </c>
    </row>
    <row r="531" spans="1:3">
      <c r="A531">
        <v>529</v>
      </c>
      <c r="B531">
        <v>820337.358408095</v>
      </c>
      <c r="C531">
        <v>2642163.2214421</v>
      </c>
    </row>
    <row r="532" spans="1:3">
      <c r="A532">
        <v>530</v>
      </c>
      <c r="B532">
        <v>820456.092315011</v>
      </c>
      <c r="C532">
        <v>2642210.44291965</v>
      </c>
    </row>
    <row r="533" spans="1:3">
      <c r="A533">
        <v>531</v>
      </c>
      <c r="B533">
        <v>820392.821199369</v>
      </c>
      <c r="C533">
        <v>2642186.01665348</v>
      </c>
    </row>
    <row r="534" spans="1:3">
      <c r="A534">
        <v>532</v>
      </c>
      <c r="B534">
        <v>820364.727733556</v>
      </c>
      <c r="C534">
        <v>2642173.23536692</v>
      </c>
    </row>
    <row r="535" spans="1:3">
      <c r="A535">
        <v>533</v>
      </c>
      <c r="B535">
        <v>820388.944286312</v>
      </c>
      <c r="C535">
        <v>2642185.1084477</v>
      </c>
    </row>
    <row r="536" spans="1:3">
      <c r="A536">
        <v>534</v>
      </c>
      <c r="B536">
        <v>820432.320781278</v>
      </c>
      <c r="C536">
        <v>2642203.6200261</v>
      </c>
    </row>
    <row r="537" spans="1:3">
      <c r="A537">
        <v>535</v>
      </c>
      <c r="B537">
        <v>820485.198062372</v>
      </c>
      <c r="C537">
        <v>2642225.06776347</v>
      </c>
    </row>
    <row r="538" spans="1:3">
      <c r="A538">
        <v>536</v>
      </c>
      <c r="B538">
        <v>820371.232667161</v>
      </c>
      <c r="C538">
        <v>2642178.73044345</v>
      </c>
    </row>
    <row r="539" spans="1:3">
      <c r="A539">
        <v>537</v>
      </c>
      <c r="B539">
        <v>820453.397366726</v>
      </c>
      <c r="C539">
        <v>2642211.99442222</v>
      </c>
    </row>
    <row r="540" spans="1:3">
      <c r="A540">
        <v>538</v>
      </c>
      <c r="B540">
        <v>820390.525208373</v>
      </c>
      <c r="C540">
        <v>2642186.79404641</v>
      </c>
    </row>
    <row r="541" spans="1:3">
      <c r="A541">
        <v>539</v>
      </c>
      <c r="B541">
        <v>820332.107375838</v>
      </c>
      <c r="C541">
        <v>2642160.27977108</v>
      </c>
    </row>
    <row r="542" spans="1:3">
      <c r="A542">
        <v>540</v>
      </c>
      <c r="B542">
        <v>820348.008465388</v>
      </c>
      <c r="C542">
        <v>2642168.17872411</v>
      </c>
    </row>
    <row r="543" spans="1:3">
      <c r="A543">
        <v>541</v>
      </c>
      <c r="B543">
        <v>820429.741999197</v>
      </c>
      <c r="C543">
        <v>2642199.79697791</v>
      </c>
    </row>
    <row r="544" spans="1:3">
      <c r="A544">
        <v>542</v>
      </c>
      <c r="B544">
        <v>820392.716237631</v>
      </c>
      <c r="C544">
        <v>2642186.31838839</v>
      </c>
    </row>
    <row r="545" spans="1:3">
      <c r="A545">
        <v>543</v>
      </c>
      <c r="B545">
        <v>820425.959387045</v>
      </c>
      <c r="C545">
        <v>2642201.60410513</v>
      </c>
    </row>
    <row r="546" spans="1:3">
      <c r="A546">
        <v>544</v>
      </c>
      <c r="B546">
        <v>820396.580136485</v>
      </c>
      <c r="C546">
        <v>2642187.95491696</v>
      </c>
    </row>
    <row r="547" spans="1:3">
      <c r="A547">
        <v>545</v>
      </c>
      <c r="B547">
        <v>820407.152370625</v>
      </c>
      <c r="C547">
        <v>2642192.93932444</v>
      </c>
    </row>
    <row r="548" spans="1:3">
      <c r="A548">
        <v>546</v>
      </c>
      <c r="B548">
        <v>820401.653295649</v>
      </c>
      <c r="C548">
        <v>2642190.60564123</v>
      </c>
    </row>
    <row r="549" spans="1:3">
      <c r="A549">
        <v>547</v>
      </c>
      <c r="B549">
        <v>820382.257127937</v>
      </c>
      <c r="C549">
        <v>2642182.2104341</v>
      </c>
    </row>
    <row r="550" spans="1:3">
      <c r="A550">
        <v>548</v>
      </c>
      <c r="B550">
        <v>820385.427544663</v>
      </c>
      <c r="C550">
        <v>2642183.67529572</v>
      </c>
    </row>
    <row r="551" spans="1:3">
      <c r="A551">
        <v>549</v>
      </c>
      <c r="B551">
        <v>820412.528870197</v>
      </c>
      <c r="C551">
        <v>2642197.65452077</v>
      </c>
    </row>
    <row r="552" spans="1:3">
      <c r="A552">
        <v>550</v>
      </c>
      <c r="B552">
        <v>820364.635451992</v>
      </c>
      <c r="C552">
        <v>2642173.84409915</v>
      </c>
    </row>
    <row r="553" spans="1:3">
      <c r="A553">
        <v>551</v>
      </c>
      <c r="B553">
        <v>820359.828996339</v>
      </c>
      <c r="C553">
        <v>2642173.90847424</v>
      </c>
    </row>
    <row r="554" spans="1:3">
      <c r="A554">
        <v>552</v>
      </c>
      <c r="B554">
        <v>820372.52942687</v>
      </c>
      <c r="C554">
        <v>2642178.92775536</v>
      </c>
    </row>
    <row r="555" spans="1:3">
      <c r="A555">
        <v>553</v>
      </c>
      <c r="B555">
        <v>820437.706939276</v>
      </c>
      <c r="C555">
        <v>2642208.12086815</v>
      </c>
    </row>
    <row r="556" spans="1:3">
      <c r="A556">
        <v>554</v>
      </c>
      <c r="B556">
        <v>820434.671483177</v>
      </c>
      <c r="C556">
        <v>2642204.01891</v>
      </c>
    </row>
    <row r="557" spans="1:3">
      <c r="A557">
        <v>555</v>
      </c>
      <c r="B557">
        <v>820412.610755624</v>
      </c>
      <c r="C557">
        <v>2642194.07964542</v>
      </c>
    </row>
    <row r="558" spans="1:3">
      <c r="A558">
        <v>556</v>
      </c>
      <c r="B558">
        <v>820428.438332382</v>
      </c>
      <c r="C558">
        <v>2642200.41802085</v>
      </c>
    </row>
    <row r="559" spans="1:3">
      <c r="A559">
        <v>557</v>
      </c>
      <c r="B559">
        <v>820423.218503075</v>
      </c>
      <c r="C559">
        <v>2642199.12917565</v>
      </c>
    </row>
    <row r="560" spans="1:3">
      <c r="A560">
        <v>558</v>
      </c>
      <c r="B560">
        <v>820463.210262129</v>
      </c>
      <c r="C560">
        <v>2642215.48500021</v>
      </c>
    </row>
    <row r="561" spans="1:3">
      <c r="A561">
        <v>559</v>
      </c>
      <c r="B561">
        <v>820448.434163842</v>
      </c>
      <c r="C561">
        <v>2642209.55693822</v>
      </c>
    </row>
    <row r="562" spans="1:3">
      <c r="A562">
        <v>560</v>
      </c>
      <c r="B562">
        <v>820510.146902672</v>
      </c>
      <c r="C562">
        <v>2642235.35124619</v>
      </c>
    </row>
    <row r="563" spans="1:3">
      <c r="A563">
        <v>561</v>
      </c>
      <c r="B563">
        <v>820494.753135634</v>
      </c>
      <c r="C563">
        <v>2642229.20675566</v>
      </c>
    </row>
    <row r="564" spans="1:3">
      <c r="A564">
        <v>562</v>
      </c>
      <c r="B564">
        <v>820489.414962826</v>
      </c>
      <c r="C564">
        <v>2642225.93109955</v>
      </c>
    </row>
    <row r="565" spans="1:3">
      <c r="A565">
        <v>563</v>
      </c>
      <c r="B565">
        <v>820482.124729955</v>
      </c>
      <c r="C565">
        <v>2642223.37381676</v>
      </c>
    </row>
    <row r="566" spans="1:3">
      <c r="A566">
        <v>564</v>
      </c>
      <c r="B566">
        <v>820493.572754961</v>
      </c>
      <c r="C566">
        <v>2642227.72879115</v>
      </c>
    </row>
    <row r="567" spans="1:3">
      <c r="A567">
        <v>565</v>
      </c>
      <c r="B567">
        <v>820505.878551999</v>
      </c>
      <c r="C567">
        <v>2642233.0897431</v>
      </c>
    </row>
    <row r="568" spans="1:3">
      <c r="A568">
        <v>566</v>
      </c>
      <c r="B568">
        <v>820463.163800902</v>
      </c>
      <c r="C568">
        <v>2642215.56000629</v>
      </c>
    </row>
    <row r="569" spans="1:3">
      <c r="A569">
        <v>567</v>
      </c>
      <c r="B569">
        <v>820474.457289176</v>
      </c>
      <c r="C569">
        <v>2642219.45071842</v>
      </c>
    </row>
    <row r="570" spans="1:3">
      <c r="A570">
        <v>568</v>
      </c>
      <c r="B570">
        <v>820499.870458701</v>
      </c>
      <c r="C570">
        <v>2642230.58513245</v>
      </c>
    </row>
    <row r="571" spans="1:3">
      <c r="A571">
        <v>569</v>
      </c>
      <c r="B571">
        <v>820487.861451468</v>
      </c>
      <c r="C571">
        <v>2642224.87379937</v>
      </c>
    </row>
    <row r="572" spans="1:3">
      <c r="A572">
        <v>570</v>
      </c>
      <c r="B572">
        <v>820517.214780955</v>
      </c>
      <c r="C572">
        <v>2642238.62841633</v>
      </c>
    </row>
    <row r="573" spans="1:3">
      <c r="A573">
        <v>571</v>
      </c>
      <c r="B573">
        <v>820516.696465684</v>
      </c>
      <c r="C573">
        <v>2642238.42471628</v>
      </c>
    </row>
    <row r="574" spans="1:3">
      <c r="A574">
        <v>572</v>
      </c>
      <c r="B574">
        <v>820561.176747222</v>
      </c>
      <c r="C574">
        <v>2642257.67088923</v>
      </c>
    </row>
    <row r="575" spans="1:3">
      <c r="A575">
        <v>573</v>
      </c>
      <c r="B575">
        <v>820564.034264981</v>
      </c>
      <c r="C575">
        <v>2642259.14109089</v>
      </c>
    </row>
    <row r="576" spans="1:3">
      <c r="A576">
        <v>574</v>
      </c>
      <c r="B576">
        <v>820568.670813057</v>
      </c>
      <c r="C576">
        <v>2642260.07949361</v>
      </c>
    </row>
    <row r="577" spans="1:3">
      <c r="A577">
        <v>575</v>
      </c>
      <c r="B577">
        <v>820572.628975956</v>
      </c>
      <c r="C577">
        <v>2642261.83072998</v>
      </c>
    </row>
    <row r="578" spans="1:3">
      <c r="A578">
        <v>576</v>
      </c>
      <c r="B578">
        <v>820608.947572801</v>
      </c>
      <c r="C578">
        <v>2642276.47820379</v>
      </c>
    </row>
    <row r="579" spans="1:3">
      <c r="A579">
        <v>577</v>
      </c>
      <c r="B579">
        <v>820594.147018285</v>
      </c>
      <c r="C579">
        <v>2642270.11374911</v>
      </c>
    </row>
    <row r="580" spans="1:3">
      <c r="A580">
        <v>578</v>
      </c>
      <c r="B580">
        <v>820539.110980144</v>
      </c>
      <c r="C580">
        <v>2642247.45794079</v>
      </c>
    </row>
    <row r="581" spans="1:3">
      <c r="A581">
        <v>579</v>
      </c>
      <c r="B581">
        <v>820548.964461679</v>
      </c>
      <c r="C581">
        <v>2642251.31947102</v>
      </c>
    </row>
    <row r="582" spans="1:3">
      <c r="A582">
        <v>580</v>
      </c>
      <c r="B582">
        <v>820510.336511653</v>
      </c>
      <c r="C582">
        <v>2642235.63968545</v>
      </c>
    </row>
    <row r="583" spans="1:3">
      <c r="A583">
        <v>581</v>
      </c>
      <c r="B583">
        <v>820554.324414778</v>
      </c>
      <c r="C583">
        <v>2642254.03623796</v>
      </c>
    </row>
    <row r="584" spans="1:3">
      <c r="A584">
        <v>582</v>
      </c>
      <c r="B584">
        <v>820493.285166801</v>
      </c>
      <c r="C584">
        <v>2642228.94186053</v>
      </c>
    </row>
    <row r="585" spans="1:3">
      <c r="A585">
        <v>583</v>
      </c>
      <c r="B585">
        <v>820503.137077888</v>
      </c>
      <c r="C585">
        <v>2642232.82269195</v>
      </c>
    </row>
    <row r="586" spans="1:3">
      <c r="A586">
        <v>584</v>
      </c>
      <c r="B586">
        <v>820478.378215451</v>
      </c>
      <c r="C586">
        <v>2642223.8729914</v>
      </c>
    </row>
    <row r="587" spans="1:3">
      <c r="A587">
        <v>585</v>
      </c>
      <c r="B587">
        <v>820469.144622433</v>
      </c>
      <c r="C587">
        <v>2642220.38449837</v>
      </c>
    </row>
    <row r="588" spans="1:3">
      <c r="A588">
        <v>586</v>
      </c>
      <c r="B588">
        <v>820504.210303077</v>
      </c>
      <c r="C588">
        <v>2642234.89091062</v>
      </c>
    </row>
    <row r="589" spans="1:3">
      <c r="A589">
        <v>587</v>
      </c>
      <c r="B589">
        <v>820502.348912367</v>
      </c>
      <c r="C589">
        <v>2642234.54085385</v>
      </c>
    </row>
    <row r="590" spans="1:3">
      <c r="A590">
        <v>588</v>
      </c>
      <c r="B590">
        <v>820537.340344982</v>
      </c>
      <c r="C590">
        <v>2642249.80305592</v>
      </c>
    </row>
    <row r="591" spans="1:3">
      <c r="A591">
        <v>589</v>
      </c>
      <c r="B591">
        <v>820512.756587663</v>
      </c>
      <c r="C591">
        <v>2642238.92250899</v>
      </c>
    </row>
    <row r="592" spans="1:3">
      <c r="A592">
        <v>590</v>
      </c>
      <c r="B592">
        <v>820481.083215883</v>
      </c>
      <c r="C592">
        <v>2642226.46005287</v>
      </c>
    </row>
    <row r="593" spans="1:3">
      <c r="A593">
        <v>591</v>
      </c>
      <c r="B593">
        <v>820479.878517406</v>
      </c>
      <c r="C593">
        <v>2642225.56029516</v>
      </c>
    </row>
    <row r="594" spans="1:3">
      <c r="A594">
        <v>592</v>
      </c>
      <c r="B594">
        <v>820468.460888569</v>
      </c>
      <c r="C594">
        <v>2642221.39257887</v>
      </c>
    </row>
    <row r="595" spans="1:3">
      <c r="A595">
        <v>593</v>
      </c>
      <c r="B595">
        <v>820495.854438188</v>
      </c>
      <c r="C595">
        <v>2642233.11882082</v>
      </c>
    </row>
    <row r="596" spans="1:3">
      <c r="A596">
        <v>594</v>
      </c>
      <c r="B596">
        <v>820473.637422007</v>
      </c>
      <c r="C596">
        <v>2642222.92205561</v>
      </c>
    </row>
    <row r="597" spans="1:3">
      <c r="A597">
        <v>595</v>
      </c>
      <c r="B597">
        <v>820457.029537486</v>
      </c>
      <c r="C597">
        <v>2642216.47072799</v>
      </c>
    </row>
    <row r="598" spans="1:3">
      <c r="A598">
        <v>596</v>
      </c>
      <c r="B598">
        <v>820444.420319427</v>
      </c>
      <c r="C598">
        <v>2642210.24590495</v>
      </c>
    </row>
    <row r="599" spans="1:3">
      <c r="A599">
        <v>597</v>
      </c>
      <c r="B599">
        <v>820484.381075018</v>
      </c>
      <c r="C599">
        <v>2642227.31584041</v>
      </c>
    </row>
    <row r="600" spans="1:3">
      <c r="A600">
        <v>598</v>
      </c>
      <c r="B600">
        <v>820521.878469303</v>
      </c>
      <c r="C600">
        <v>2642242.64784942</v>
      </c>
    </row>
    <row r="601" spans="1:3">
      <c r="A601">
        <v>599</v>
      </c>
      <c r="B601">
        <v>820490.156090605</v>
      </c>
      <c r="C601">
        <v>2642230.29386215</v>
      </c>
    </row>
    <row r="602" spans="1:3">
      <c r="A602">
        <v>600</v>
      </c>
      <c r="B602">
        <v>820459.003684793</v>
      </c>
      <c r="C602">
        <v>2642217.71886234</v>
      </c>
    </row>
    <row r="603" spans="1:3">
      <c r="A603">
        <v>601</v>
      </c>
      <c r="B603">
        <v>820492.977343854</v>
      </c>
      <c r="C603">
        <v>2642231.62384735</v>
      </c>
    </row>
    <row r="604" spans="1:3">
      <c r="A604">
        <v>602</v>
      </c>
      <c r="B604">
        <v>820504.007607635</v>
      </c>
      <c r="C604">
        <v>2642236.05949428</v>
      </c>
    </row>
    <row r="605" spans="1:3">
      <c r="A605">
        <v>603</v>
      </c>
      <c r="B605">
        <v>820468.035123241</v>
      </c>
      <c r="C605">
        <v>2642220.74572473</v>
      </c>
    </row>
    <row r="606" spans="1:3">
      <c r="A606">
        <v>604</v>
      </c>
      <c r="B606">
        <v>820510.860562622</v>
      </c>
      <c r="C606">
        <v>2642238.68986958</v>
      </c>
    </row>
    <row r="607" spans="1:3">
      <c r="A607">
        <v>605</v>
      </c>
      <c r="B607">
        <v>820507.397314501</v>
      </c>
      <c r="C607">
        <v>2642237.17578306</v>
      </c>
    </row>
    <row r="608" spans="1:3">
      <c r="A608">
        <v>606</v>
      </c>
      <c r="B608">
        <v>820479.657513927</v>
      </c>
      <c r="C608">
        <v>2642225.38928281</v>
      </c>
    </row>
    <row r="609" spans="1:3">
      <c r="A609">
        <v>607</v>
      </c>
      <c r="B609">
        <v>820502.088071048</v>
      </c>
      <c r="C609">
        <v>2642235.64944143</v>
      </c>
    </row>
    <row r="610" spans="1:3">
      <c r="A610">
        <v>608</v>
      </c>
      <c r="B610">
        <v>820597.727186025</v>
      </c>
      <c r="C610">
        <v>2642274.83640615</v>
      </c>
    </row>
    <row r="611" spans="1:3">
      <c r="A611">
        <v>609</v>
      </c>
      <c r="B611">
        <v>820506.814765408</v>
      </c>
      <c r="C611">
        <v>2642237.0306559</v>
      </c>
    </row>
    <row r="612" spans="1:3">
      <c r="A612">
        <v>610</v>
      </c>
      <c r="B612">
        <v>820503.582894964</v>
      </c>
      <c r="C612">
        <v>2642235.89320408</v>
      </c>
    </row>
    <row r="613" spans="1:3">
      <c r="A613">
        <v>611</v>
      </c>
      <c r="B613">
        <v>820510.519455481</v>
      </c>
      <c r="C613">
        <v>2642238.81512976</v>
      </c>
    </row>
    <row r="614" spans="1:3">
      <c r="A614">
        <v>612</v>
      </c>
      <c r="B614">
        <v>820507.577697995</v>
      </c>
      <c r="C614">
        <v>2642237.77900621</v>
      </c>
    </row>
    <row r="615" spans="1:3">
      <c r="A615">
        <v>613</v>
      </c>
      <c r="B615">
        <v>820503.761088237</v>
      </c>
      <c r="C615">
        <v>2642235.90811575</v>
      </c>
    </row>
    <row r="616" spans="1:3">
      <c r="A616">
        <v>614</v>
      </c>
      <c r="B616">
        <v>820501.887925911</v>
      </c>
      <c r="C616">
        <v>2642234.95895913</v>
      </c>
    </row>
    <row r="617" spans="1:3">
      <c r="A617">
        <v>615</v>
      </c>
      <c r="B617">
        <v>820500.366956567</v>
      </c>
      <c r="C617">
        <v>2642234.09104053</v>
      </c>
    </row>
    <row r="618" spans="1:3">
      <c r="A618">
        <v>616</v>
      </c>
      <c r="B618">
        <v>820508.459247273</v>
      </c>
      <c r="C618">
        <v>2642237.35672956</v>
      </c>
    </row>
    <row r="619" spans="1:3">
      <c r="A619">
        <v>617</v>
      </c>
      <c r="B619">
        <v>820502.875532879</v>
      </c>
      <c r="C619">
        <v>2642235.35342099</v>
      </c>
    </row>
    <row r="620" spans="1:3">
      <c r="A620">
        <v>618</v>
      </c>
      <c r="B620">
        <v>820512.760083222</v>
      </c>
      <c r="C620">
        <v>2642239.64269268</v>
      </c>
    </row>
    <row r="621" spans="1:3">
      <c r="A621">
        <v>619</v>
      </c>
      <c r="B621">
        <v>820497.424613119</v>
      </c>
      <c r="C621">
        <v>2642232.64729981</v>
      </c>
    </row>
    <row r="622" spans="1:3">
      <c r="A622">
        <v>620</v>
      </c>
      <c r="B622">
        <v>820503.613476532</v>
      </c>
      <c r="C622">
        <v>2642235.68378741</v>
      </c>
    </row>
    <row r="623" spans="1:3">
      <c r="A623">
        <v>621</v>
      </c>
      <c r="B623">
        <v>820541.218787705</v>
      </c>
      <c r="C623">
        <v>2642251.23601428</v>
      </c>
    </row>
    <row r="624" spans="1:3">
      <c r="A624">
        <v>622</v>
      </c>
      <c r="B624">
        <v>820526.19265004</v>
      </c>
      <c r="C624">
        <v>2642244.503392</v>
      </c>
    </row>
    <row r="625" spans="1:3">
      <c r="A625">
        <v>623</v>
      </c>
      <c r="B625">
        <v>820533.718266688</v>
      </c>
      <c r="C625">
        <v>2642248.23590433</v>
      </c>
    </row>
    <row r="626" spans="1:3">
      <c r="A626">
        <v>624</v>
      </c>
      <c r="B626">
        <v>820540.692213463</v>
      </c>
      <c r="C626">
        <v>2642250.27861913</v>
      </c>
    </row>
    <row r="627" spans="1:3">
      <c r="A627">
        <v>625</v>
      </c>
      <c r="B627">
        <v>820535.885931239</v>
      </c>
      <c r="C627">
        <v>2642248.45087847</v>
      </c>
    </row>
    <row r="628" spans="1:3">
      <c r="A628">
        <v>626</v>
      </c>
      <c r="B628">
        <v>820551.448184982</v>
      </c>
      <c r="C628">
        <v>2642254.99312275</v>
      </c>
    </row>
    <row r="629" spans="1:3">
      <c r="A629">
        <v>627</v>
      </c>
      <c r="B629">
        <v>820537.390502952</v>
      </c>
      <c r="C629">
        <v>2642248.74685707</v>
      </c>
    </row>
    <row r="630" spans="1:3">
      <c r="A630">
        <v>628</v>
      </c>
      <c r="B630">
        <v>820529.792654528</v>
      </c>
      <c r="C630">
        <v>2642245.37495308</v>
      </c>
    </row>
    <row r="631" spans="1:3">
      <c r="A631">
        <v>629</v>
      </c>
      <c r="B631">
        <v>820537.712223576</v>
      </c>
      <c r="C631">
        <v>2642248.99686663</v>
      </c>
    </row>
    <row r="632" spans="1:3">
      <c r="A632">
        <v>630</v>
      </c>
      <c r="B632">
        <v>820538.286387911</v>
      </c>
      <c r="C632">
        <v>2642249.73418319</v>
      </c>
    </row>
    <row r="633" spans="1:3">
      <c r="A633">
        <v>631</v>
      </c>
      <c r="B633">
        <v>820538.430392819</v>
      </c>
      <c r="C633">
        <v>2642249.75745154</v>
      </c>
    </row>
    <row r="634" spans="1:3">
      <c r="A634">
        <v>632</v>
      </c>
      <c r="B634">
        <v>820537.227389934</v>
      </c>
      <c r="C634">
        <v>2642249.69167412</v>
      </c>
    </row>
    <row r="635" spans="1:3">
      <c r="A635">
        <v>633</v>
      </c>
      <c r="B635">
        <v>820538.363168915</v>
      </c>
      <c r="C635">
        <v>2642250.35911554</v>
      </c>
    </row>
    <row r="636" spans="1:3">
      <c r="A636">
        <v>634</v>
      </c>
      <c r="B636">
        <v>820533.737704035</v>
      </c>
      <c r="C636">
        <v>2642248.45228652</v>
      </c>
    </row>
    <row r="637" spans="1:3">
      <c r="A637">
        <v>635</v>
      </c>
      <c r="B637">
        <v>820536.547544575</v>
      </c>
      <c r="C637">
        <v>2642249.79758787</v>
      </c>
    </row>
    <row r="638" spans="1:3">
      <c r="A638">
        <v>636</v>
      </c>
      <c r="B638">
        <v>820544.733402781</v>
      </c>
      <c r="C638">
        <v>2642252.78971951</v>
      </c>
    </row>
    <row r="639" spans="1:3">
      <c r="A639">
        <v>637</v>
      </c>
      <c r="B639">
        <v>820533.28591532</v>
      </c>
      <c r="C639">
        <v>2642248.48593262</v>
      </c>
    </row>
    <row r="640" spans="1:3">
      <c r="A640">
        <v>638</v>
      </c>
      <c r="B640">
        <v>820557.207230866</v>
      </c>
      <c r="C640">
        <v>2642257.88633193</v>
      </c>
    </row>
    <row r="641" spans="1:3">
      <c r="A641">
        <v>639</v>
      </c>
      <c r="B641">
        <v>820535.023665269</v>
      </c>
      <c r="C641">
        <v>2642249.04823988</v>
      </c>
    </row>
    <row r="642" spans="1:3">
      <c r="A642">
        <v>640</v>
      </c>
      <c r="B642">
        <v>820537.730434945</v>
      </c>
      <c r="C642">
        <v>2642249.58065369</v>
      </c>
    </row>
    <row r="643" spans="1:3">
      <c r="A643">
        <v>641</v>
      </c>
      <c r="B643">
        <v>820541.623502591</v>
      </c>
      <c r="C643">
        <v>2642251.26110308</v>
      </c>
    </row>
    <row r="644" spans="1:3">
      <c r="A644">
        <v>642</v>
      </c>
      <c r="B644">
        <v>820569.675206817</v>
      </c>
      <c r="C644">
        <v>2642263.01515899</v>
      </c>
    </row>
    <row r="645" spans="1:3">
      <c r="A645">
        <v>643</v>
      </c>
      <c r="B645">
        <v>820537.867203515</v>
      </c>
      <c r="C645">
        <v>2642249.90152269</v>
      </c>
    </row>
    <row r="646" spans="1:3">
      <c r="A646">
        <v>644</v>
      </c>
      <c r="B646">
        <v>820500.483515463</v>
      </c>
      <c r="C646">
        <v>2642233.77621819</v>
      </c>
    </row>
    <row r="647" spans="1:3">
      <c r="A647">
        <v>645</v>
      </c>
      <c r="B647">
        <v>820534.263713851</v>
      </c>
      <c r="C647">
        <v>2642248.1120301</v>
      </c>
    </row>
    <row r="648" spans="1:3">
      <c r="A648">
        <v>646</v>
      </c>
      <c r="B648">
        <v>820538.187688319</v>
      </c>
      <c r="C648">
        <v>2642250.12269857</v>
      </c>
    </row>
    <row r="649" spans="1:3">
      <c r="A649">
        <v>647</v>
      </c>
      <c r="B649">
        <v>820545.876200774</v>
      </c>
      <c r="C649">
        <v>2642253.24649139</v>
      </c>
    </row>
    <row r="650" spans="1:3">
      <c r="A650">
        <v>648</v>
      </c>
      <c r="B650">
        <v>820530.339156279</v>
      </c>
      <c r="C650">
        <v>2642246.80987787</v>
      </c>
    </row>
    <row r="651" spans="1:3">
      <c r="A651">
        <v>649</v>
      </c>
      <c r="B651">
        <v>820541.369940503</v>
      </c>
      <c r="C651">
        <v>2642250.78501564</v>
      </c>
    </row>
    <row r="652" spans="1:3">
      <c r="A652">
        <v>650</v>
      </c>
      <c r="B652">
        <v>820544.161606004</v>
      </c>
      <c r="C652">
        <v>2642252.30502226</v>
      </c>
    </row>
    <row r="653" spans="1:3">
      <c r="A653">
        <v>651</v>
      </c>
      <c r="B653">
        <v>820542.837143129</v>
      </c>
      <c r="C653">
        <v>2642251.7338731</v>
      </c>
    </row>
    <row r="654" spans="1:3">
      <c r="A654">
        <v>652</v>
      </c>
      <c r="B654">
        <v>820533.468939258</v>
      </c>
      <c r="C654">
        <v>2642247.57275442</v>
      </c>
    </row>
    <row r="655" spans="1:3">
      <c r="A655">
        <v>653</v>
      </c>
      <c r="B655">
        <v>820538.162365316</v>
      </c>
      <c r="C655">
        <v>2642249.60718432</v>
      </c>
    </row>
    <row r="656" spans="1:3">
      <c r="A656">
        <v>654</v>
      </c>
      <c r="B656">
        <v>820556.166798234</v>
      </c>
      <c r="C656">
        <v>2642257.1401902</v>
      </c>
    </row>
    <row r="657" spans="1:3">
      <c r="A657">
        <v>655</v>
      </c>
      <c r="B657">
        <v>820544.607445966</v>
      </c>
      <c r="C657">
        <v>2642252.70309206</v>
      </c>
    </row>
    <row r="658" spans="1:3">
      <c r="A658">
        <v>656</v>
      </c>
      <c r="B658">
        <v>820542.00236428</v>
      </c>
      <c r="C658">
        <v>2642251.50576352</v>
      </c>
    </row>
    <row r="659" spans="1:3">
      <c r="A659">
        <v>657</v>
      </c>
      <c r="B659">
        <v>820552.407627157</v>
      </c>
      <c r="C659">
        <v>2642255.53253477</v>
      </c>
    </row>
    <row r="660" spans="1:3">
      <c r="A660">
        <v>658</v>
      </c>
      <c r="B660">
        <v>820542.549282145</v>
      </c>
      <c r="C660">
        <v>2642251.55788443</v>
      </c>
    </row>
    <row r="661" spans="1:3">
      <c r="A661">
        <v>659</v>
      </c>
      <c r="B661">
        <v>820546.997594959</v>
      </c>
      <c r="C661">
        <v>2642253.28747485</v>
      </c>
    </row>
    <row r="662" spans="1:3">
      <c r="A662">
        <v>660</v>
      </c>
      <c r="B662">
        <v>820546.177315942</v>
      </c>
      <c r="C662">
        <v>2642252.90033865</v>
      </c>
    </row>
    <row r="663" spans="1:3">
      <c r="A663">
        <v>661</v>
      </c>
      <c r="B663">
        <v>820548.408722914</v>
      </c>
      <c r="C663">
        <v>2642253.85721408</v>
      </c>
    </row>
    <row r="664" spans="1:3">
      <c r="A664">
        <v>662</v>
      </c>
      <c r="B664">
        <v>820547.923863226</v>
      </c>
      <c r="C664">
        <v>2642253.50573529</v>
      </c>
    </row>
    <row r="665" spans="1:3">
      <c r="A665">
        <v>663</v>
      </c>
      <c r="B665">
        <v>820542.051102621</v>
      </c>
      <c r="C665">
        <v>2642251.44138309</v>
      </c>
    </row>
    <row r="666" spans="1:3">
      <c r="A666">
        <v>664</v>
      </c>
      <c r="B666">
        <v>820535.753921799</v>
      </c>
      <c r="C666">
        <v>2642248.8416864</v>
      </c>
    </row>
    <row r="667" spans="1:3">
      <c r="A667">
        <v>665</v>
      </c>
      <c r="B667">
        <v>820548.519168672</v>
      </c>
      <c r="C667">
        <v>2642254.355474</v>
      </c>
    </row>
    <row r="668" spans="1:3">
      <c r="A668">
        <v>666</v>
      </c>
      <c r="B668">
        <v>820557.43456146</v>
      </c>
      <c r="C668">
        <v>2642258.13158771</v>
      </c>
    </row>
    <row r="669" spans="1:3">
      <c r="A669">
        <v>667</v>
      </c>
      <c r="B669">
        <v>820540.03300962</v>
      </c>
      <c r="C669">
        <v>2642250.8058405</v>
      </c>
    </row>
    <row r="670" spans="1:3">
      <c r="A670">
        <v>668</v>
      </c>
      <c r="B670">
        <v>820543.195915007</v>
      </c>
      <c r="C670">
        <v>2642252.1684546</v>
      </c>
    </row>
    <row r="671" spans="1:3">
      <c r="A671">
        <v>669</v>
      </c>
      <c r="B671">
        <v>820543.735978931</v>
      </c>
      <c r="C671">
        <v>2642252.21760583</v>
      </c>
    </row>
    <row r="672" spans="1:3">
      <c r="A672">
        <v>670</v>
      </c>
      <c r="B672">
        <v>820536.222618776</v>
      </c>
      <c r="C672">
        <v>2642249.05998126</v>
      </c>
    </row>
    <row r="673" spans="1:3">
      <c r="A673">
        <v>671</v>
      </c>
      <c r="B673">
        <v>820541.985154762</v>
      </c>
      <c r="C673">
        <v>2642251.28979981</v>
      </c>
    </row>
    <row r="674" spans="1:3">
      <c r="A674">
        <v>672</v>
      </c>
      <c r="B674">
        <v>820546.472846755</v>
      </c>
      <c r="C674">
        <v>2642253.28855688</v>
      </c>
    </row>
    <row r="675" spans="1:3">
      <c r="A675">
        <v>673</v>
      </c>
      <c r="B675">
        <v>820540.113168298</v>
      </c>
      <c r="C675">
        <v>2642250.84704575</v>
      </c>
    </row>
    <row r="676" spans="1:3">
      <c r="A676">
        <v>674</v>
      </c>
      <c r="B676">
        <v>820552.392737395</v>
      </c>
      <c r="C676">
        <v>2642255.88919396</v>
      </c>
    </row>
    <row r="677" spans="1:3">
      <c r="A677">
        <v>675</v>
      </c>
      <c r="B677">
        <v>820542.088325586</v>
      </c>
      <c r="C677">
        <v>2642251.46833821</v>
      </c>
    </row>
    <row r="678" spans="1:3">
      <c r="A678">
        <v>676</v>
      </c>
      <c r="B678">
        <v>820542.430218211</v>
      </c>
      <c r="C678">
        <v>2642251.51947326</v>
      </c>
    </row>
    <row r="679" spans="1:3">
      <c r="A679">
        <v>677</v>
      </c>
      <c r="B679">
        <v>820544.652994586</v>
      </c>
      <c r="C679">
        <v>2642252.67126734</v>
      </c>
    </row>
    <row r="680" spans="1:3">
      <c r="A680">
        <v>678</v>
      </c>
      <c r="B680">
        <v>820538.740898147</v>
      </c>
      <c r="C680">
        <v>2642250.30149343</v>
      </c>
    </row>
    <row r="681" spans="1:3">
      <c r="A681">
        <v>679</v>
      </c>
      <c r="B681">
        <v>820539.741588916</v>
      </c>
      <c r="C681">
        <v>2642250.66955088</v>
      </c>
    </row>
    <row r="682" spans="1:3">
      <c r="A682">
        <v>680</v>
      </c>
      <c r="B682">
        <v>820538.832766228</v>
      </c>
      <c r="C682">
        <v>2642250.62810806</v>
      </c>
    </row>
    <row r="683" spans="1:3">
      <c r="A683">
        <v>681</v>
      </c>
      <c r="B683">
        <v>820541.047106858</v>
      </c>
      <c r="C683">
        <v>2642251.20201387</v>
      </c>
    </row>
    <row r="684" spans="1:3">
      <c r="A684">
        <v>682</v>
      </c>
      <c r="B684">
        <v>820538.023339615</v>
      </c>
      <c r="C684">
        <v>2642250.06168144</v>
      </c>
    </row>
    <row r="685" spans="1:3">
      <c r="A685">
        <v>683</v>
      </c>
      <c r="B685">
        <v>820539.640935806</v>
      </c>
      <c r="C685">
        <v>2642250.7067367</v>
      </c>
    </row>
    <row r="686" spans="1:3">
      <c r="A686">
        <v>684</v>
      </c>
      <c r="B686">
        <v>820539.722444858</v>
      </c>
      <c r="C686">
        <v>2642250.40944744</v>
      </c>
    </row>
    <row r="687" spans="1:3">
      <c r="A687">
        <v>685</v>
      </c>
      <c r="B687">
        <v>820536.081327949</v>
      </c>
      <c r="C687">
        <v>2642249.30150763</v>
      </c>
    </row>
    <row r="688" spans="1:3">
      <c r="A688">
        <v>686</v>
      </c>
      <c r="B688">
        <v>820526.51434057</v>
      </c>
      <c r="C688">
        <v>2642245.23762734</v>
      </c>
    </row>
    <row r="689" spans="1:3">
      <c r="A689">
        <v>687</v>
      </c>
      <c r="B689">
        <v>820536.301439315</v>
      </c>
      <c r="C689">
        <v>2642249.17563441</v>
      </c>
    </row>
    <row r="690" spans="1:3">
      <c r="A690">
        <v>688</v>
      </c>
      <c r="B690">
        <v>820528.819750771</v>
      </c>
      <c r="C690">
        <v>2642245.97093119</v>
      </c>
    </row>
    <row r="691" spans="1:3">
      <c r="A691">
        <v>689</v>
      </c>
      <c r="B691">
        <v>820547.245677996</v>
      </c>
      <c r="C691">
        <v>2642253.88098111</v>
      </c>
    </row>
    <row r="692" spans="1:3">
      <c r="A692">
        <v>690</v>
      </c>
      <c r="B692">
        <v>820538.458360965</v>
      </c>
      <c r="C692">
        <v>2642250.16626303</v>
      </c>
    </row>
    <row r="693" spans="1:3">
      <c r="A693">
        <v>691</v>
      </c>
      <c r="B693">
        <v>820543.666226974</v>
      </c>
      <c r="C693">
        <v>2642252.32895155</v>
      </c>
    </row>
    <row r="694" spans="1:3">
      <c r="A694">
        <v>692</v>
      </c>
      <c r="B694">
        <v>820542.593740033</v>
      </c>
      <c r="C694">
        <v>2642251.91068795</v>
      </c>
    </row>
    <row r="695" spans="1:3">
      <c r="A695">
        <v>693</v>
      </c>
      <c r="B695">
        <v>820543.91254749</v>
      </c>
      <c r="C695">
        <v>2642252.41863297</v>
      </c>
    </row>
    <row r="696" spans="1:3">
      <c r="A696">
        <v>694</v>
      </c>
      <c r="B696">
        <v>820545.140251406</v>
      </c>
      <c r="C696">
        <v>2642252.95597422</v>
      </c>
    </row>
    <row r="697" spans="1:3">
      <c r="A697">
        <v>695</v>
      </c>
      <c r="B697">
        <v>820543.486787602</v>
      </c>
      <c r="C697">
        <v>2642252.35369091</v>
      </c>
    </row>
    <row r="698" spans="1:3">
      <c r="A698">
        <v>696</v>
      </c>
      <c r="B698">
        <v>820541.907842886</v>
      </c>
      <c r="C698">
        <v>2642251.55689546</v>
      </c>
    </row>
    <row r="699" spans="1:3">
      <c r="A699">
        <v>697</v>
      </c>
      <c r="B699">
        <v>820540.345162592</v>
      </c>
      <c r="C699">
        <v>2642250.9648713</v>
      </c>
    </row>
    <row r="700" spans="1:3">
      <c r="A700">
        <v>698</v>
      </c>
      <c r="B700">
        <v>820545.244236305</v>
      </c>
      <c r="C700">
        <v>2642252.95592543</v>
      </c>
    </row>
    <row r="701" spans="1:3">
      <c r="A701">
        <v>699</v>
      </c>
      <c r="B701">
        <v>820545.006169545</v>
      </c>
      <c r="C701">
        <v>2642253.08212035</v>
      </c>
    </row>
    <row r="702" spans="1:3">
      <c r="A702">
        <v>700</v>
      </c>
      <c r="B702">
        <v>820543.530091559</v>
      </c>
      <c r="C702">
        <v>2642252.33439207</v>
      </c>
    </row>
    <row r="703" spans="1:3">
      <c r="A703">
        <v>701</v>
      </c>
      <c r="B703">
        <v>820545.771675321</v>
      </c>
      <c r="C703">
        <v>2642253.05870047</v>
      </c>
    </row>
    <row r="704" spans="1:3">
      <c r="A704">
        <v>702</v>
      </c>
      <c r="B704">
        <v>820544.400032482</v>
      </c>
      <c r="C704">
        <v>2642252.54099095</v>
      </c>
    </row>
    <row r="705" spans="1:3">
      <c r="A705">
        <v>703</v>
      </c>
      <c r="B705">
        <v>820543.748697154</v>
      </c>
      <c r="C705">
        <v>2642252.0048805</v>
      </c>
    </row>
    <row r="706" spans="1:3">
      <c r="A706">
        <v>704</v>
      </c>
      <c r="B706">
        <v>820545.853340866</v>
      </c>
      <c r="C706">
        <v>2642252.84155969</v>
      </c>
    </row>
    <row r="707" spans="1:3">
      <c r="A707">
        <v>705</v>
      </c>
      <c r="B707">
        <v>820541.830237683</v>
      </c>
      <c r="C707">
        <v>2642251.20116477</v>
      </c>
    </row>
    <row r="708" spans="1:3">
      <c r="A708">
        <v>706</v>
      </c>
      <c r="B708">
        <v>820539.538802808</v>
      </c>
      <c r="C708">
        <v>2642250.25502581</v>
      </c>
    </row>
    <row r="709" spans="1:3">
      <c r="A709">
        <v>707</v>
      </c>
      <c r="B709">
        <v>820535.445241638</v>
      </c>
      <c r="C709">
        <v>2642248.57018904</v>
      </c>
    </row>
    <row r="710" spans="1:3">
      <c r="A710">
        <v>708</v>
      </c>
      <c r="B710">
        <v>820544.662696363</v>
      </c>
      <c r="C710">
        <v>2642252.40580054</v>
      </c>
    </row>
    <row r="711" spans="1:3">
      <c r="A711">
        <v>709</v>
      </c>
      <c r="B711">
        <v>820544.138797881</v>
      </c>
      <c r="C711">
        <v>2642252.19365889</v>
      </c>
    </row>
    <row r="712" spans="1:3">
      <c r="A712">
        <v>710</v>
      </c>
      <c r="B712">
        <v>820548.486952429</v>
      </c>
      <c r="C712">
        <v>2642253.85254488</v>
      </c>
    </row>
    <row r="713" spans="1:3">
      <c r="A713">
        <v>711</v>
      </c>
      <c r="B713">
        <v>820549.634385725</v>
      </c>
      <c r="C713">
        <v>2642254.38507742</v>
      </c>
    </row>
    <row r="714" spans="1:3">
      <c r="A714">
        <v>712</v>
      </c>
      <c r="B714">
        <v>820547.06667107</v>
      </c>
      <c r="C714">
        <v>2642253.04621994</v>
      </c>
    </row>
    <row r="715" spans="1:3">
      <c r="A715">
        <v>713</v>
      </c>
      <c r="B715">
        <v>820548.25465679</v>
      </c>
      <c r="C715">
        <v>2642253.74798195</v>
      </c>
    </row>
    <row r="716" spans="1:3">
      <c r="A716">
        <v>714</v>
      </c>
      <c r="B716">
        <v>820550.531239952</v>
      </c>
      <c r="C716">
        <v>2642254.80413019</v>
      </c>
    </row>
    <row r="717" spans="1:3">
      <c r="A717">
        <v>715</v>
      </c>
      <c r="B717">
        <v>820550.829726159</v>
      </c>
      <c r="C717">
        <v>2642254.82535195</v>
      </c>
    </row>
    <row r="718" spans="1:3">
      <c r="A718">
        <v>716</v>
      </c>
      <c r="B718">
        <v>820546.039350312</v>
      </c>
      <c r="C718">
        <v>2642252.76646283</v>
      </c>
    </row>
    <row r="719" spans="1:3">
      <c r="A719">
        <v>717</v>
      </c>
      <c r="B719">
        <v>820546.193994728</v>
      </c>
      <c r="C719">
        <v>2642252.87722614</v>
      </c>
    </row>
    <row r="720" spans="1:3">
      <c r="A720">
        <v>718</v>
      </c>
      <c r="B720">
        <v>820543.626735883</v>
      </c>
      <c r="C720">
        <v>2642251.77186875</v>
      </c>
    </row>
    <row r="721" spans="1:3">
      <c r="A721">
        <v>719</v>
      </c>
      <c r="B721">
        <v>820547.042572823</v>
      </c>
      <c r="C721">
        <v>2642253.18316342</v>
      </c>
    </row>
    <row r="722" spans="1:3">
      <c r="A722">
        <v>720</v>
      </c>
      <c r="B722">
        <v>820548.303139764</v>
      </c>
      <c r="C722">
        <v>2642253.77689139</v>
      </c>
    </row>
    <row r="723" spans="1:3">
      <c r="A723">
        <v>721</v>
      </c>
      <c r="B723">
        <v>820544.402458308</v>
      </c>
      <c r="C723">
        <v>2642252.15594783</v>
      </c>
    </row>
    <row r="724" spans="1:3">
      <c r="A724">
        <v>722</v>
      </c>
      <c r="B724">
        <v>820543.003738578</v>
      </c>
      <c r="C724">
        <v>2642251.43331376</v>
      </c>
    </row>
    <row r="725" spans="1:3">
      <c r="A725">
        <v>723</v>
      </c>
      <c r="B725">
        <v>820546.213075868</v>
      </c>
      <c r="C725">
        <v>2642252.90996246</v>
      </c>
    </row>
    <row r="726" spans="1:3">
      <c r="A726">
        <v>724</v>
      </c>
      <c r="B726">
        <v>820542.323513632</v>
      </c>
      <c r="C726">
        <v>2642251.40076314</v>
      </c>
    </row>
    <row r="727" spans="1:3">
      <c r="A727">
        <v>725</v>
      </c>
      <c r="B727">
        <v>820545.536726199</v>
      </c>
      <c r="C727">
        <v>2642252.67729009</v>
      </c>
    </row>
    <row r="728" spans="1:3">
      <c r="A728">
        <v>726</v>
      </c>
      <c r="B728">
        <v>820549.137637639</v>
      </c>
      <c r="C728">
        <v>2642254.24021869</v>
      </c>
    </row>
    <row r="729" spans="1:3">
      <c r="A729">
        <v>727</v>
      </c>
      <c r="B729">
        <v>820543.528553477</v>
      </c>
      <c r="C729">
        <v>2642251.78843779</v>
      </c>
    </row>
    <row r="730" spans="1:3">
      <c r="A730">
        <v>728</v>
      </c>
      <c r="B730">
        <v>820549.002795976</v>
      </c>
      <c r="C730">
        <v>2642253.97033053</v>
      </c>
    </row>
    <row r="731" spans="1:3">
      <c r="A731">
        <v>729</v>
      </c>
      <c r="B731">
        <v>820542.507706701</v>
      </c>
      <c r="C731">
        <v>2642251.35824338</v>
      </c>
    </row>
    <row r="732" spans="1:3">
      <c r="A732">
        <v>730</v>
      </c>
      <c r="B732">
        <v>820538.844066664</v>
      </c>
      <c r="C732">
        <v>2642249.82999802</v>
      </c>
    </row>
    <row r="733" spans="1:3">
      <c r="A733">
        <v>731</v>
      </c>
      <c r="B733">
        <v>820542.896998075</v>
      </c>
      <c r="C733">
        <v>2642251.50653567</v>
      </c>
    </row>
    <row r="734" spans="1:3">
      <c r="A734">
        <v>732</v>
      </c>
      <c r="B734">
        <v>820535.221615679</v>
      </c>
      <c r="C734">
        <v>2642248.35891023</v>
      </c>
    </row>
    <row r="735" spans="1:3">
      <c r="A735">
        <v>733</v>
      </c>
      <c r="B735">
        <v>820542.567328079</v>
      </c>
      <c r="C735">
        <v>2642251.33706745</v>
      </c>
    </row>
    <row r="736" spans="1:3">
      <c r="A736">
        <v>734</v>
      </c>
      <c r="B736">
        <v>820538.334374748</v>
      </c>
      <c r="C736">
        <v>2642249.51983308</v>
      </c>
    </row>
    <row r="737" spans="1:3">
      <c r="A737">
        <v>735</v>
      </c>
      <c r="B737">
        <v>820544.163998823</v>
      </c>
      <c r="C737">
        <v>2642252.03944418</v>
      </c>
    </row>
    <row r="738" spans="1:3">
      <c r="A738">
        <v>736</v>
      </c>
      <c r="B738">
        <v>820540.912460054</v>
      </c>
      <c r="C738">
        <v>2642250.69789084</v>
      </c>
    </row>
    <row r="739" spans="1:3">
      <c r="A739">
        <v>737</v>
      </c>
      <c r="B739">
        <v>820540.98029409</v>
      </c>
      <c r="C739">
        <v>2642250.61274116</v>
      </c>
    </row>
    <row r="740" spans="1:3">
      <c r="A740">
        <v>738</v>
      </c>
      <c r="B740">
        <v>820540.983016043</v>
      </c>
      <c r="C740">
        <v>2642250.73178736</v>
      </c>
    </row>
    <row r="741" spans="1:3">
      <c r="A741">
        <v>739</v>
      </c>
      <c r="B741">
        <v>820542.125159931</v>
      </c>
      <c r="C741">
        <v>2642251.27583201</v>
      </c>
    </row>
    <row r="742" spans="1:3">
      <c r="A742">
        <v>740</v>
      </c>
      <c r="B742">
        <v>820540.626378452</v>
      </c>
      <c r="C742">
        <v>2642250.58393036</v>
      </c>
    </row>
    <row r="743" spans="1:3">
      <c r="A743">
        <v>741</v>
      </c>
      <c r="B743">
        <v>820542.074638037</v>
      </c>
      <c r="C743">
        <v>2642251.22401139</v>
      </c>
    </row>
    <row r="744" spans="1:3">
      <c r="A744">
        <v>742</v>
      </c>
      <c r="B744">
        <v>820541.70236276</v>
      </c>
      <c r="C744">
        <v>2642251.05294021</v>
      </c>
    </row>
    <row r="745" spans="1:3">
      <c r="A745">
        <v>743</v>
      </c>
      <c r="B745">
        <v>820542.605527774</v>
      </c>
      <c r="C745">
        <v>2642251.35222165</v>
      </c>
    </row>
    <row r="746" spans="1:3">
      <c r="A746">
        <v>744</v>
      </c>
      <c r="B746">
        <v>820542.006283375</v>
      </c>
      <c r="C746">
        <v>2642251.1773662</v>
      </c>
    </row>
    <row r="747" spans="1:3">
      <c r="A747">
        <v>745</v>
      </c>
      <c r="B747">
        <v>820542.601712799</v>
      </c>
      <c r="C747">
        <v>2642251.44598709</v>
      </c>
    </row>
    <row r="748" spans="1:3">
      <c r="A748">
        <v>746</v>
      </c>
      <c r="B748">
        <v>820543.007573194</v>
      </c>
      <c r="C748">
        <v>2642251.62987093</v>
      </c>
    </row>
    <row r="749" spans="1:3">
      <c r="A749">
        <v>747</v>
      </c>
      <c r="B749">
        <v>820538.197745428</v>
      </c>
      <c r="C749">
        <v>2642249.6613672</v>
      </c>
    </row>
    <row r="750" spans="1:3">
      <c r="A750">
        <v>748</v>
      </c>
      <c r="B750">
        <v>820542.447876687</v>
      </c>
      <c r="C750">
        <v>2642251.36381855</v>
      </c>
    </row>
    <row r="751" spans="1:3">
      <c r="A751">
        <v>749</v>
      </c>
      <c r="B751">
        <v>820539.022965016</v>
      </c>
      <c r="C751">
        <v>2642249.93357399</v>
      </c>
    </row>
    <row r="752" spans="1:3">
      <c r="A752">
        <v>750</v>
      </c>
      <c r="B752">
        <v>820539.902827448</v>
      </c>
      <c r="C752">
        <v>2642250.27476916</v>
      </c>
    </row>
    <row r="753" spans="1:3">
      <c r="A753">
        <v>751</v>
      </c>
      <c r="B753">
        <v>820538.28572501</v>
      </c>
      <c r="C753">
        <v>2642249.62648351</v>
      </c>
    </row>
    <row r="754" spans="1:3">
      <c r="A754">
        <v>752</v>
      </c>
      <c r="B754">
        <v>820539.21092386</v>
      </c>
      <c r="C754">
        <v>2642249.97742683</v>
      </c>
    </row>
    <row r="755" spans="1:3">
      <c r="A755">
        <v>753</v>
      </c>
      <c r="B755">
        <v>820539.698267807</v>
      </c>
      <c r="C755">
        <v>2642250.20901641</v>
      </c>
    </row>
    <row r="756" spans="1:3">
      <c r="A756">
        <v>754</v>
      </c>
      <c r="B756">
        <v>820539.321986975</v>
      </c>
      <c r="C756">
        <v>2642250.02694494</v>
      </c>
    </row>
    <row r="757" spans="1:3">
      <c r="A757">
        <v>755</v>
      </c>
      <c r="B757">
        <v>820539.207265408</v>
      </c>
      <c r="C757">
        <v>2642249.98515842</v>
      </c>
    </row>
    <row r="758" spans="1:3">
      <c r="A758">
        <v>756</v>
      </c>
      <c r="B758">
        <v>820539.134535015</v>
      </c>
      <c r="C758">
        <v>2642249.95207443</v>
      </c>
    </row>
    <row r="759" spans="1:3">
      <c r="A759">
        <v>757</v>
      </c>
      <c r="B759">
        <v>820538.54972258</v>
      </c>
      <c r="C759">
        <v>2642249.66295297</v>
      </c>
    </row>
    <row r="760" spans="1:3">
      <c r="A760">
        <v>758</v>
      </c>
      <c r="B760">
        <v>820537.990705502</v>
      </c>
      <c r="C760">
        <v>2642249.37855993</v>
      </c>
    </row>
    <row r="761" spans="1:3">
      <c r="A761">
        <v>759</v>
      </c>
      <c r="B761">
        <v>820538.180018051</v>
      </c>
      <c r="C761">
        <v>2642249.43338885</v>
      </c>
    </row>
    <row r="762" spans="1:3">
      <c r="A762">
        <v>760</v>
      </c>
      <c r="B762">
        <v>820537.786516581</v>
      </c>
      <c r="C762">
        <v>2642249.29349126</v>
      </c>
    </row>
    <row r="763" spans="1:3">
      <c r="A763">
        <v>761</v>
      </c>
      <c r="B763">
        <v>820540.808083841</v>
      </c>
      <c r="C763">
        <v>2642250.49527229</v>
      </c>
    </row>
    <row r="764" spans="1:3">
      <c r="A764">
        <v>762</v>
      </c>
      <c r="B764">
        <v>820537.716387529</v>
      </c>
      <c r="C764">
        <v>2642249.22389746</v>
      </c>
    </row>
    <row r="765" spans="1:3">
      <c r="A765">
        <v>763</v>
      </c>
      <c r="B765">
        <v>820538.442557309</v>
      </c>
      <c r="C765">
        <v>2642249.58101617</v>
      </c>
    </row>
    <row r="766" spans="1:3">
      <c r="A766">
        <v>764</v>
      </c>
      <c r="B766">
        <v>820538.844547311</v>
      </c>
      <c r="C766">
        <v>2642249.72530888</v>
      </c>
    </row>
    <row r="767" spans="1:3">
      <c r="A767">
        <v>765</v>
      </c>
      <c r="B767">
        <v>820538.664415042</v>
      </c>
      <c r="C767">
        <v>2642249.654073</v>
      </c>
    </row>
    <row r="768" spans="1:3">
      <c r="A768">
        <v>766</v>
      </c>
      <c r="B768">
        <v>820537.104772725</v>
      </c>
      <c r="C768">
        <v>2642248.99816491</v>
      </c>
    </row>
    <row r="769" spans="1:3">
      <c r="A769">
        <v>767</v>
      </c>
      <c r="B769">
        <v>820533.842587724</v>
      </c>
      <c r="C769">
        <v>2642247.65932671</v>
      </c>
    </row>
    <row r="770" spans="1:3">
      <c r="A770">
        <v>768</v>
      </c>
      <c r="B770">
        <v>820533.499370401</v>
      </c>
      <c r="C770">
        <v>2642247.5195452</v>
      </c>
    </row>
    <row r="771" spans="1:3">
      <c r="A771">
        <v>769</v>
      </c>
      <c r="B771">
        <v>820531.761737544</v>
      </c>
      <c r="C771">
        <v>2642246.71957976</v>
      </c>
    </row>
    <row r="772" spans="1:3">
      <c r="A772">
        <v>770</v>
      </c>
      <c r="B772">
        <v>820533.447264395</v>
      </c>
      <c r="C772">
        <v>2642247.48037861</v>
      </c>
    </row>
    <row r="773" spans="1:3">
      <c r="A773">
        <v>771</v>
      </c>
      <c r="B773">
        <v>820533.630987331</v>
      </c>
      <c r="C773">
        <v>2642247.56633911</v>
      </c>
    </row>
    <row r="774" spans="1:3">
      <c r="A774">
        <v>772</v>
      </c>
      <c r="B774">
        <v>820534.863338596</v>
      </c>
      <c r="C774">
        <v>2642248.08268489</v>
      </c>
    </row>
    <row r="775" spans="1:3">
      <c r="A775">
        <v>773</v>
      </c>
      <c r="B775">
        <v>820536.896537195</v>
      </c>
      <c r="C775">
        <v>2642248.95568289</v>
      </c>
    </row>
    <row r="776" spans="1:3">
      <c r="A776">
        <v>774</v>
      </c>
      <c r="B776">
        <v>820534.206627744</v>
      </c>
      <c r="C776">
        <v>2642247.79099754</v>
      </c>
    </row>
    <row r="777" spans="1:3">
      <c r="A777">
        <v>775</v>
      </c>
      <c r="B777">
        <v>820532.206715009</v>
      </c>
      <c r="C777">
        <v>2642247.04136645</v>
      </c>
    </row>
    <row r="778" spans="1:3">
      <c r="A778">
        <v>776</v>
      </c>
      <c r="B778">
        <v>820534.676420897</v>
      </c>
      <c r="C778">
        <v>2642247.9806908</v>
      </c>
    </row>
    <row r="779" spans="1:3">
      <c r="A779">
        <v>777</v>
      </c>
      <c r="B779">
        <v>820533.770470413</v>
      </c>
      <c r="C779">
        <v>2642247.64578165</v>
      </c>
    </row>
    <row r="780" spans="1:3">
      <c r="A780">
        <v>778</v>
      </c>
      <c r="B780">
        <v>820533.487006022</v>
      </c>
      <c r="C780">
        <v>2642247.51819167</v>
      </c>
    </row>
    <row r="781" spans="1:3">
      <c r="A781">
        <v>779</v>
      </c>
      <c r="B781">
        <v>820533.643254271</v>
      </c>
      <c r="C781">
        <v>2642247.56552963</v>
      </c>
    </row>
    <row r="782" spans="1:3">
      <c r="A782">
        <v>780</v>
      </c>
      <c r="B782">
        <v>820533.709522629</v>
      </c>
      <c r="C782">
        <v>2642247.6030531</v>
      </c>
    </row>
    <row r="783" spans="1:3">
      <c r="A783">
        <v>781</v>
      </c>
      <c r="B783">
        <v>820533.52803649</v>
      </c>
      <c r="C783">
        <v>2642247.50350059</v>
      </c>
    </row>
    <row r="784" spans="1:3">
      <c r="A784">
        <v>782</v>
      </c>
      <c r="B784">
        <v>820533.872673406</v>
      </c>
      <c r="C784">
        <v>2642247.65762835</v>
      </c>
    </row>
    <row r="785" spans="1:3">
      <c r="A785">
        <v>783</v>
      </c>
      <c r="B785">
        <v>820533.692250205</v>
      </c>
      <c r="C785">
        <v>2642247.5828518</v>
      </c>
    </row>
    <row r="786" spans="1:3">
      <c r="A786">
        <v>784</v>
      </c>
      <c r="B786">
        <v>820534.201424019</v>
      </c>
      <c r="C786">
        <v>2642247.83090371</v>
      </c>
    </row>
    <row r="787" spans="1:3">
      <c r="A787">
        <v>785</v>
      </c>
      <c r="B787">
        <v>820534.982249214</v>
      </c>
      <c r="C787">
        <v>2642248.14726947</v>
      </c>
    </row>
    <row r="788" spans="1:3">
      <c r="A788">
        <v>786</v>
      </c>
      <c r="B788">
        <v>820535.094607842</v>
      </c>
      <c r="C788">
        <v>2642248.21591412</v>
      </c>
    </row>
    <row r="789" spans="1:3">
      <c r="A789">
        <v>787</v>
      </c>
      <c r="B789">
        <v>820534.221804146</v>
      </c>
      <c r="C789">
        <v>2642247.82501409</v>
      </c>
    </row>
    <row r="790" spans="1:3">
      <c r="A790">
        <v>788</v>
      </c>
      <c r="B790">
        <v>820536.154713061</v>
      </c>
      <c r="C790">
        <v>2642248.61442563</v>
      </c>
    </row>
    <row r="791" spans="1:3">
      <c r="A791">
        <v>789</v>
      </c>
      <c r="B791">
        <v>820534.226560501</v>
      </c>
      <c r="C791">
        <v>2642247.83819924</v>
      </c>
    </row>
    <row r="792" spans="1:3">
      <c r="A792">
        <v>790</v>
      </c>
      <c r="B792">
        <v>820535.252663941</v>
      </c>
      <c r="C792">
        <v>2642248.28665253</v>
      </c>
    </row>
    <row r="793" spans="1:3">
      <c r="A793">
        <v>791</v>
      </c>
      <c r="B793">
        <v>820535.645219592</v>
      </c>
      <c r="C793">
        <v>2642248.46408389</v>
      </c>
    </row>
    <row r="794" spans="1:3">
      <c r="A794">
        <v>792</v>
      </c>
      <c r="B794">
        <v>820535.168497774</v>
      </c>
      <c r="C794">
        <v>2642248.23118842</v>
      </c>
    </row>
    <row r="795" spans="1:3">
      <c r="A795">
        <v>793</v>
      </c>
      <c r="B795">
        <v>820535.912139243</v>
      </c>
      <c r="C795">
        <v>2642248.54965597</v>
      </c>
    </row>
    <row r="796" spans="1:3">
      <c r="A796">
        <v>794</v>
      </c>
      <c r="B796">
        <v>820537.064462116</v>
      </c>
      <c r="C796">
        <v>2642249.02429669</v>
      </c>
    </row>
    <row r="797" spans="1:3">
      <c r="A797">
        <v>795</v>
      </c>
      <c r="B797">
        <v>820537.508281924</v>
      </c>
      <c r="C797">
        <v>2642249.20890982</v>
      </c>
    </row>
    <row r="798" spans="1:3">
      <c r="A798">
        <v>796</v>
      </c>
      <c r="B798">
        <v>820538.383347227</v>
      </c>
      <c r="C798">
        <v>2642249.57021403</v>
      </c>
    </row>
    <row r="799" spans="1:3">
      <c r="A799">
        <v>797</v>
      </c>
      <c r="B799">
        <v>820537.078652579</v>
      </c>
      <c r="C799">
        <v>2642249.03190033</v>
      </c>
    </row>
    <row r="800" spans="1:3">
      <c r="A800">
        <v>798</v>
      </c>
      <c r="B800">
        <v>820537.221686471</v>
      </c>
      <c r="C800">
        <v>2642249.0973855</v>
      </c>
    </row>
    <row r="801" spans="1:3">
      <c r="A801">
        <v>799</v>
      </c>
      <c r="B801">
        <v>820537.558121423</v>
      </c>
      <c r="C801">
        <v>2642249.23179859</v>
      </c>
    </row>
    <row r="802" spans="1:3">
      <c r="A802">
        <v>800</v>
      </c>
      <c r="B802">
        <v>820537.988495305</v>
      </c>
      <c r="C802">
        <v>2642249.38906848</v>
      </c>
    </row>
    <row r="803" spans="1:3">
      <c r="A803">
        <v>801</v>
      </c>
      <c r="B803">
        <v>820538.192333396</v>
      </c>
      <c r="C803">
        <v>2642249.46530434</v>
      </c>
    </row>
    <row r="804" spans="1:3">
      <c r="A804">
        <v>802</v>
      </c>
      <c r="B804">
        <v>820538.575578887</v>
      </c>
      <c r="C804">
        <v>2642249.59830276</v>
      </c>
    </row>
    <row r="805" spans="1:3">
      <c r="A805">
        <v>803</v>
      </c>
      <c r="B805">
        <v>820538.265146948</v>
      </c>
      <c r="C805">
        <v>2642249.51674254</v>
      </c>
    </row>
    <row r="806" spans="1:3">
      <c r="A806">
        <v>804</v>
      </c>
      <c r="B806">
        <v>820538.375839958</v>
      </c>
      <c r="C806">
        <v>2642249.54881977</v>
      </c>
    </row>
    <row r="807" spans="1:3">
      <c r="A807">
        <v>805</v>
      </c>
      <c r="B807">
        <v>820538.506155259</v>
      </c>
      <c r="C807">
        <v>2642249.62100922</v>
      </c>
    </row>
    <row r="808" spans="1:3">
      <c r="A808">
        <v>806</v>
      </c>
      <c r="B808">
        <v>820538.823758375</v>
      </c>
      <c r="C808">
        <v>2642249.73788694</v>
      </c>
    </row>
    <row r="809" spans="1:3">
      <c r="A809">
        <v>807</v>
      </c>
      <c r="B809">
        <v>820537.810794529</v>
      </c>
      <c r="C809">
        <v>2642249.30255656</v>
      </c>
    </row>
    <row r="810" spans="1:3">
      <c r="A810">
        <v>808</v>
      </c>
      <c r="B810">
        <v>820539.108975398</v>
      </c>
      <c r="C810">
        <v>2642249.81143532</v>
      </c>
    </row>
    <row r="811" spans="1:3">
      <c r="A811">
        <v>809</v>
      </c>
      <c r="B811">
        <v>820538.269834586</v>
      </c>
      <c r="C811">
        <v>2642249.49477824</v>
      </c>
    </row>
    <row r="812" spans="1:3">
      <c r="A812">
        <v>810</v>
      </c>
      <c r="B812">
        <v>820536.525936476</v>
      </c>
      <c r="C812">
        <v>2642248.77956773</v>
      </c>
    </row>
    <row r="813" spans="1:3">
      <c r="A813">
        <v>811</v>
      </c>
      <c r="B813">
        <v>820537.980736319</v>
      </c>
      <c r="C813">
        <v>2642249.38753548</v>
      </c>
    </row>
    <row r="814" spans="1:3">
      <c r="A814">
        <v>812</v>
      </c>
      <c r="B814">
        <v>820536.971044152</v>
      </c>
      <c r="C814">
        <v>2642248.92068185</v>
      </c>
    </row>
    <row r="815" spans="1:3">
      <c r="A815">
        <v>813</v>
      </c>
      <c r="B815">
        <v>820538.311843752</v>
      </c>
      <c r="C815">
        <v>2642249.51113424</v>
      </c>
    </row>
    <row r="816" spans="1:3">
      <c r="A816">
        <v>814</v>
      </c>
      <c r="B816">
        <v>820539.053951296</v>
      </c>
      <c r="C816">
        <v>2642249.84922699</v>
      </c>
    </row>
    <row r="817" spans="1:3">
      <c r="A817">
        <v>815</v>
      </c>
      <c r="B817">
        <v>820538.598847631</v>
      </c>
      <c r="C817">
        <v>2642249.63138554</v>
      </c>
    </row>
    <row r="818" spans="1:3">
      <c r="A818">
        <v>816</v>
      </c>
      <c r="B818">
        <v>820539.088814405</v>
      </c>
      <c r="C818">
        <v>2642249.83035731</v>
      </c>
    </row>
    <row r="819" spans="1:3">
      <c r="A819">
        <v>817</v>
      </c>
      <c r="B819">
        <v>820538.068179964</v>
      </c>
      <c r="C819">
        <v>2642249.41063148</v>
      </c>
    </row>
    <row r="820" spans="1:3">
      <c r="A820">
        <v>818</v>
      </c>
      <c r="B820">
        <v>820538.580514679</v>
      </c>
      <c r="C820">
        <v>2642249.63092697</v>
      </c>
    </row>
    <row r="821" spans="1:3">
      <c r="A821">
        <v>819</v>
      </c>
      <c r="B821">
        <v>820538.355829343</v>
      </c>
      <c r="C821">
        <v>2642249.52272907</v>
      </c>
    </row>
    <row r="822" spans="1:3">
      <c r="A822">
        <v>820</v>
      </c>
      <c r="B822">
        <v>820538.549600563</v>
      </c>
      <c r="C822">
        <v>2642249.61247986</v>
      </c>
    </row>
    <row r="823" spans="1:3">
      <c r="A823">
        <v>821</v>
      </c>
      <c r="B823">
        <v>820538.00092754</v>
      </c>
      <c r="C823">
        <v>2642249.36727422</v>
      </c>
    </row>
    <row r="824" spans="1:3">
      <c r="A824">
        <v>822</v>
      </c>
      <c r="B824">
        <v>820538.136229863</v>
      </c>
      <c r="C824">
        <v>2642249.44408173</v>
      </c>
    </row>
    <row r="825" spans="1:3">
      <c r="A825">
        <v>823</v>
      </c>
      <c r="B825">
        <v>820538.108507162</v>
      </c>
      <c r="C825">
        <v>2642249.42829218</v>
      </c>
    </row>
    <row r="826" spans="1:3">
      <c r="A826">
        <v>824</v>
      </c>
      <c r="B826">
        <v>820538.305667221</v>
      </c>
      <c r="C826">
        <v>2642249.50364747</v>
      </c>
    </row>
    <row r="827" spans="1:3">
      <c r="A827">
        <v>825</v>
      </c>
      <c r="B827">
        <v>820538.103856889</v>
      </c>
      <c r="C827">
        <v>2642249.43086916</v>
      </c>
    </row>
    <row r="828" spans="1:3">
      <c r="A828">
        <v>826</v>
      </c>
      <c r="B828">
        <v>820537.654715376</v>
      </c>
      <c r="C828">
        <v>2642249.24655282</v>
      </c>
    </row>
    <row r="829" spans="1:3">
      <c r="A829">
        <v>827</v>
      </c>
      <c r="B829">
        <v>820537.515473744</v>
      </c>
      <c r="C829">
        <v>2642249.18686647</v>
      </c>
    </row>
    <row r="830" spans="1:3">
      <c r="A830">
        <v>828</v>
      </c>
      <c r="B830">
        <v>820537.879314226</v>
      </c>
      <c r="C830">
        <v>2642249.34821501</v>
      </c>
    </row>
    <row r="831" spans="1:3">
      <c r="A831">
        <v>829</v>
      </c>
      <c r="B831">
        <v>820537.060841881</v>
      </c>
      <c r="C831">
        <v>2642248.99366367</v>
      </c>
    </row>
    <row r="832" spans="1:3">
      <c r="A832">
        <v>830</v>
      </c>
      <c r="B832">
        <v>820536.867018229</v>
      </c>
      <c r="C832">
        <v>2642248.92307569</v>
      </c>
    </row>
    <row r="833" spans="1:3">
      <c r="A833">
        <v>831</v>
      </c>
      <c r="B833">
        <v>820537.201637481</v>
      </c>
      <c r="C833">
        <v>2642249.06539342</v>
      </c>
    </row>
    <row r="834" spans="1:3">
      <c r="A834">
        <v>832</v>
      </c>
      <c r="B834">
        <v>820537.159678459</v>
      </c>
      <c r="C834">
        <v>2642249.03511752</v>
      </c>
    </row>
    <row r="835" spans="1:3">
      <c r="A835">
        <v>833</v>
      </c>
      <c r="B835">
        <v>820537.139380491</v>
      </c>
      <c r="C835">
        <v>2642249.01121637</v>
      </c>
    </row>
    <row r="836" spans="1:3">
      <c r="A836">
        <v>834</v>
      </c>
      <c r="B836">
        <v>820537.152073</v>
      </c>
      <c r="C836">
        <v>2642249.03627276</v>
      </c>
    </row>
    <row r="837" spans="1:3">
      <c r="A837">
        <v>835</v>
      </c>
      <c r="B837">
        <v>820536.393652683</v>
      </c>
      <c r="C837">
        <v>2642248.71264164</v>
      </c>
    </row>
    <row r="838" spans="1:3">
      <c r="A838">
        <v>836</v>
      </c>
      <c r="B838">
        <v>820536.432903509</v>
      </c>
      <c r="C838">
        <v>2642248.7248326</v>
      </c>
    </row>
    <row r="839" spans="1:3">
      <c r="A839">
        <v>837</v>
      </c>
      <c r="B839">
        <v>820535.917891117</v>
      </c>
      <c r="C839">
        <v>2642248.51134135</v>
      </c>
    </row>
    <row r="840" spans="1:3">
      <c r="A840">
        <v>838</v>
      </c>
      <c r="B840">
        <v>820536.340490348</v>
      </c>
      <c r="C840">
        <v>2642248.69345786</v>
      </c>
    </row>
    <row r="841" spans="1:3">
      <c r="A841">
        <v>839</v>
      </c>
      <c r="B841">
        <v>820536.407341101</v>
      </c>
      <c r="C841">
        <v>2642248.70513102</v>
      </c>
    </row>
    <row r="842" spans="1:3">
      <c r="A842">
        <v>840</v>
      </c>
      <c r="B842">
        <v>820536.37072457</v>
      </c>
      <c r="C842">
        <v>2642248.67658661</v>
      </c>
    </row>
    <row r="843" spans="1:3">
      <c r="A843">
        <v>841</v>
      </c>
      <c r="B843">
        <v>820536.283616207</v>
      </c>
      <c r="C843">
        <v>2642248.64352101</v>
      </c>
    </row>
    <row r="844" spans="1:3">
      <c r="A844">
        <v>842</v>
      </c>
      <c r="B844">
        <v>820536.688990582</v>
      </c>
      <c r="C844">
        <v>2642248.81975695</v>
      </c>
    </row>
    <row r="845" spans="1:3">
      <c r="A845">
        <v>843</v>
      </c>
      <c r="B845">
        <v>820536.386167907</v>
      </c>
      <c r="C845">
        <v>2642248.68844116</v>
      </c>
    </row>
    <row r="846" spans="1:3">
      <c r="A846">
        <v>844</v>
      </c>
      <c r="B846">
        <v>820536.444734499</v>
      </c>
      <c r="C846">
        <v>2642248.72046614</v>
      </c>
    </row>
    <row r="847" spans="1:3">
      <c r="A847">
        <v>845</v>
      </c>
      <c r="B847">
        <v>820536.949175753</v>
      </c>
      <c r="C847">
        <v>2642248.93508637</v>
      </c>
    </row>
    <row r="848" spans="1:3">
      <c r="A848">
        <v>846</v>
      </c>
      <c r="B848">
        <v>820536.437251881</v>
      </c>
      <c r="C848">
        <v>2642248.71876949</v>
      </c>
    </row>
    <row r="849" spans="1:3">
      <c r="A849">
        <v>847</v>
      </c>
      <c r="B849">
        <v>820536.377066647</v>
      </c>
      <c r="C849">
        <v>2642248.67036006</v>
      </c>
    </row>
    <row r="850" spans="1:3">
      <c r="A850">
        <v>848</v>
      </c>
      <c r="B850">
        <v>820535.828525049</v>
      </c>
      <c r="C850">
        <v>2642248.4443092</v>
      </c>
    </row>
    <row r="851" spans="1:3">
      <c r="A851">
        <v>849</v>
      </c>
      <c r="B851">
        <v>820536.098071515</v>
      </c>
      <c r="C851">
        <v>2642248.55046803</v>
      </c>
    </row>
    <row r="852" spans="1:3">
      <c r="A852">
        <v>850</v>
      </c>
      <c r="B852">
        <v>820536.413687321</v>
      </c>
      <c r="C852">
        <v>2642248.69009824</v>
      </c>
    </row>
    <row r="853" spans="1:3">
      <c r="A853">
        <v>851</v>
      </c>
      <c r="B853">
        <v>820537.198791652</v>
      </c>
      <c r="C853">
        <v>2642249.02230899</v>
      </c>
    </row>
    <row r="854" spans="1:3">
      <c r="A854">
        <v>852</v>
      </c>
      <c r="B854">
        <v>820536.242571434</v>
      </c>
      <c r="C854">
        <v>2642248.61331602</v>
      </c>
    </row>
    <row r="855" spans="1:3">
      <c r="A855">
        <v>853</v>
      </c>
      <c r="B855">
        <v>820536.982783536</v>
      </c>
      <c r="C855">
        <v>2642248.88921504</v>
      </c>
    </row>
    <row r="856" spans="1:3">
      <c r="A856">
        <v>854</v>
      </c>
      <c r="B856">
        <v>820536.43612656</v>
      </c>
      <c r="C856">
        <v>2642248.70101118</v>
      </c>
    </row>
    <row r="857" spans="1:3">
      <c r="A857">
        <v>855</v>
      </c>
      <c r="B857">
        <v>820536.365674966</v>
      </c>
      <c r="C857">
        <v>2642248.67768994</v>
      </c>
    </row>
    <row r="858" spans="1:3">
      <c r="A858">
        <v>856</v>
      </c>
      <c r="B858">
        <v>820536.405881867</v>
      </c>
      <c r="C858">
        <v>2642248.68666939</v>
      </c>
    </row>
    <row r="859" spans="1:3">
      <c r="A859">
        <v>857</v>
      </c>
      <c r="B859">
        <v>820536.076264397</v>
      </c>
      <c r="C859">
        <v>2642248.55831246</v>
      </c>
    </row>
    <row r="860" spans="1:3">
      <c r="A860">
        <v>858</v>
      </c>
      <c r="B860">
        <v>820536.526885377</v>
      </c>
      <c r="C860">
        <v>2642248.74055844</v>
      </c>
    </row>
    <row r="861" spans="1:3">
      <c r="A861">
        <v>859</v>
      </c>
      <c r="B861">
        <v>820536.358634562</v>
      </c>
      <c r="C861">
        <v>2642248.6695852</v>
      </c>
    </row>
    <row r="862" spans="1:3">
      <c r="A862">
        <v>860</v>
      </c>
      <c r="B862">
        <v>820536.514116988</v>
      </c>
      <c r="C862">
        <v>2642248.73410948</v>
      </c>
    </row>
    <row r="863" spans="1:3">
      <c r="A863">
        <v>861</v>
      </c>
      <c r="B863">
        <v>820536.487577046</v>
      </c>
      <c r="C863">
        <v>2642248.7251308</v>
      </c>
    </row>
    <row r="864" spans="1:3">
      <c r="A864">
        <v>862</v>
      </c>
      <c r="B864">
        <v>820536.58219198</v>
      </c>
      <c r="C864">
        <v>2642248.75984191</v>
      </c>
    </row>
    <row r="865" spans="1:3">
      <c r="A865">
        <v>863</v>
      </c>
      <c r="B865">
        <v>820536.493491876</v>
      </c>
      <c r="C865">
        <v>2642248.72102266</v>
      </c>
    </row>
    <row r="866" spans="1:3">
      <c r="A866">
        <v>864</v>
      </c>
      <c r="B866">
        <v>820536.760538013</v>
      </c>
      <c r="C866">
        <v>2642248.83333607</v>
      </c>
    </row>
    <row r="867" spans="1:3">
      <c r="A867">
        <v>865</v>
      </c>
      <c r="B867">
        <v>820536.773140124</v>
      </c>
      <c r="C867">
        <v>2642248.83559464</v>
      </c>
    </row>
    <row r="868" spans="1:3">
      <c r="A868">
        <v>866</v>
      </c>
      <c r="B868">
        <v>820536.798172879</v>
      </c>
      <c r="C868">
        <v>2642248.85432276</v>
      </c>
    </row>
    <row r="869" spans="1:3">
      <c r="A869">
        <v>867</v>
      </c>
      <c r="B869">
        <v>820536.743020826</v>
      </c>
      <c r="C869">
        <v>2642248.82557522</v>
      </c>
    </row>
    <row r="870" spans="1:3">
      <c r="A870">
        <v>868</v>
      </c>
      <c r="B870">
        <v>820537.012163005</v>
      </c>
      <c r="C870">
        <v>2642248.94076724</v>
      </c>
    </row>
    <row r="871" spans="1:3">
      <c r="A871">
        <v>869</v>
      </c>
      <c r="B871">
        <v>820536.730186756</v>
      </c>
      <c r="C871">
        <v>2642248.81896553</v>
      </c>
    </row>
    <row r="872" spans="1:3">
      <c r="A872">
        <v>870</v>
      </c>
      <c r="B872">
        <v>820536.851565363</v>
      </c>
      <c r="C872">
        <v>2642248.88042232</v>
      </c>
    </row>
    <row r="873" spans="1:3">
      <c r="A873">
        <v>871</v>
      </c>
      <c r="B873">
        <v>820536.92546666</v>
      </c>
      <c r="C873">
        <v>2642248.91099044</v>
      </c>
    </row>
    <row r="874" spans="1:3">
      <c r="A874">
        <v>872</v>
      </c>
      <c r="B874">
        <v>820537.104876973</v>
      </c>
      <c r="C874">
        <v>2642248.97341602</v>
      </c>
    </row>
    <row r="875" spans="1:3">
      <c r="A875">
        <v>873</v>
      </c>
      <c r="B875">
        <v>820537.143238973</v>
      </c>
      <c r="C875">
        <v>2642248.98941882</v>
      </c>
    </row>
    <row r="876" spans="1:3">
      <c r="A876">
        <v>874</v>
      </c>
      <c r="B876">
        <v>820537.05599433</v>
      </c>
      <c r="C876">
        <v>2642248.95761724</v>
      </c>
    </row>
    <row r="877" spans="1:3">
      <c r="A877">
        <v>875</v>
      </c>
      <c r="B877">
        <v>820536.703902091</v>
      </c>
      <c r="C877">
        <v>2642248.81115306</v>
      </c>
    </row>
    <row r="878" spans="1:3">
      <c r="A878">
        <v>876</v>
      </c>
      <c r="B878">
        <v>820536.904427253</v>
      </c>
      <c r="C878">
        <v>2642248.89340169</v>
      </c>
    </row>
    <row r="879" spans="1:3">
      <c r="A879">
        <v>877</v>
      </c>
      <c r="B879">
        <v>820537.279587814</v>
      </c>
      <c r="C879">
        <v>2642249.05394358</v>
      </c>
    </row>
    <row r="880" spans="1:3">
      <c r="A880">
        <v>878</v>
      </c>
      <c r="B880">
        <v>820537.237776566</v>
      </c>
      <c r="C880">
        <v>2642249.03513385</v>
      </c>
    </row>
    <row r="881" spans="1:3">
      <c r="A881">
        <v>879</v>
      </c>
      <c r="B881">
        <v>820537.241254114</v>
      </c>
      <c r="C881">
        <v>2642249.0342147</v>
      </c>
    </row>
    <row r="882" spans="1:3">
      <c r="A882">
        <v>880</v>
      </c>
      <c r="B882">
        <v>820537.278459662</v>
      </c>
      <c r="C882">
        <v>2642249.05053962</v>
      </c>
    </row>
    <row r="883" spans="1:3">
      <c r="A883">
        <v>881</v>
      </c>
      <c r="B883">
        <v>820536.95736053</v>
      </c>
      <c r="C883">
        <v>2642248.91454532</v>
      </c>
    </row>
    <row r="884" spans="1:3">
      <c r="A884">
        <v>882</v>
      </c>
      <c r="B884">
        <v>820536.983968395</v>
      </c>
      <c r="C884">
        <v>2642248.9235586</v>
      </c>
    </row>
    <row r="885" spans="1:3">
      <c r="A885">
        <v>883</v>
      </c>
      <c r="B885">
        <v>820537.040998247</v>
      </c>
      <c r="C885">
        <v>2642248.9514654</v>
      </c>
    </row>
    <row r="886" spans="1:3">
      <c r="A886">
        <v>884</v>
      </c>
      <c r="B886">
        <v>820536.991653725</v>
      </c>
      <c r="C886">
        <v>2642248.92760191</v>
      </c>
    </row>
    <row r="887" spans="1:3">
      <c r="A887">
        <v>885</v>
      </c>
      <c r="B887">
        <v>820537.00438275</v>
      </c>
      <c r="C887">
        <v>2642248.94010598</v>
      </c>
    </row>
    <row r="888" spans="1:3">
      <c r="A888">
        <v>886</v>
      </c>
      <c r="B888">
        <v>820536.86662508</v>
      </c>
      <c r="C888">
        <v>2642248.88040047</v>
      </c>
    </row>
    <row r="889" spans="1:3">
      <c r="A889">
        <v>887</v>
      </c>
      <c r="B889">
        <v>820537.173650465</v>
      </c>
      <c r="C889">
        <v>2642249.01264679</v>
      </c>
    </row>
    <row r="890" spans="1:3">
      <c r="A890">
        <v>888</v>
      </c>
      <c r="B890">
        <v>820537.260571132</v>
      </c>
      <c r="C890">
        <v>2642249.0483034</v>
      </c>
    </row>
    <row r="891" spans="1:3">
      <c r="A891">
        <v>889</v>
      </c>
      <c r="B891">
        <v>820537.160519172</v>
      </c>
      <c r="C891">
        <v>2642249.00755581</v>
      </c>
    </row>
    <row r="892" spans="1:3">
      <c r="A892">
        <v>890</v>
      </c>
      <c r="B892">
        <v>820537.158807825</v>
      </c>
      <c r="C892">
        <v>2642249.00544729</v>
      </c>
    </row>
    <row r="893" spans="1:3">
      <c r="A893">
        <v>891</v>
      </c>
      <c r="B893">
        <v>820537.206231325</v>
      </c>
      <c r="C893">
        <v>2642249.02074861</v>
      </c>
    </row>
    <row r="894" spans="1:3">
      <c r="A894">
        <v>892</v>
      </c>
      <c r="B894">
        <v>820537.225925576</v>
      </c>
      <c r="C894">
        <v>2642249.03809667</v>
      </c>
    </row>
    <row r="895" spans="1:3">
      <c r="A895">
        <v>893</v>
      </c>
      <c r="B895">
        <v>820537.265466225</v>
      </c>
      <c r="C895">
        <v>2642249.04746241</v>
      </c>
    </row>
    <row r="896" spans="1:3">
      <c r="A896">
        <v>894</v>
      </c>
      <c r="B896">
        <v>820537.394438569</v>
      </c>
      <c r="C896">
        <v>2642249.09576375</v>
      </c>
    </row>
    <row r="897" spans="1:3">
      <c r="A897">
        <v>895</v>
      </c>
      <c r="B897">
        <v>820537.160041879</v>
      </c>
      <c r="C897">
        <v>2642249.01150319</v>
      </c>
    </row>
    <row r="898" spans="1:3">
      <c r="A898">
        <v>896</v>
      </c>
      <c r="B898">
        <v>820537.323060943</v>
      </c>
      <c r="C898">
        <v>2642249.07828768</v>
      </c>
    </row>
    <row r="899" spans="1:3">
      <c r="A899">
        <v>897</v>
      </c>
      <c r="B899">
        <v>820536.991505274</v>
      </c>
      <c r="C899">
        <v>2642248.93835682</v>
      </c>
    </row>
    <row r="900" spans="1:3">
      <c r="A900">
        <v>898</v>
      </c>
      <c r="B900">
        <v>820537.265805282</v>
      </c>
      <c r="C900">
        <v>2642249.05711442</v>
      </c>
    </row>
    <row r="901" spans="1:3">
      <c r="A901">
        <v>899</v>
      </c>
      <c r="B901">
        <v>820536.746567578</v>
      </c>
      <c r="C901">
        <v>2642248.83880778</v>
      </c>
    </row>
    <row r="902" spans="1:3">
      <c r="A902">
        <v>900</v>
      </c>
      <c r="B902">
        <v>820537.169612173</v>
      </c>
      <c r="C902">
        <v>2642249.01457186</v>
      </c>
    </row>
    <row r="903" spans="1:3">
      <c r="A903">
        <v>901</v>
      </c>
      <c r="B903">
        <v>820537.17407743</v>
      </c>
      <c r="C903">
        <v>2642249.02153157</v>
      </c>
    </row>
    <row r="904" spans="1:3">
      <c r="A904">
        <v>902</v>
      </c>
      <c r="B904">
        <v>820537.118826386</v>
      </c>
      <c r="C904">
        <v>2642248.99349594</v>
      </c>
    </row>
    <row r="905" spans="1:3">
      <c r="A905">
        <v>903</v>
      </c>
      <c r="B905">
        <v>820537.126198747</v>
      </c>
      <c r="C905">
        <v>2642249.00162722</v>
      </c>
    </row>
    <row r="906" spans="1:3">
      <c r="A906">
        <v>904</v>
      </c>
      <c r="B906">
        <v>820537.019409983</v>
      </c>
      <c r="C906">
        <v>2642248.95217283</v>
      </c>
    </row>
    <row r="907" spans="1:3">
      <c r="A907">
        <v>905</v>
      </c>
      <c r="B907">
        <v>820537.21196693</v>
      </c>
      <c r="C907">
        <v>2642249.0324694</v>
      </c>
    </row>
    <row r="908" spans="1:3">
      <c r="A908">
        <v>906</v>
      </c>
      <c r="B908">
        <v>820537.195886594</v>
      </c>
      <c r="C908">
        <v>2642249.0264461</v>
      </c>
    </row>
    <row r="909" spans="1:3">
      <c r="A909">
        <v>907</v>
      </c>
      <c r="B909">
        <v>820537.130583032</v>
      </c>
      <c r="C909">
        <v>2642248.99272645</v>
      </c>
    </row>
    <row r="910" spans="1:3">
      <c r="A910">
        <v>908</v>
      </c>
      <c r="B910">
        <v>820537.013433603</v>
      </c>
      <c r="C910">
        <v>2642248.94772475</v>
      </c>
    </row>
    <row r="911" spans="1:3">
      <c r="A911">
        <v>909</v>
      </c>
      <c r="B911">
        <v>820537.236535831</v>
      </c>
      <c r="C911">
        <v>2642249.05038474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17688888.5320812</v>
      </c>
      <c r="C2">
        <v>0</v>
      </c>
    </row>
    <row r="3" spans="1:3">
      <c r="A3">
        <v>1</v>
      </c>
      <c r="B3">
        <v>55531895.5545894</v>
      </c>
      <c r="C3">
        <v>482335.093706273</v>
      </c>
    </row>
    <row r="4" spans="1:3">
      <c r="A4">
        <v>2</v>
      </c>
      <c r="B4">
        <v>52110890.6145034</v>
      </c>
      <c r="C4">
        <v>478436.671851605</v>
      </c>
    </row>
    <row r="5" spans="1:3">
      <c r="A5">
        <v>3</v>
      </c>
      <c r="B5">
        <v>49599101.722992</v>
      </c>
      <c r="C5">
        <v>477578.917437805</v>
      </c>
    </row>
    <row r="6" spans="1:3">
      <c r="A6">
        <v>4</v>
      </c>
      <c r="B6">
        <v>48970029.0913238</v>
      </c>
      <c r="C6">
        <v>480068.290531249</v>
      </c>
    </row>
    <row r="7" spans="1:3">
      <c r="A7">
        <v>5</v>
      </c>
      <c r="B7">
        <v>47842444.0751172</v>
      </c>
      <c r="C7">
        <v>482072.804738838</v>
      </c>
    </row>
    <row r="8" spans="1:3">
      <c r="A8">
        <v>6</v>
      </c>
      <c r="B8">
        <v>47319029.6631399</v>
      </c>
      <c r="C8">
        <v>484844.696785864</v>
      </c>
    </row>
    <row r="9" spans="1:3">
      <c r="A9">
        <v>7</v>
      </c>
      <c r="B9">
        <v>46270966.2360079</v>
      </c>
      <c r="C9">
        <v>486975.351521682</v>
      </c>
    </row>
    <row r="10" spans="1:3">
      <c r="A10">
        <v>8</v>
      </c>
      <c r="B10">
        <v>45789635.8869526</v>
      </c>
      <c r="C10">
        <v>489669.42708452</v>
      </c>
    </row>
    <row r="11" spans="1:3">
      <c r="A11">
        <v>9</v>
      </c>
      <c r="B11">
        <v>44777088.0998349</v>
      </c>
      <c r="C11">
        <v>491693.668379577</v>
      </c>
    </row>
    <row r="12" spans="1:3">
      <c r="A12">
        <v>10</v>
      </c>
      <c r="B12">
        <v>44316766.9601167</v>
      </c>
      <c r="C12">
        <v>494212.985109548</v>
      </c>
    </row>
    <row r="13" spans="1:3">
      <c r="A13">
        <v>11</v>
      </c>
      <c r="B13">
        <v>43323239.1495063</v>
      </c>
      <c r="C13">
        <v>496018.494413693</v>
      </c>
    </row>
    <row r="14" spans="1:3">
      <c r="A14">
        <v>12</v>
      </c>
      <c r="B14">
        <v>42874588.4256477</v>
      </c>
      <c r="C14">
        <v>498269.936700401</v>
      </c>
    </row>
    <row r="15" spans="1:3">
      <c r="A15">
        <v>13</v>
      </c>
      <c r="B15">
        <v>41892056.1681431</v>
      </c>
      <c r="C15">
        <v>499798.15278753</v>
      </c>
    </row>
    <row r="16" spans="1:3">
      <c r="A16">
        <v>14</v>
      </c>
      <c r="B16">
        <v>41450771.2657418</v>
      </c>
      <c r="C16">
        <v>501756.66727415</v>
      </c>
    </row>
    <row r="17" spans="1:3">
      <c r="A17">
        <v>15</v>
      </c>
      <c r="B17">
        <v>40476878.6477978</v>
      </c>
      <c r="C17">
        <v>502987.174600881</v>
      </c>
    </row>
    <row r="18" spans="1:3">
      <c r="A18">
        <v>16</v>
      </c>
      <c r="B18">
        <v>40040457.542513</v>
      </c>
      <c r="C18">
        <v>504637.715307591</v>
      </c>
    </row>
    <row r="19" spans="1:3">
      <c r="A19">
        <v>17</v>
      </c>
      <c r="B19">
        <v>39073686.0543808</v>
      </c>
      <c r="C19">
        <v>505558.339140965</v>
      </c>
    </row>
    <row r="20" spans="1:3">
      <c r="A20">
        <v>18</v>
      </c>
      <c r="B20">
        <v>38640239.454921</v>
      </c>
      <c r="C20">
        <v>506891.221460681</v>
      </c>
    </row>
    <row r="21" spans="1:3">
      <c r="A21">
        <v>19</v>
      </c>
      <c r="B21">
        <v>37678287.889563</v>
      </c>
      <c r="C21">
        <v>507494.353219919</v>
      </c>
    </row>
    <row r="22" spans="1:3">
      <c r="A22">
        <v>20</v>
      </c>
      <c r="B22">
        <v>37247538.7049733</v>
      </c>
      <c r="C22">
        <v>508503.001069853</v>
      </c>
    </row>
    <row r="23" spans="1:3">
      <c r="A23">
        <v>21</v>
      </c>
      <c r="B23">
        <v>36292492.2888228</v>
      </c>
      <c r="C23">
        <v>508783.789635943</v>
      </c>
    </row>
    <row r="24" spans="1:3">
      <c r="A24">
        <v>22</v>
      </c>
      <c r="B24">
        <v>34872153.6379203</v>
      </c>
      <c r="C24">
        <v>510003.082476217</v>
      </c>
    </row>
    <row r="25" spans="1:3">
      <c r="A25">
        <v>23</v>
      </c>
      <c r="B25">
        <v>32574873.7338311</v>
      </c>
      <c r="C25">
        <v>520838.678715415</v>
      </c>
    </row>
    <row r="26" spans="1:3">
      <c r="A26">
        <v>24</v>
      </c>
      <c r="B26">
        <v>31457174.1134209</v>
      </c>
      <c r="C26">
        <v>529793.669083817</v>
      </c>
    </row>
    <row r="27" spans="1:3">
      <c r="A27">
        <v>25</v>
      </c>
      <c r="B27">
        <v>30554058.1836221</v>
      </c>
      <c r="C27">
        <v>539193.495705959</v>
      </c>
    </row>
    <row r="28" spans="1:3">
      <c r="A28">
        <v>26</v>
      </c>
      <c r="B28">
        <v>30401190.0869154</v>
      </c>
      <c r="C28">
        <v>539761.693119421</v>
      </c>
    </row>
    <row r="29" spans="1:3">
      <c r="A29">
        <v>27</v>
      </c>
      <c r="B29">
        <v>30398205.9750928</v>
      </c>
      <c r="C29">
        <v>540492.706278289</v>
      </c>
    </row>
    <row r="30" spans="1:3">
      <c r="A30">
        <v>28</v>
      </c>
      <c r="B30">
        <v>30004277.9619829</v>
      </c>
      <c r="C30">
        <v>543868.680749474</v>
      </c>
    </row>
    <row r="31" spans="1:3">
      <c r="A31">
        <v>29</v>
      </c>
      <c r="B31">
        <v>29998181.3586204</v>
      </c>
      <c r="C31">
        <v>544520.846054286</v>
      </c>
    </row>
    <row r="32" spans="1:3">
      <c r="A32">
        <v>30</v>
      </c>
      <c r="B32">
        <v>29621047.7822248</v>
      </c>
      <c r="C32">
        <v>547758.646789444</v>
      </c>
    </row>
    <row r="33" spans="1:3">
      <c r="A33">
        <v>31</v>
      </c>
      <c r="B33">
        <v>29612718.1463468</v>
      </c>
      <c r="C33">
        <v>548334.623421963</v>
      </c>
    </row>
    <row r="34" spans="1:3">
      <c r="A34">
        <v>32</v>
      </c>
      <c r="B34">
        <v>29235079.2236292</v>
      </c>
      <c r="C34">
        <v>551831.936359625</v>
      </c>
    </row>
    <row r="35" spans="1:3">
      <c r="A35">
        <v>33</v>
      </c>
      <c r="B35">
        <v>29225037.3885077</v>
      </c>
      <c r="C35">
        <v>552327.651124239</v>
      </c>
    </row>
    <row r="36" spans="1:3">
      <c r="A36">
        <v>34</v>
      </c>
      <c r="B36">
        <v>28843203.7888882</v>
      </c>
      <c r="C36">
        <v>556264.417066896</v>
      </c>
    </row>
    <row r="37" spans="1:3">
      <c r="A37">
        <v>35</v>
      </c>
      <c r="B37">
        <v>28831761.4341034</v>
      </c>
      <c r="C37">
        <v>556677.538367703</v>
      </c>
    </row>
    <row r="38" spans="1:3">
      <c r="A38">
        <v>36</v>
      </c>
      <c r="B38">
        <v>28445841.8059921</v>
      </c>
      <c r="C38">
        <v>561162.524456209</v>
      </c>
    </row>
    <row r="39" spans="1:3">
      <c r="A39">
        <v>37</v>
      </c>
      <c r="B39">
        <v>28433320.1408737</v>
      </c>
      <c r="C39">
        <v>561489.90311377</v>
      </c>
    </row>
    <row r="40" spans="1:3">
      <c r="A40">
        <v>38</v>
      </c>
      <c r="B40">
        <v>28045895.9545081</v>
      </c>
      <c r="C40">
        <v>566586.575324363</v>
      </c>
    </row>
    <row r="41" spans="1:3">
      <c r="A41">
        <v>39</v>
      </c>
      <c r="B41">
        <v>28032554.7609631</v>
      </c>
      <c r="C41">
        <v>566826.099589575</v>
      </c>
    </row>
    <row r="42" spans="1:3">
      <c r="A42">
        <v>40</v>
      </c>
      <c r="B42">
        <v>27646073.4177925</v>
      </c>
      <c r="C42">
        <v>572585.354991087</v>
      </c>
    </row>
    <row r="43" spans="1:3">
      <c r="A43">
        <v>41</v>
      </c>
      <c r="B43">
        <v>27632063.1601698</v>
      </c>
      <c r="C43">
        <v>572737.885208578</v>
      </c>
    </row>
    <row r="44" spans="1:3">
      <c r="A44">
        <v>42</v>
      </c>
      <c r="B44">
        <v>27248272.8692755</v>
      </c>
      <c r="C44">
        <v>579206.792401211</v>
      </c>
    </row>
    <row r="45" spans="1:3">
      <c r="A45">
        <v>43</v>
      </c>
      <c r="B45">
        <v>27274907.4624191</v>
      </c>
      <c r="C45">
        <v>579127.107123131</v>
      </c>
    </row>
    <row r="46" spans="1:3">
      <c r="A46">
        <v>44</v>
      </c>
      <c r="B46">
        <v>26539634.5519876</v>
      </c>
      <c r="C46">
        <v>590982.417153133</v>
      </c>
    </row>
    <row r="47" spans="1:3">
      <c r="A47">
        <v>45</v>
      </c>
      <c r="B47">
        <v>25767790.5203164</v>
      </c>
      <c r="C47">
        <v>605669.271975078</v>
      </c>
    </row>
    <row r="48" spans="1:3">
      <c r="A48">
        <v>46</v>
      </c>
      <c r="B48">
        <v>25237022.6382134</v>
      </c>
      <c r="C48">
        <v>618434.282802484</v>
      </c>
    </row>
    <row r="49" spans="1:3">
      <c r="A49">
        <v>47</v>
      </c>
      <c r="B49">
        <v>24792472.0989047</v>
      </c>
      <c r="C49">
        <v>630807.13969569</v>
      </c>
    </row>
    <row r="50" spans="1:3">
      <c r="A50">
        <v>48</v>
      </c>
      <c r="B50">
        <v>24432588.7719846</v>
      </c>
      <c r="C50">
        <v>639164.446991606</v>
      </c>
    </row>
    <row r="51" spans="1:3">
      <c r="A51">
        <v>49</v>
      </c>
      <c r="B51">
        <v>24354926.1895048</v>
      </c>
      <c r="C51">
        <v>642443.382972201</v>
      </c>
    </row>
    <row r="52" spans="1:3">
      <c r="A52">
        <v>50</v>
      </c>
      <c r="B52">
        <v>24357430.9703761</v>
      </c>
      <c r="C52">
        <v>643126.590231904</v>
      </c>
    </row>
    <row r="53" spans="1:3">
      <c r="A53">
        <v>51</v>
      </c>
      <c r="B53">
        <v>24167101.4712156</v>
      </c>
      <c r="C53">
        <v>649596.866810934</v>
      </c>
    </row>
    <row r="54" spans="1:3">
      <c r="A54">
        <v>52</v>
      </c>
      <c r="B54">
        <v>24172389.160556</v>
      </c>
      <c r="C54">
        <v>650184.742695575</v>
      </c>
    </row>
    <row r="55" spans="1:3">
      <c r="A55">
        <v>53</v>
      </c>
      <c r="B55">
        <v>23976980.7280165</v>
      </c>
      <c r="C55">
        <v>656690.166739372</v>
      </c>
    </row>
    <row r="56" spans="1:3">
      <c r="A56">
        <v>54</v>
      </c>
      <c r="B56">
        <v>23983512.9242985</v>
      </c>
      <c r="C56">
        <v>657180.573170889</v>
      </c>
    </row>
    <row r="57" spans="1:3">
      <c r="A57">
        <v>55</v>
      </c>
      <c r="B57">
        <v>23779975.2952766</v>
      </c>
      <c r="C57">
        <v>663852.215854786</v>
      </c>
    </row>
    <row r="58" spans="1:3">
      <c r="A58">
        <v>56</v>
      </c>
      <c r="B58">
        <v>23786950.399294</v>
      </c>
      <c r="C58">
        <v>664237.223249434</v>
      </c>
    </row>
    <row r="59" spans="1:3">
      <c r="A59">
        <v>57</v>
      </c>
      <c r="B59">
        <v>23577915.0786669</v>
      </c>
      <c r="C59">
        <v>671057.989841461</v>
      </c>
    </row>
    <row r="60" spans="1:3">
      <c r="A60">
        <v>58</v>
      </c>
      <c r="B60">
        <v>23497872.162628</v>
      </c>
      <c r="C60">
        <v>674527.653480299</v>
      </c>
    </row>
    <row r="61" spans="1:3">
      <c r="A61">
        <v>59</v>
      </c>
      <c r="B61">
        <v>23504542.7887122</v>
      </c>
      <c r="C61">
        <v>674694.56709901</v>
      </c>
    </row>
    <row r="62" spans="1:3">
      <c r="A62">
        <v>60</v>
      </c>
      <c r="B62">
        <v>23315379.3238092</v>
      </c>
      <c r="C62">
        <v>680970.283610935</v>
      </c>
    </row>
    <row r="63" spans="1:3">
      <c r="A63">
        <v>61</v>
      </c>
      <c r="B63">
        <v>23321226.4693788</v>
      </c>
      <c r="C63">
        <v>681026.391322089</v>
      </c>
    </row>
    <row r="64" spans="1:3">
      <c r="A64">
        <v>62</v>
      </c>
      <c r="B64">
        <v>23116200.8565839</v>
      </c>
      <c r="C64">
        <v>687966.947290757</v>
      </c>
    </row>
    <row r="65" spans="1:3">
      <c r="A65">
        <v>63</v>
      </c>
      <c r="B65">
        <v>22924294.1678757</v>
      </c>
      <c r="C65">
        <v>694628.376667349</v>
      </c>
    </row>
    <row r="66" spans="1:3">
      <c r="A66">
        <v>64</v>
      </c>
      <c r="B66">
        <v>22853954.5338747</v>
      </c>
      <c r="C66">
        <v>696990.126879481</v>
      </c>
    </row>
    <row r="67" spans="1:3">
      <c r="A67">
        <v>65</v>
      </c>
      <c r="B67">
        <v>22858155.4172103</v>
      </c>
      <c r="C67">
        <v>696639.355817312</v>
      </c>
    </row>
    <row r="68" spans="1:3">
      <c r="A68">
        <v>66</v>
      </c>
      <c r="B68">
        <v>22688086.8070281</v>
      </c>
      <c r="C68">
        <v>703004.148558386</v>
      </c>
    </row>
    <row r="69" spans="1:3">
      <c r="A69">
        <v>67</v>
      </c>
      <c r="B69">
        <v>22640398.8598869</v>
      </c>
      <c r="C69">
        <v>705075.405579822</v>
      </c>
    </row>
    <row r="70" spans="1:3">
      <c r="A70">
        <v>68</v>
      </c>
      <c r="B70">
        <v>22293950.8364437</v>
      </c>
      <c r="C70">
        <v>721412.309468773</v>
      </c>
    </row>
    <row r="71" spans="1:3">
      <c r="A71">
        <v>69</v>
      </c>
      <c r="B71">
        <v>22041343.0760439</v>
      </c>
      <c r="C71">
        <v>734679.781201756</v>
      </c>
    </row>
    <row r="72" spans="1:3">
      <c r="A72">
        <v>70</v>
      </c>
      <c r="B72">
        <v>21806114.382194</v>
      </c>
      <c r="C72">
        <v>749697.220418829</v>
      </c>
    </row>
    <row r="73" spans="1:3">
      <c r="A73">
        <v>71</v>
      </c>
      <c r="B73">
        <v>21719822.1720155</v>
      </c>
      <c r="C73">
        <v>756889.511138805</v>
      </c>
    </row>
    <row r="74" spans="1:3">
      <c r="A74">
        <v>72</v>
      </c>
      <c r="B74">
        <v>21654253.0605786</v>
      </c>
      <c r="C74">
        <v>759925.226997899</v>
      </c>
    </row>
    <row r="75" spans="1:3">
      <c r="A75">
        <v>73</v>
      </c>
      <c r="B75">
        <v>21666087.3149599</v>
      </c>
      <c r="C75">
        <v>759178.663818191</v>
      </c>
    </row>
    <row r="76" spans="1:3">
      <c r="A76">
        <v>74</v>
      </c>
      <c r="B76">
        <v>21508871.1232724</v>
      </c>
      <c r="C76">
        <v>767918.210190253</v>
      </c>
    </row>
    <row r="77" spans="1:3">
      <c r="A77">
        <v>75</v>
      </c>
      <c r="B77">
        <v>21467854.3846052</v>
      </c>
      <c r="C77">
        <v>770512.608773737</v>
      </c>
    </row>
    <row r="78" spans="1:3">
      <c r="A78">
        <v>76</v>
      </c>
      <c r="B78">
        <v>21480763.9471193</v>
      </c>
      <c r="C78">
        <v>769843.508713436</v>
      </c>
    </row>
    <row r="79" spans="1:3">
      <c r="A79">
        <v>77</v>
      </c>
      <c r="B79">
        <v>21322632.6628428</v>
      </c>
      <c r="C79">
        <v>779219.268926651</v>
      </c>
    </row>
    <row r="80" spans="1:3">
      <c r="A80">
        <v>78</v>
      </c>
      <c r="B80">
        <v>21173271.7252177</v>
      </c>
      <c r="C80">
        <v>788722.093435281</v>
      </c>
    </row>
    <row r="81" spans="1:3">
      <c r="A81">
        <v>79</v>
      </c>
      <c r="B81">
        <v>21130634.5704034</v>
      </c>
      <c r="C81">
        <v>792339.07993841</v>
      </c>
    </row>
    <row r="82" spans="1:3">
      <c r="A82">
        <v>80</v>
      </c>
      <c r="B82">
        <v>21126747.6557448</v>
      </c>
      <c r="C82">
        <v>792714.965943761</v>
      </c>
    </row>
    <row r="83" spans="1:3">
      <c r="A83">
        <v>81</v>
      </c>
      <c r="B83">
        <v>20976842.9655502</v>
      </c>
      <c r="C83">
        <v>802954.732793835</v>
      </c>
    </row>
    <row r="84" spans="1:3">
      <c r="A84">
        <v>82</v>
      </c>
      <c r="B84">
        <v>20941025.1832122</v>
      </c>
      <c r="C84">
        <v>806553.568083248</v>
      </c>
    </row>
    <row r="85" spans="1:3">
      <c r="A85">
        <v>83</v>
      </c>
      <c r="B85">
        <v>20951503.4230653</v>
      </c>
      <c r="C85">
        <v>806338.009378291</v>
      </c>
    </row>
    <row r="86" spans="1:3">
      <c r="A86">
        <v>84</v>
      </c>
      <c r="B86">
        <v>20812332.8474371</v>
      </c>
      <c r="C86">
        <v>815755.415432224</v>
      </c>
    </row>
    <row r="87" spans="1:3">
      <c r="A87">
        <v>85</v>
      </c>
      <c r="B87">
        <v>20684535.8876735</v>
      </c>
      <c r="C87">
        <v>826241.891268316</v>
      </c>
    </row>
    <row r="88" spans="1:3">
      <c r="A88">
        <v>86</v>
      </c>
      <c r="B88">
        <v>20571294.4759981</v>
      </c>
      <c r="C88">
        <v>836407.470287122</v>
      </c>
    </row>
    <row r="89" spans="1:3">
      <c r="A89">
        <v>87</v>
      </c>
      <c r="B89">
        <v>20539100.0034037</v>
      </c>
      <c r="C89">
        <v>840354.924342028</v>
      </c>
    </row>
    <row r="90" spans="1:3">
      <c r="A90">
        <v>88</v>
      </c>
      <c r="B90">
        <v>20543716.0406598</v>
      </c>
      <c r="C90">
        <v>840545.27314513</v>
      </c>
    </row>
    <row r="91" spans="1:3">
      <c r="A91">
        <v>89</v>
      </c>
      <c r="B91">
        <v>20450195.0142294</v>
      </c>
      <c r="C91">
        <v>848823.377992091</v>
      </c>
    </row>
    <row r="92" spans="1:3">
      <c r="A92">
        <v>90</v>
      </c>
      <c r="B92">
        <v>20409025.7682274</v>
      </c>
      <c r="C92">
        <v>852975.522193413</v>
      </c>
    </row>
    <row r="93" spans="1:3">
      <c r="A93">
        <v>91</v>
      </c>
      <c r="B93">
        <v>20398243.8126236</v>
      </c>
      <c r="C93">
        <v>855250.80566916</v>
      </c>
    </row>
    <row r="94" spans="1:3">
      <c r="A94">
        <v>92</v>
      </c>
      <c r="B94">
        <v>20223618.4346725</v>
      </c>
      <c r="C94">
        <v>871504.942056649</v>
      </c>
    </row>
    <row r="95" spans="1:3">
      <c r="A95">
        <v>93</v>
      </c>
      <c r="B95">
        <v>20156940.9032859</v>
      </c>
      <c r="C95">
        <v>879736.926083692</v>
      </c>
    </row>
    <row r="96" spans="1:3">
      <c r="A96">
        <v>94</v>
      </c>
      <c r="B96">
        <v>20099167.4364069</v>
      </c>
      <c r="C96">
        <v>884540.43535988</v>
      </c>
    </row>
    <row r="97" spans="1:3">
      <c r="A97">
        <v>95</v>
      </c>
      <c r="B97">
        <v>20049039.9130539</v>
      </c>
      <c r="C97">
        <v>890633.011098896</v>
      </c>
    </row>
    <row r="98" spans="1:3">
      <c r="A98">
        <v>96</v>
      </c>
      <c r="B98">
        <v>20048533.6925305</v>
      </c>
      <c r="C98">
        <v>890545.123386771</v>
      </c>
    </row>
    <row r="99" spans="1:3">
      <c r="A99">
        <v>97</v>
      </c>
      <c r="B99">
        <v>19943129.8481893</v>
      </c>
      <c r="C99">
        <v>902828.55251292</v>
      </c>
    </row>
    <row r="100" spans="1:3">
      <c r="A100">
        <v>98</v>
      </c>
      <c r="B100">
        <v>19871664.6475407</v>
      </c>
      <c r="C100">
        <v>912262.290239737</v>
      </c>
    </row>
    <row r="101" spans="1:3">
      <c r="A101">
        <v>99</v>
      </c>
      <c r="B101">
        <v>19843023.2770573</v>
      </c>
      <c r="C101">
        <v>916039.805814812</v>
      </c>
    </row>
    <row r="102" spans="1:3">
      <c r="A102">
        <v>100</v>
      </c>
      <c r="B102">
        <v>19842042.4776127</v>
      </c>
      <c r="C102">
        <v>916151.402395995</v>
      </c>
    </row>
    <row r="103" spans="1:3">
      <c r="A103">
        <v>101</v>
      </c>
      <c r="B103">
        <v>19738277.9405719</v>
      </c>
      <c r="C103">
        <v>929042.680195183</v>
      </c>
    </row>
    <row r="104" spans="1:3">
      <c r="A104">
        <v>102</v>
      </c>
      <c r="B104">
        <v>19644709.1918953</v>
      </c>
      <c r="C104">
        <v>940626.487726954</v>
      </c>
    </row>
    <row r="105" spans="1:3">
      <c r="A105">
        <v>103</v>
      </c>
      <c r="B105">
        <v>19605340.8776804</v>
      </c>
      <c r="C105">
        <v>946627.557281707</v>
      </c>
    </row>
    <row r="106" spans="1:3">
      <c r="A106">
        <v>104</v>
      </c>
      <c r="B106">
        <v>19605296.3611755</v>
      </c>
      <c r="C106">
        <v>946705.547906073</v>
      </c>
    </row>
    <row r="107" spans="1:3">
      <c r="A107">
        <v>105</v>
      </c>
      <c r="B107">
        <v>19516834.7874671</v>
      </c>
      <c r="C107">
        <v>957895.685600096</v>
      </c>
    </row>
    <row r="108" spans="1:3">
      <c r="A108">
        <v>106</v>
      </c>
      <c r="B108">
        <v>19485567.6871656</v>
      </c>
      <c r="C108">
        <v>962063.732611819</v>
      </c>
    </row>
    <row r="109" spans="1:3">
      <c r="A109">
        <v>107</v>
      </c>
      <c r="B109">
        <v>19484531.9079088</v>
      </c>
      <c r="C109">
        <v>962791.190583274</v>
      </c>
    </row>
    <row r="110" spans="1:3">
      <c r="A110">
        <v>108</v>
      </c>
      <c r="B110">
        <v>19386737.6364785</v>
      </c>
      <c r="C110">
        <v>976641.89099519</v>
      </c>
    </row>
    <row r="111" spans="1:3">
      <c r="A111">
        <v>109</v>
      </c>
      <c r="B111">
        <v>19326745.5034912</v>
      </c>
      <c r="C111">
        <v>983722.156713916</v>
      </c>
    </row>
    <row r="112" spans="1:3">
      <c r="A112">
        <v>110</v>
      </c>
      <c r="B112">
        <v>19312413.234519</v>
      </c>
      <c r="C112">
        <v>985356.35832836</v>
      </c>
    </row>
    <row r="113" spans="1:3">
      <c r="A113">
        <v>111</v>
      </c>
      <c r="B113">
        <v>19311772.1998306</v>
      </c>
      <c r="C113">
        <v>985603.710305478</v>
      </c>
    </row>
    <row r="114" spans="1:3">
      <c r="A114">
        <v>112</v>
      </c>
      <c r="B114">
        <v>19262681.5912148</v>
      </c>
      <c r="C114">
        <v>992678.475035069</v>
      </c>
    </row>
    <row r="115" spans="1:3">
      <c r="A115">
        <v>113</v>
      </c>
      <c r="B115">
        <v>19187668.7381813</v>
      </c>
      <c r="C115">
        <v>1007549.94001473</v>
      </c>
    </row>
    <row r="116" spans="1:3">
      <c r="A116">
        <v>114</v>
      </c>
      <c r="B116">
        <v>19094581.3395929</v>
      </c>
      <c r="C116">
        <v>1022684.96952577</v>
      </c>
    </row>
    <row r="117" spans="1:3">
      <c r="A117">
        <v>115</v>
      </c>
      <c r="B117">
        <v>19047938.2041225</v>
      </c>
      <c r="C117">
        <v>1034028.96889344</v>
      </c>
    </row>
    <row r="118" spans="1:3">
      <c r="A118">
        <v>116</v>
      </c>
      <c r="B118">
        <v>19010665.8597156</v>
      </c>
      <c r="C118">
        <v>1039969.07458414</v>
      </c>
    </row>
    <row r="119" spans="1:3">
      <c r="A119">
        <v>117</v>
      </c>
      <c r="B119">
        <v>18974692.8790545</v>
      </c>
      <c r="C119">
        <v>1047666.47907382</v>
      </c>
    </row>
    <row r="120" spans="1:3">
      <c r="A120">
        <v>118</v>
      </c>
      <c r="B120">
        <v>18944357.7394434</v>
      </c>
      <c r="C120">
        <v>1052613.97633262</v>
      </c>
    </row>
    <row r="121" spans="1:3">
      <c r="A121">
        <v>119</v>
      </c>
      <c r="B121">
        <v>18944979.1432669</v>
      </c>
      <c r="C121">
        <v>1052472.6141137</v>
      </c>
    </row>
    <row r="122" spans="1:3">
      <c r="A122">
        <v>120</v>
      </c>
      <c r="B122">
        <v>18881307.8918813</v>
      </c>
      <c r="C122">
        <v>1064231.21180052</v>
      </c>
    </row>
    <row r="123" spans="1:3">
      <c r="A123">
        <v>121</v>
      </c>
      <c r="B123">
        <v>18840702.2917099</v>
      </c>
      <c r="C123">
        <v>1071844.66480393</v>
      </c>
    </row>
    <row r="124" spans="1:3">
      <c r="A124">
        <v>122</v>
      </c>
      <c r="B124">
        <v>18822924.2268516</v>
      </c>
      <c r="C124">
        <v>1074977.55375213</v>
      </c>
    </row>
    <row r="125" spans="1:3">
      <c r="A125">
        <v>123</v>
      </c>
      <c r="B125">
        <v>18823910.718862</v>
      </c>
      <c r="C125">
        <v>1074971.44699226</v>
      </c>
    </row>
    <row r="126" spans="1:3">
      <c r="A126">
        <v>124</v>
      </c>
      <c r="B126">
        <v>18761392.9941932</v>
      </c>
      <c r="C126">
        <v>1087461.15746554</v>
      </c>
    </row>
    <row r="127" spans="1:3">
      <c r="A127">
        <v>125</v>
      </c>
      <c r="B127">
        <v>18703400.5925662</v>
      </c>
      <c r="C127">
        <v>1099875.34120451</v>
      </c>
    </row>
    <row r="128" spans="1:3">
      <c r="A128">
        <v>126</v>
      </c>
      <c r="B128">
        <v>18680774.9055047</v>
      </c>
      <c r="C128">
        <v>1104559.94826835</v>
      </c>
    </row>
    <row r="129" spans="1:3">
      <c r="A129">
        <v>127</v>
      </c>
      <c r="B129">
        <v>18680928.2924235</v>
      </c>
      <c r="C129">
        <v>1104628.08316956</v>
      </c>
    </row>
    <row r="130" spans="1:3">
      <c r="A130">
        <v>128</v>
      </c>
      <c r="B130">
        <v>18626617.1491571</v>
      </c>
      <c r="C130">
        <v>1117344.25125046</v>
      </c>
    </row>
    <row r="131" spans="1:3">
      <c r="A131">
        <v>129</v>
      </c>
      <c r="B131">
        <v>18588922.6411308</v>
      </c>
      <c r="C131">
        <v>1127492.75576831</v>
      </c>
    </row>
    <row r="132" spans="1:3">
      <c r="A132">
        <v>130</v>
      </c>
      <c r="B132">
        <v>18570289.9605448</v>
      </c>
      <c r="C132">
        <v>1132326.77931057</v>
      </c>
    </row>
    <row r="133" spans="1:3">
      <c r="A133">
        <v>131</v>
      </c>
      <c r="B133">
        <v>18570296.4932374</v>
      </c>
      <c r="C133">
        <v>1131474.57092958</v>
      </c>
    </row>
    <row r="134" spans="1:3">
      <c r="A134">
        <v>132</v>
      </c>
      <c r="B134">
        <v>18515088.8538114</v>
      </c>
      <c r="C134">
        <v>1146540.45672269</v>
      </c>
    </row>
    <row r="135" spans="1:3">
      <c r="A135">
        <v>133</v>
      </c>
      <c r="B135">
        <v>18482481.150415</v>
      </c>
      <c r="C135">
        <v>1157327.54727691</v>
      </c>
    </row>
    <row r="136" spans="1:3">
      <c r="A136">
        <v>134</v>
      </c>
      <c r="B136">
        <v>18457293.1927343</v>
      </c>
      <c r="C136">
        <v>1164460.83581341</v>
      </c>
    </row>
    <row r="137" spans="1:3">
      <c r="A137">
        <v>135</v>
      </c>
      <c r="B137">
        <v>18450334.0844292</v>
      </c>
      <c r="C137">
        <v>1167358.24613369</v>
      </c>
    </row>
    <row r="138" spans="1:3">
      <c r="A138">
        <v>136</v>
      </c>
      <c r="B138">
        <v>18449095.2160653</v>
      </c>
      <c r="C138">
        <v>1169158.67476631</v>
      </c>
    </row>
    <row r="139" spans="1:3">
      <c r="A139">
        <v>137</v>
      </c>
      <c r="B139">
        <v>18390859.4811863</v>
      </c>
      <c r="C139">
        <v>1183920.45770228</v>
      </c>
    </row>
    <row r="140" spans="1:3">
      <c r="A140">
        <v>138</v>
      </c>
      <c r="B140">
        <v>18372207.6289699</v>
      </c>
      <c r="C140">
        <v>1189768.11883876</v>
      </c>
    </row>
    <row r="141" spans="1:3">
      <c r="A141">
        <v>139</v>
      </c>
      <c r="B141">
        <v>18343395.2679569</v>
      </c>
      <c r="C141">
        <v>1198400.75032453</v>
      </c>
    </row>
    <row r="142" spans="1:3">
      <c r="A142">
        <v>140</v>
      </c>
      <c r="B142">
        <v>18317049.8135422</v>
      </c>
      <c r="C142">
        <v>1205137.88786866</v>
      </c>
    </row>
    <row r="143" spans="1:3">
      <c r="A143">
        <v>141</v>
      </c>
      <c r="B143">
        <v>18294972.8649709</v>
      </c>
      <c r="C143">
        <v>1212501.79780122</v>
      </c>
    </row>
    <row r="144" spans="1:3">
      <c r="A144">
        <v>142</v>
      </c>
      <c r="B144">
        <v>18269586.1781235</v>
      </c>
      <c r="C144">
        <v>1221226.96432356</v>
      </c>
    </row>
    <row r="145" spans="1:3">
      <c r="A145">
        <v>143</v>
      </c>
      <c r="B145">
        <v>18230798.8379627</v>
      </c>
      <c r="C145">
        <v>1233814.0453706</v>
      </c>
    </row>
    <row r="146" spans="1:3">
      <c r="A146">
        <v>144</v>
      </c>
      <c r="B146">
        <v>18202130.7243845</v>
      </c>
      <c r="C146">
        <v>1243604.7357324</v>
      </c>
    </row>
    <row r="147" spans="1:3">
      <c r="A147">
        <v>145</v>
      </c>
      <c r="B147">
        <v>18189677.1259705</v>
      </c>
      <c r="C147">
        <v>1248292.36811861</v>
      </c>
    </row>
    <row r="148" spans="1:3">
      <c r="A148">
        <v>146</v>
      </c>
      <c r="B148">
        <v>18190796.9311331</v>
      </c>
      <c r="C148">
        <v>1248097.149588</v>
      </c>
    </row>
    <row r="149" spans="1:3">
      <c r="A149">
        <v>147</v>
      </c>
      <c r="B149">
        <v>18149551.6813096</v>
      </c>
      <c r="C149">
        <v>1262422.07938012</v>
      </c>
    </row>
    <row r="150" spans="1:3">
      <c r="A150">
        <v>148</v>
      </c>
      <c r="B150">
        <v>18115029.2935782</v>
      </c>
      <c r="C150">
        <v>1274963.86614345</v>
      </c>
    </row>
    <row r="151" spans="1:3">
      <c r="A151">
        <v>149</v>
      </c>
      <c r="B151">
        <v>18094797.7584185</v>
      </c>
      <c r="C151">
        <v>1282673.70015104</v>
      </c>
    </row>
    <row r="152" spans="1:3">
      <c r="A152">
        <v>150</v>
      </c>
      <c r="B152">
        <v>18064378.8820797</v>
      </c>
      <c r="C152">
        <v>1293810.37053358</v>
      </c>
    </row>
    <row r="153" spans="1:3">
      <c r="A153">
        <v>151</v>
      </c>
      <c r="B153">
        <v>18041959.038447</v>
      </c>
      <c r="C153">
        <v>1301523.75834351</v>
      </c>
    </row>
    <row r="154" spans="1:3">
      <c r="A154">
        <v>152</v>
      </c>
      <c r="B154">
        <v>18030636.6985903</v>
      </c>
      <c r="C154">
        <v>1305533.09298493</v>
      </c>
    </row>
    <row r="155" spans="1:3">
      <c r="A155">
        <v>153</v>
      </c>
      <c r="B155">
        <v>18031575.4813921</v>
      </c>
      <c r="C155">
        <v>1306387.56674978</v>
      </c>
    </row>
    <row r="156" spans="1:3">
      <c r="A156">
        <v>154</v>
      </c>
      <c r="B156">
        <v>17998360.6398492</v>
      </c>
      <c r="C156">
        <v>1318018.75883281</v>
      </c>
    </row>
    <row r="157" spans="1:3">
      <c r="A157">
        <v>155</v>
      </c>
      <c r="B157">
        <v>17980065.8365616</v>
      </c>
      <c r="C157">
        <v>1323373.41405569</v>
      </c>
    </row>
    <row r="158" spans="1:3">
      <c r="A158">
        <v>156</v>
      </c>
      <c r="B158">
        <v>17966893.5422313</v>
      </c>
      <c r="C158">
        <v>1328831.14570443</v>
      </c>
    </row>
    <row r="159" spans="1:3">
      <c r="A159">
        <v>157</v>
      </c>
      <c r="B159">
        <v>17967662.1575601</v>
      </c>
      <c r="C159">
        <v>1329517.48758849</v>
      </c>
    </row>
    <row r="160" spans="1:3">
      <c r="A160">
        <v>158</v>
      </c>
      <c r="B160">
        <v>17939159.6957051</v>
      </c>
      <c r="C160">
        <v>1343742.63447074</v>
      </c>
    </row>
    <row r="161" spans="1:3">
      <c r="A161">
        <v>159</v>
      </c>
      <c r="B161">
        <v>17906943.8371387</v>
      </c>
      <c r="C161">
        <v>1358024.63168412</v>
      </c>
    </row>
    <row r="162" spans="1:3">
      <c r="A162">
        <v>160</v>
      </c>
      <c r="B162">
        <v>17894864.9662489</v>
      </c>
      <c r="C162">
        <v>1367067.53418651</v>
      </c>
    </row>
    <row r="163" spans="1:3">
      <c r="A163">
        <v>161</v>
      </c>
      <c r="B163">
        <v>17894983.5044088</v>
      </c>
      <c r="C163">
        <v>1366955.53522334</v>
      </c>
    </row>
    <row r="164" spans="1:3">
      <c r="A164">
        <v>162</v>
      </c>
      <c r="B164">
        <v>17874458.9604538</v>
      </c>
      <c r="C164">
        <v>1376302.59545599</v>
      </c>
    </row>
    <row r="165" spans="1:3">
      <c r="A165">
        <v>163</v>
      </c>
      <c r="B165">
        <v>17857745.4536797</v>
      </c>
      <c r="C165">
        <v>1385375.21619018</v>
      </c>
    </row>
    <row r="166" spans="1:3">
      <c r="A166">
        <v>164</v>
      </c>
      <c r="B166">
        <v>17844043.6899804</v>
      </c>
      <c r="C166">
        <v>1391502.31204658</v>
      </c>
    </row>
    <row r="167" spans="1:3">
      <c r="A167">
        <v>165</v>
      </c>
      <c r="B167">
        <v>17828447.0991449</v>
      </c>
      <c r="C167">
        <v>1398588.98114563</v>
      </c>
    </row>
    <row r="168" spans="1:3">
      <c r="A168">
        <v>166</v>
      </c>
      <c r="B168">
        <v>17804822.8004936</v>
      </c>
      <c r="C168">
        <v>1410707.69053277</v>
      </c>
    </row>
    <row r="169" spans="1:3">
      <c r="A169">
        <v>167</v>
      </c>
      <c r="B169">
        <v>17787288.5680066</v>
      </c>
      <c r="C169">
        <v>1419757.358755</v>
      </c>
    </row>
    <row r="170" spans="1:3">
      <c r="A170">
        <v>168</v>
      </c>
      <c r="B170">
        <v>17779679.1140504</v>
      </c>
      <c r="C170">
        <v>1423364.37651023</v>
      </c>
    </row>
    <row r="171" spans="1:3">
      <c r="A171">
        <v>169</v>
      </c>
      <c r="B171">
        <v>17780077.5855193</v>
      </c>
      <c r="C171">
        <v>1423167.66022266</v>
      </c>
    </row>
    <row r="172" spans="1:3">
      <c r="A172">
        <v>170</v>
      </c>
      <c r="B172">
        <v>17755199.2779532</v>
      </c>
      <c r="C172">
        <v>1436673.19946323</v>
      </c>
    </row>
    <row r="173" spans="1:3">
      <c r="A173">
        <v>171</v>
      </c>
      <c r="B173">
        <v>17733723.8709391</v>
      </c>
      <c r="C173">
        <v>1448826.73774609</v>
      </c>
    </row>
    <row r="174" spans="1:3">
      <c r="A174">
        <v>172</v>
      </c>
      <c r="B174">
        <v>17720762.5045605</v>
      </c>
      <c r="C174">
        <v>1456183.57358655</v>
      </c>
    </row>
    <row r="175" spans="1:3">
      <c r="A175">
        <v>173</v>
      </c>
      <c r="B175">
        <v>17702156.8557151</v>
      </c>
      <c r="C175">
        <v>1468012.44782794</v>
      </c>
    </row>
    <row r="176" spans="1:3">
      <c r="A176">
        <v>174</v>
      </c>
      <c r="B176">
        <v>17688325.6908141</v>
      </c>
      <c r="C176">
        <v>1477683.95442045</v>
      </c>
    </row>
    <row r="177" spans="1:3">
      <c r="A177">
        <v>175</v>
      </c>
      <c r="B177">
        <v>17681675.0801442</v>
      </c>
      <c r="C177">
        <v>1482554.882139</v>
      </c>
    </row>
    <row r="178" spans="1:3">
      <c r="A178">
        <v>176</v>
      </c>
      <c r="B178">
        <v>17681838.5102689</v>
      </c>
      <c r="C178">
        <v>1481338.35721761</v>
      </c>
    </row>
    <row r="179" spans="1:3">
      <c r="A179">
        <v>177</v>
      </c>
      <c r="B179">
        <v>17662356.5425804</v>
      </c>
      <c r="C179">
        <v>1496017.15542902</v>
      </c>
    </row>
    <row r="180" spans="1:3">
      <c r="A180">
        <v>178</v>
      </c>
      <c r="B180">
        <v>17651289.0456699</v>
      </c>
      <c r="C180">
        <v>1505797.78603525</v>
      </c>
    </row>
    <row r="181" spans="1:3">
      <c r="A181">
        <v>179</v>
      </c>
      <c r="B181">
        <v>17640458.4127024</v>
      </c>
      <c r="C181">
        <v>1512141.06701754</v>
      </c>
    </row>
    <row r="182" spans="1:3">
      <c r="A182">
        <v>180</v>
      </c>
      <c r="B182">
        <v>17625111.8297115</v>
      </c>
      <c r="C182">
        <v>1521408.66073991</v>
      </c>
    </row>
    <row r="183" spans="1:3">
      <c r="A183">
        <v>181</v>
      </c>
      <c r="B183">
        <v>17605340.5882066</v>
      </c>
      <c r="C183">
        <v>1536198.02821651</v>
      </c>
    </row>
    <row r="184" spans="1:3">
      <c r="A184">
        <v>182</v>
      </c>
      <c r="B184">
        <v>17599307.0254269</v>
      </c>
      <c r="C184">
        <v>1539392.98619984</v>
      </c>
    </row>
    <row r="185" spans="1:3">
      <c r="A185">
        <v>183</v>
      </c>
      <c r="B185">
        <v>17599472.7562055</v>
      </c>
      <c r="C185">
        <v>1539414.5642101</v>
      </c>
    </row>
    <row r="186" spans="1:3">
      <c r="A186">
        <v>184</v>
      </c>
      <c r="B186">
        <v>17591668.4464645</v>
      </c>
      <c r="C186">
        <v>1541837.60813458</v>
      </c>
    </row>
    <row r="187" spans="1:3">
      <c r="A187">
        <v>185</v>
      </c>
      <c r="B187">
        <v>17591562.6036262</v>
      </c>
      <c r="C187">
        <v>1542492.45449484</v>
      </c>
    </row>
    <row r="188" spans="1:3">
      <c r="A188">
        <v>186</v>
      </c>
      <c r="B188">
        <v>17576323.6200845</v>
      </c>
      <c r="C188">
        <v>1553879.29301576</v>
      </c>
    </row>
    <row r="189" spans="1:3">
      <c r="A189">
        <v>187</v>
      </c>
      <c r="B189">
        <v>17567834.9620842</v>
      </c>
      <c r="C189">
        <v>1561368.20985742</v>
      </c>
    </row>
    <row r="190" spans="1:3">
      <c r="A190">
        <v>188</v>
      </c>
      <c r="B190">
        <v>17558337.3286104</v>
      </c>
      <c r="C190">
        <v>1569984.31837721</v>
      </c>
    </row>
    <row r="191" spans="1:3">
      <c r="A191">
        <v>189</v>
      </c>
      <c r="B191">
        <v>17543937.1464849</v>
      </c>
      <c r="C191">
        <v>1582350.82129691</v>
      </c>
    </row>
    <row r="192" spans="1:3">
      <c r="A192">
        <v>190</v>
      </c>
      <c r="B192">
        <v>17533265.2091814</v>
      </c>
      <c r="C192">
        <v>1592060.6705798</v>
      </c>
    </row>
    <row r="193" spans="1:3">
      <c r="A193">
        <v>191</v>
      </c>
      <c r="B193">
        <v>17528763.9426695</v>
      </c>
      <c r="C193">
        <v>1596685.32152913</v>
      </c>
    </row>
    <row r="194" spans="1:3">
      <c r="A194">
        <v>192</v>
      </c>
      <c r="B194">
        <v>17529056.5900892</v>
      </c>
      <c r="C194">
        <v>1596664.31257592</v>
      </c>
    </row>
    <row r="195" spans="1:3">
      <c r="A195">
        <v>193</v>
      </c>
      <c r="B195">
        <v>17513930.0281638</v>
      </c>
      <c r="C195">
        <v>1610750.67721233</v>
      </c>
    </row>
    <row r="196" spans="1:3">
      <c r="A196">
        <v>194</v>
      </c>
      <c r="B196">
        <v>17500749.9103013</v>
      </c>
      <c r="C196">
        <v>1623761.65205468</v>
      </c>
    </row>
    <row r="197" spans="1:3">
      <c r="A197">
        <v>195</v>
      </c>
      <c r="B197">
        <v>17492776.1862742</v>
      </c>
      <c r="C197">
        <v>1632063.67804383</v>
      </c>
    </row>
    <row r="198" spans="1:3">
      <c r="A198">
        <v>196</v>
      </c>
      <c r="B198">
        <v>17481248.9700876</v>
      </c>
      <c r="C198">
        <v>1643236.70420381</v>
      </c>
    </row>
    <row r="199" spans="1:3">
      <c r="A199">
        <v>197</v>
      </c>
      <c r="B199">
        <v>17472662.7149518</v>
      </c>
      <c r="C199">
        <v>1651122.29131476</v>
      </c>
    </row>
    <row r="200" spans="1:3">
      <c r="A200">
        <v>198</v>
      </c>
      <c r="B200">
        <v>17466073.4906867</v>
      </c>
      <c r="C200">
        <v>1658084.86809831</v>
      </c>
    </row>
    <row r="201" spans="1:3">
      <c r="A201">
        <v>199</v>
      </c>
      <c r="B201">
        <v>17455254.3508516</v>
      </c>
      <c r="C201">
        <v>1667814.34828495</v>
      </c>
    </row>
    <row r="202" spans="1:3">
      <c r="A202">
        <v>200</v>
      </c>
      <c r="B202">
        <v>17448402.0043586</v>
      </c>
      <c r="C202">
        <v>1672914.30719738</v>
      </c>
    </row>
    <row r="203" spans="1:3">
      <c r="A203">
        <v>201</v>
      </c>
      <c r="B203">
        <v>17441978.9355371</v>
      </c>
      <c r="C203">
        <v>1681309.9801768</v>
      </c>
    </row>
    <row r="204" spans="1:3">
      <c r="A204">
        <v>202</v>
      </c>
      <c r="B204">
        <v>17433153.329863</v>
      </c>
      <c r="C204">
        <v>1693459.32186848</v>
      </c>
    </row>
    <row r="205" spans="1:3">
      <c r="A205">
        <v>203</v>
      </c>
      <c r="B205">
        <v>17421251.6729672</v>
      </c>
      <c r="C205">
        <v>1707575.22202718</v>
      </c>
    </row>
    <row r="206" spans="1:3">
      <c r="A206">
        <v>204</v>
      </c>
      <c r="B206">
        <v>17416067.4941124</v>
      </c>
      <c r="C206">
        <v>1715682.74476433</v>
      </c>
    </row>
    <row r="207" spans="1:3">
      <c r="A207">
        <v>205</v>
      </c>
      <c r="B207">
        <v>17412734.872462</v>
      </c>
      <c r="C207">
        <v>1721658.92360085</v>
      </c>
    </row>
    <row r="208" spans="1:3">
      <c r="A208">
        <v>206</v>
      </c>
      <c r="B208">
        <v>17412980.5999644</v>
      </c>
      <c r="C208">
        <v>1721586.36449811</v>
      </c>
    </row>
    <row r="209" spans="1:3">
      <c r="A209">
        <v>207</v>
      </c>
      <c r="B209">
        <v>17408528.5189848</v>
      </c>
      <c r="C209">
        <v>1730869.05389477</v>
      </c>
    </row>
    <row r="210" spans="1:3">
      <c r="A210">
        <v>208</v>
      </c>
      <c r="B210">
        <v>17408616.6630545</v>
      </c>
      <c r="C210">
        <v>1731258.64301439</v>
      </c>
    </row>
    <row r="211" spans="1:3">
      <c r="A211">
        <v>209</v>
      </c>
      <c r="B211">
        <v>17399894.3702972</v>
      </c>
      <c r="C211">
        <v>1741865.698901</v>
      </c>
    </row>
    <row r="212" spans="1:3">
      <c r="A212">
        <v>210</v>
      </c>
      <c r="B212">
        <v>17394569.4567918</v>
      </c>
      <c r="C212">
        <v>1748199.21092656</v>
      </c>
    </row>
    <row r="213" spans="1:3">
      <c r="A213">
        <v>211</v>
      </c>
      <c r="B213">
        <v>17386445.7326364</v>
      </c>
      <c r="C213">
        <v>1759361.27998391</v>
      </c>
    </row>
    <row r="214" spans="1:3">
      <c r="A214">
        <v>212</v>
      </c>
      <c r="B214">
        <v>17380507.0103986</v>
      </c>
      <c r="C214">
        <v>1767454.19417637</v>
      </c>
    </row>
    <row r="215" spans="1:3">
      <c r="A215">
        <v>213</v>
      </c>
      <c r="B215">
        <v>17378033.5641846</v>
      </c>
      <c r="C215">
        <v>1770361.96443751</v>
      </c>
    </row>
    <row r="216" spans="1:3">
      <c r="A216">
        <v>214</v>
      </c>
      <c r="B216">
        <v>17378192.5593234</v>
      </c>
      <c r="C216">
        <v>1770107.37206284</v>
      </c>
    </row>
    <row r="217" spans="1:3">
      <c r="A217">
        <v>215</v>
      </c>
      <c r="B217">
        <v>17369487.0515877</v>
      </c>
      <c r="C217">
        <v>1782506.71144527</v>
      </c>
    </row>
    <row r="218" spans="1:3">
      <c r="A218">
        <v>216</v>
      </c>
      <c r="B218">
        <v>17361655.4797626</v>
      </c>
      <c r="C218">
        <v>1794023.37732007</v>
      </c>
    </row>
    <row r="219" spans="1:3">
      <c r="A219">
        <v>217</v>
      </c>
      <c r="B219">
        <v>17356802.2194129</v>
      </c>
      <c r="C219">
        <v>1801081.73010304</v>
      </c>
    </row>
    <row r="220" spans="1:3">
      <c r="A220">
        <v>218</v>
      </c>
      <c r="B220">
        <v>17349998.3132683</v>
      </c>
      <c r="C220">
        <v>1812744.07635319</v>
      </c>
    </row>
    <row r="221" spans="1:3">
      <c r="A221">
        <v>219</v>
      </c>
      <c r="B221">
        <v>17344991.8785837</v>
      </c>
      <c r="C221">
        <v>1822377.32812774</v>
      </c>
    </row>
    <row r="222" spans="1:3">
      <c r="A222">
        <v>220</v>
      </c>
      <c r="B222">
        <v>17341136.3100683</v>
      </c>
      <c r="C222">
        <v>1829071.99131931</v>
      </c>
    </row>
    <row r="223" spans="1:3">
      <c r="A223">
        <v>221</v>
      </c>
      <c r="B223">
        <v>17335246.5773075</v>
      </c>
      <c r="C223">
        <v>1842306.56948065</v>
      </c>
    </row>
    <row r="224" spans="1:3">
      <c r="A224">
        <v>222</v>
      </c>
      <c r="B224">
        <v>17331819.5323734</v>
      </c>
      <c r="C224">
        <v>1851887.56302087</v>
      </c>
    </row>
    <row r="225" spans="1:3">
      <c r="A225">
        <v>223</v>
      </c>
      <c r="B225">
        <v>17328281.456823</v>
      </c>
      <c r="C225">
        <v>1857287.74907028</v>
      </c>
    </row>
    <row r="226" spans="1:3">
      <c r="A226">
        <v>224</v>
      </c>
      <c r="B226">
        <v>17323434.4312406</v>
      </c>
      <c r="C226">
        <v>1864585.22951907</v>
      </c>
    </row>
    <row r="227" spans="1:3">
      <c r="A227">
        <v>225</v>
      </c>
      <c r="B227">
        <v>17316822.6561762</v>
      </c>
      <c r="C227">
        <v>1878489.31283425</v>
      </c>
    </row>
    <row r="228" spans="1:3">
      <c r="A228">
        <v>226</v>
      </c>
      <c r="B228">
        <v>17315629.9348429</v>
      </c>
      <c r="C228">
        <v>1882944.85967732</v>
      </c>
    </row>
    <row r="229" spans="1:3">
      <c r="A229">
        <v>227</v>
      </c>
      <c r="B229">
        <v>17315778.3934857</v>
      </c>
      <c r="C229">
        <v>1883281.22503661</v>
      </c>
    </row>
    <row r="230" spans="1:3">
      <c r="A230">
        <v>228</v>
      </c>
      <c r="B230">
        <v>17312020.3809291</v>
      </c>
      <c r="C230">
        <v>1887772.1377062</v>
      </c>
    </row>
    <row r="231" spans="1:3">
      <c r="A231">
        <v>229</v>
      </c>
      <c r="B231">
        <v>17310925.0074263</v>
      </c>
      <c r="C231">
        <v>1888253.44091895</v>
      </c>
    </row>
    <row r="232" spans="1:3">
      <c r="A232">
        <v>230</v>
      </c>
      <c r="B232">
        <v>17310838.2836285</v>
      </c>
      <c r="C232">
        <v>1886673.04628878</v>
      </c>
    </row>
    <row r="233" spans="1:3">
      <c r="A233">
        <v>231</v>
      </c>
      <c r="B233">
        <v>17305820.0249972</v>
      </c>
      <c r="C233">
        <v>1896331.62398661</v>
      </c>
    </row>
    <row r="234" spans="1:3">
      <c r="A234">
        <v>232</v>
      </c>
      <c r="B234">
        <v>17302977.1715682</v>
      </c>
      <c r="C234">
        <v>1903735.53607743</v>
      </c>
    </row>
    <row r="235" spans="1:3">
      <c r="A235">
        <v>233</v>
      </c>
      <c r="B235">
        <v>17298538.1381525</v>
      </c>
      <c r="C235">
        <v>1914244.79344681</v>
      </c>
    </row>
    <row r="236" spans="1:3">
      <c r="A236">
        <v>234</v>
      </c>
      <c r="B236">
        <v>17295415.2333751</v>
      </c>
      <c r="C236">
        <v>1922406.60249014</v>
      </c>
    </row>
    <row r="237" spans="1:3">
      <c r="A237">
        <v>235</v>
      </c>
      <c r="B237">
        <v>17294203.5941145</v>
      </c>
      <c r="C237">
        <v>1926287.45472261</v>
      </c>
    </row>
    <row r="238" spans="1:3">
      <c r="A238">
        <v>236</v>
      </c>
      <c r="B238">
        <v>17294335.080047</v>
      </c>
      <c r="C238">
        <v>1926315.0689416</v>
      </c>
    </row>
    <row r="239" spans="1:3">
      <c r="A239">
        <v>237</v>
      </c>
      <c r="B239">
        <v>17289647.4674133</v>
      </c>
      <c r="C239">
        <v>1938877.78338104</v>
      </c>
    </row>
    <row r="240" spans="1:3">
      <c r="A240">
        <v>238</v>
      </c>
      <c r="B240">
        <v>17285548.5220504</v>
      </c>
      <c r="C240">
        <v>1951271.90166717</v>
      </c>
    </row>
    <row r="241" spans="1:3">
      <c r="A241">
        <v>239</v>
      </c>
      <c r="B241">
        <v>17283097.3368565</v>
      </c>
      <c r="C241">
        <v>1959340.51622355</v>
      </c>
    </row>
    <row r="242" spans="1:3">
      <c r="A242">
        <v>240</v>
      </c>
      <c r="B242">
        <v>17279526.5543705</v>
      </c>
      <c r="C242">
        <v>1969666.84778864</v>
      </c>
    </row>
    <row r="243" spans="1:3">
      <c r="A243">
        <v>241</v>
      </c>
      <c r="B243">
        <v>17276884.2698139</v>
      </c>
      <c r="C243">
        <v>1976631.70223781</v>
      </c>
    </row>
    <row r="244" spans="1:3">
      <c r="A244">
        <v>242</v>
      </c>
      <c r="B244">
        <v>17274991.0619202</v>
      </c>
      <c r="C244">
        <v>1982915.31434749</v>
      </c>
    </row>
    <row r="245" spans="1:3">
      <c r="A245">
        <v>243</v>
      </c>
      <c r="B245">
        <v>17271790.5630164</v>
      </c>
      <c r="C245">
        <v>1990120.52586264</v>
      </c>
    </row>
    <row r="246" spans="1:3">
      <c r="A246">
        <v>244</v>
      </c>
      <c r="B246">
        <v>17269817.2087922</v>
      </c>
      <c r="C246">
        <v>1992678.39611223</v>
      </c>
    </row>
    <row r="247" spans="1:3">
      <c r="A247">
        <v>245</v>
      </c>
      <c r="B247">
        <v>17268153.0166267</v>
      </c>
      <c r="C247">
        <v>1999961.69347771</v>
      </c>
    </row>
    <row r="248" spans="1:3">
      <c r="A248">
        <v>246</v>
      </c>
      <c r="B248">
        <v>17265957.1365293</v>
      </c>
      <c r="C248">
        <v>2010475.51830111</v>
      </c>
    </row>
    <row r="249" spans="1:3">
      <c r="A249">
        <v>247</v>
      </c>
      <c r="B249">
        <v>17262632.9622428</v>
      </c>
      <c r="C249">
        <v>2022394.98815493</v>
      </c>
    </row>
    <row r="250" spans="1:3">
      <c r="A250">
        <v>248</v>
      </c>
      <c r="B250">
        <v>17261352.0418052</v>
      </c>
      <c r="C250">
        <v>2025444.41212712</v>
      </c>
    </row>
    <row r="251" spans="1:3">
      <c r="A251">
        <v>249</v>
      </c>
      <c r="B251">
        <v>17261299.7516323</v>
      </c>
      <c r="C251">
        <v>2024580.15077729</v>
      </c>
    </row>
    <row r="252" spans="1:3">
      <c r="A252">
        <v>250</v>
      </c>
      <c r="B252">
        <v>17260631.8530682</v>
      </c>
      <c r="C252">
        <v>2025350.31432179</v>
      </c>
    </row>
    <row r="253" spans="1:3">
      <c r="A253">
        <v>251</v>
      </c>
      <c r="B253">
        <v>17260628.0036212</v>
      </c>
      <c r="C253">
        <v>2024871.87137912</v>
      </c>
    </row>
    <row r="254" spans="1:3">
      <c r="A254">
        <v>252</v>
      </c>
      <c r="B254">
        <v>17259006.5935645</v>
      </c>
      <c r="C254">
        <v>2035217.30491573</v>
      </c>
    </row>
    <row r="255" spans="1:3">
      <c r="A255">
        <v>253</v>
      </c>
      <c r="B255">
        <v>17257183.9203833</v>
      </c>
      <c r="C255">
        <v>2046919.37660949</v>
      </c>
    </row>
    <row r="256" spans="1:3">
      <c r="A256">
        <v>254</v>
      </c>
      <c r="B256">
        <v>17255928.4905855</v>
      </c>
      <c r="C256">
        <v>2051176.1254502</v>
      </c>
    </row>
    <row r="257" spans="1:3">
      <c r="A257">
        <v>255</v>
      </c>
      <c r="B257">
        <v>17255957.1573334</v>
      </c>
      <c r="C257">
        <v>2051536.04458189</v>
      </c>
    </row>
    <row r="258" spans="1:3">
      <c r="A258">
        <v>256</v>
      </c>
      <c r="B258">
        <v>17253726.4559158</v>
      </c>
      <c r="C258">
        <v>2060627.37764119</v>
      </c>
    </row>
    <row r="259" spans="1:3">
      <c r="A259">
        <v>257</v>
      </c>
      <c r="B259">
        <v>17253095.966329</v>
      </c>
      <c r="C259">
        <v>2063890.50651098</v>
      </c>
    </row>
    <row r="260" spans="1:3">
      <c r="A260">
        <v>258</v>
      </c>
      <c r="B260">
        <v>17253065.4828619</v>
      </c>
      <c r="C260">
        <v>2063462.5441533</v>
      </c>
    </row>
    <row r="261" spans="1:3">
      <c r="A261">
        <v>259</v>
      </c>
      <c r="B261">
        <v>17251042.7318538</v>
      </c>
      <c r="C261">
        <v>2071881.32877796</v>
      </c>
    </row>
    <row r="262" spans="1:3">
      <c r="A262">
        <v>260</v>
      </c>
      <c r="B262">
        <v>17249108.2733018</v>
      </c>
      <c r="C262">
        <v>2079948.39003274</v>
      </c>
    </row>
    <row r="263" spans="1:3">
      <c r="A263">
        <v>261</v>
      </c>
      <c r="B263">
        <v>17247925.1299051</v>
      </c>
      <c r="C263">
        <v>2084595.91153641</v>
      </c>
    </row>
    <row r="264" spans="1:3">
      <c r="A264">
        <v>262</v>
      </c>
      <c r="B264">
        <v>17246284.00521</v>
      </c>
      <c r="C264">
        <v>2093743.28267461</v>
      </c>
    </row>
    <row r="265" spans="1:3">
      <c r="A265">
        <v>263</v>
      </c>
      <c r="B265">
        <v>17245118.0758055</v>
      </c>
      <c r="C265">
        <v>2101827.06465308</v>
      </c>
    </row>
    <row r="266" spans="1:3">
      <c r="A266">
        <v>264</v>
      </c>
      <c r="B266">
        <v>17244251.0954626</v>
      </c>
      <c r="C266">
        <v>2106546.47362783</v>
      </c>
    </row>
    <row r="267" spans="1:3">
      <c r="A267">
        <v>265</v>
      </c>
      <c r="B267">
        <v>17244240.8142021</v>
      </c>
      <c r="C267">
        <v>2105669.34218313</v>
      </c>
    </row>
    <row r="268" spans="1:3">
      <c r="A268">
        <v>266</v>
      </c>
      <c r="B268">
        <v>17243000.3868745</v>
      </c>
      <c r="C268">
        <v>2120070.91891146</v>
      </c>
    </row>
    <row r="269" spans="1:3">
      <c r="A269">
        <v>267</v>
      </c>
      <c r="B269">
        <v>17242315.7041205</v>
      </c>
      <c r="C269">
        <v>2122823.25685972</v>
      </c>
    </row>
    <row r="270" spans="1:3">
      <c r="A270">
        <v>268</v>
      </c>
      <c r="B270">
        <v>17242213.9823007</v>
      </c>
      <c r="C270">
        <v>2121520.91436249</v>
      </c>
    </row>
    <row r="271" spans="1:3">
      <c r="A271">
        <v>269</v>
      </c>
      <c r="B271">
        <v>17240770.398019</v>
      </c>
      <c r="C271">
        <v>2131684.82325946</v>
      </c>
    </row>
    <row r="272" spans="1:3">
      <c r="A272">
        <v>270</v>
      </c>
      <c r="B272">
        <v>17240478.4778622</v>
      </c>
      <c r="C272">
        <v>2136451.46025418</v>
      </c>
    </row>
    <row r="273" spans="1:3">
      <c r="A273">
        <v>271</v>
      </c>
      <c r="B273">
        <v>17240491.7925955</v>
      </c>
      <c r="C273">
        <v>2135467.104809</v>
      </c>
    </row>
    <row r="274" spans="1:3">
      <c r="A274">
        <v>272</v>
      </c>
      <c r="B274">
        <v>17240194.4838435</v>
      </c>
      <c r="C274">
        <v>2142750.81567504</v>
      </c>
    </row>
    <row r="275" spans="1:3">
      <c r="A275">
        <v>273</v>
      </c>
      <c r="B275">
        <v>17240201.1697995</v>
      </c>
      <c r="C275">
        <v>2142268.47008862</v>
      </c>
    </row>
    <row r="276" spans="1:3">
      <c r="A276">
        <v>274</v>
      </c>
      <c r="B276">
        <v>17239955.6089905</v>
      </c>
      <c r="C276">
        <v>2146715.35166011</v>
      </c>
    </row>
    <row r="277" spans="1:3">
      <c r="A277">
        <v>275</v>
      </c>
      <c r="B277">
        <v>17239868.5133862</v>
      </c>
      <c r="C277">
        <v>2146742.79047883</v>
      </c>
    </row>
    <row r="278" spans="1:3">
      <c r="A278">
        <v>276</v>
      </c>
      <c r="B278">
        <v>17238734.4174195</v>
      </c>
      <c r="C278">
        <v>2148508.51251299</v>
      </c>
    </row>
    <row r="279" spans="1:3">
      <c r="A279">
        <v>277</v>
      </c>
      <c r="B279">
        <v>17238264.8715184</v>
      </c>
      <c r="C279">
        <v>2153495.93912111</v>
      </c>
    </row>
    <row r="280" spans="1:3">
      <c r="A280">
        <v>278</v>
      </c>
      <c r="B280">
        <v>17238320.4152848</v>
      </c>
      <c r="C280">
        <v>2153008.15139334</v>
      </c>
    </row>
    <row r="281" spans="1:3">
      <c r="A281">
        <v>279</v>
      </c>
      <c r="B281">
        <v>17237484.4027092</v>
      </c>
      <c r="C281">
        <v>2159609.36510686</v>
      </c>
    </row>
    <row r="282" spans="1:3">
      <c r="A282">
        <v>280</v>
      </c>
      <c r="B282">
        <v>17237150.9630552</v>
      </c>
      <c r="C282">
        <v>2163055.19753604</v>
      </c>
    </row>
    <row r="283" spans="1:3">
      <c r="A283">
        <v>281</v>
      </c>
      <c r="B283">
        <v>17237052.9682071</v>
      </c>
      <c r="C283">
        <v>2163277.28664445</v>
      </c>
    </row>
    <row r="284" spans="1:3">
      <c r="A284">
        <v>282</v>
      </c>
      <c r="B284">
        <v>17236194.0289608</v>
      </c>
      <c r="C284">
        <v>2174382.35759483</v>
      </c>
    </row>
    <row r="285" spans="1:3">
      <c r="A285">
        <v>283</v>
      </c>
      <c r="B285">
        <v>17235868.1833505</v>
      </c>
      <c r="C285">
        <v>2180854.13730194</v>
      </c>
    </row>
    <row r="286" spans="1:3">
      <c r="A286">
        <v>284</v>
      </c>
      <c r="B286">
        <v>17235907.7493068</v>
      </c>
      <c r="C286">
        <v>2181588.21300889</v>
      </c>
    </row>
    <row r="287" spans="1:3">
      <c r="A287">
        <v>285</v>
      </c>
      <c r="B287">
        <v>17235258.6183996</v>
      </c>
      <c r="C287">
        <v>2188228.08824663</v>
      </c>
    </row>
    <row r="288" spans="1:3">
      <c r="A288">
        <v>286</v>
      </c>
      <c r="B288">
        <v>17235064.2350021</v>
      </c>
      <c r="C288">
        <v>2192495.44182084</v>
      </c>
    </row>
    <row r="289" spans="1:3">
      <c r="A289">
        <v>287</v>
      </c>
      <c r="B289">
        <v>17235081.5734029</v>
      </c>
      <c r="C289">
        <v>2191500.2424986</v>
      </c>
    </row>
    <row r="290" spans="1:3">
      <c r="A290">
        <v>288</v>
      </c>
      <c r="B290">
        <v>17234525.8800237</v>
      </c>
      <c r="C290">
        <v>2190585.1880323</v>
      </c>
    </row>
    <row r="291" spans="1:3">
      <c r="A291">
        <v>289</v>
      </c>
      <c r="B291">
        <v>17234348.7963041</v>
      </c>
      <c r="C291">
        <v>2194705.04663839</v>
      </c>
    </row>
    <row r="292" spans="1:3">
      <c r="A292">
        <v>290</v>
      </c>
      <c r="B292">
        <v>17234383.4640453</v>
      </c>
      <c r="C292">
        <v>2196717.99697485</v>
      </c>
    </row>
    <row r="293" spans="1:3">
      <c r="A293">
        <v>291</v>
      </c>
      <c r="B293">
        <v>17233908.7023882</v>
      </c>
      <c r="C293">
        <v>2200450.36426383</v>
      </c>
    </row>
    <row r="294" spans="1:3">
      <c r="A294">
        <v>292</v>
      </c>
      <c r="B294">
        <v>17233909.0975877</v>
      </c>
      <c r="C294">
        <v>2205165.40846053</v>
      </c>
    </row>
    <row r="295" spans="1:3">
      <c r="A295">
        <v>293</v>
      </c>
      <c r="B295">
        <v>17234071.6906088</v>
      </c>
      <c r="C295">
        <v>2201214.89583946</v>
      </c>
    </row>
    <row r="296" spans="1:3">
      <c r="A296">
        <v>294</v>
      </c>
      <c r="B296">
        <v>17233980.5683311</v>
      </c>
      <c r="C296">
        <v>2198721.6156405</v>
      </c>
    </row>
    <row r="297" spans="1:3">
      <c r="A297">
        <v>295</v>
      </c>
      <c r="B297">
        <v>17234023.8540258</v>
      </c>
      <c r="C297">
        <v>2200784.64178211</v>
      </c>
    </row>
    <row r="298" spans="1:3">
      <c r="A298">
        <v>296</v>
      </c>
      <c r="B298">
        <v>17233841.3366622</v>
      </c>
      <c r="C298">
        <v>2197154.88597027</v>
      </c>
    </row>
    <row r="299" spans="1:3">
      <c r="A299">
        <v>297</v>
      </c>
      <c r="B299">
        <v>17233791.7532132</v>
      </c>
      <c r="C299">
        <v>2195373.39442154</v>
      </c>
    </row>
    <row r="300" spans="1:3">
      <c r="A300">
        <v>298</v>
      </c>
      <c r="B300">
        <v>17233530.4005759</v>
      </c>
      <c r="C300">
        <v>2205174.5280632</v>
      </c>
    </row>
    <row r="301" spans="1:3">
      <c r="A301">
        <v>299</v>
      </c>
      <c r="B301">
        <v>17233439.8122168</v>
      </c>
      <c r="C301">
        <v>2205306.46072877</v>
      </c>
    </row>
    <row r="302" spans="1:3">
      <c r="A302">
        <v>300</v>
      </c>
      <c r="B302">
        <v>17233498.6940276</v>
      </c>
      <c r="C302">
        <v>2205358.78835224</v>
      </c>
    </row>
    <row r="303" spans="1:3">
      <c r="A303">
        <v>301</v>
      </c>
      <c r="B303">
        <v>17233273.274325</v>
      </c>
      <c r="C303">
        <v>2208003.06303647</v>
      </c>
    </row>
    <row r="304" spans="1:3">
      <c r="A304">
        <v>302</v>
      </c>
      <c r="B304">
        <v>17233330.0465463</v>
      </c>
      <c r="C304">
        <v>2207321.74458408</v>
      </c>
    </row>
    <row r="305" spans="1:3">
      <c r="A305">
        <v>303</v>
      </c>
      <c r="B305">
        <v>17233279.1347498</v>
      </c>
      <c r="C305">
        <v>2209188.60823247</v>
      </c>
    </row>
    <row r="306" spans="1:3">
      <c r="A306">
        <v>304</v>
      </c>
      <c r="B306">
        <v>17233303.2511359</v>
      </c>
      <c r="C306">
        <v>2209140.7412055</v>
      </c>
    </row>
    <row r="307" spans="1:3">
      <c r="A307">
        <v>305</v>
      </c>
      <c r="B307">
        <v>17233101.0309121</v>
      </c>
      <c r="C307">
        <v>2204915.99628674</v>
      </c>
    </row>
    <row r="308" spans="1:3">
      <c r="A308">
        <v>306</v>
      </c>
      <c r="B308">
        <v>17233229.7639287</v>
      </c>
      <c r="C308">
        <v>2202003.53218535</v>
      </c>
    </row>
    <row r="309" spans="1:3">
      <c r="A309">
        <v>307</v>
      </c>
      <c r="B309">
        <v>17233150.767918</v>
      </c>
      <c r="C309">
        <v>2206041.47209523</v>
      </c>
    </row>
    <row r="310" spans="1:3">
      <c r="A310">
        <v>308</v>
      </c>
      <c r="B310">
        <v>17232961.7081352</v>
      </c>
      <c r="C310">
        <v>2203418.74300877</v>
      </c>
    </row>
    <row r="311" spans="1:3">
      <c r="A311">
        <v>309</v>
      </c>
      <c r="B311">
        <v>17233060.6986434</v>
      </c>
      <c r="C311">
        <v>2208511.63801287</v>
      </c>
    </row>
    <row r="312" spans="1:3">
      <c r="A312">
        <v>310</v>
      </c>
      <c r="B312">
        <v>17232982.8908504</v>
      </c>
      <c r="C312">
        <v>2205580.34973171</v>
      </c>
    </row>
    <row r="313" spans="1:3">
      <c r="A313">
        <v>311</v>
      </c>
      <c r="B313">
        <v>17232937.448898</v>
      </c>
      <c r="C313">
        <v>2207856.27033927</v>
      </c>
    </row>
    <row r="314" spans="1:3">
      <c r="A314">
        <v>312</v>
      </c>
      <c r="B314">
        <v>17233025.9951128</v>
      </c>
      <c r="C314">
        <v>2205403.33337186</v>
      </c>
    </row>
    <row r="315" spans="1:3">
      <c r="A315">
        <v>313</v>
      </c>
      <c r="B315">
        <v>17233143.9213958</v>
      </c>
      <c r="C315">
        <v>2206840.53191547</v>
      </c>
    </row>
    <row r="316" spans="1:3">
      <c r="A316">
        <v>314</v>
      </c>
      <c r="B316">
        <v>17233077.9367987</v>
      </c>
      <c r="C316">
        <v>2208853.22269547</v>
      </c>
    </row>
    <row r="317" spans="1:3">
      <c r="A317">
        <v>315</v>
      </c>
      <c r="B317">
        <v>17232912.2351157</v>
      </c>
      <c r="C317">
        <v>2211370.50116422</v>
      </c>
    </row>
    <row r="318" spans="1:3">
      <c r="A318">
        <v>316</v>
      </c>
      <c r="B318">
        <v>17233031.539961</v>
      </c>
      <c r="C318">
        <v>2209014.94092624</v>
      </c>
    </row>
    <row r="319" spans="1:3">
      <c r="A319">
        <v>317</v>
      </c>
      <c r="B319">
        <v>17232928.6831779</v>
      </c>
      <c r="C319">
        <v>2214424.51212689</v>
      </c>
    </row>
    <row r="320" spans="1:3">
      <c r="A320">
        <v>318</v>
      </c>
      <c r="B320">
        <v>17232959.1495744</v>
      </c>
      <c r="C320">
        <v>2211732.0758992</v>
      </c>
    </row>
    <row r="321" spans="1:3">
      <c r="A321">
        <v>319</v>
      </c>
      <c r="B321">
        <v>17232909.1280256</v>
      </c>
      <c r="C321">
        <v>2217419.66042165</v>
      </c>
    </row>
    <row r="322" spans="1:3">
      <c r="A322">
        <v>320</v>
      </c>
      <c r="B322">
        <v>17233008.8890166</v>
      </c>
      <c r="C322">
        <v>2215839.52652538</v>
      </c>
    </row>
    <row r="323" spans="1:3">
      <c r="A323">
        <v>321</v>
      </c>
      <c r="B323">
        <v>17232925.189139</v>
      </c>
      <c r="C323">
        <v>2210024.57576765</v>
      </c>
    </row>
    <row r="324" spans="1:3">
      <c r="A324">
        <v>322</v>
      </c>
      <c r="B324">
        <v>17232940.0138509</v>
      </c>
      <c r="C324">
        <v>2218267.14673424</v>
      </c>
    </row>
    <row r="325" spans="1:3">
      <c r="A325">
        <v>323</v>
      </c>
      <c r="B325">
        <v>17232925.2447769</v>
      </c>
      <c r="C325">
        <v>2216542.05012711</v>
      </c>
    </row>
    <row r="326" spans="1:3">
      <c r="A326">
        <v>324</v>
      </c>
      <c r="B326">
        <v>17232980.6646762</v>
      </c>
      <c r="C326">
        <v>2216793.70019539</v>
      </c>
    </row>
    <row r="327" spans="1:3">
      <c r="A327">
        <v>325</v>
      </c>
      <c r="B327">
        <v>17232870.8126628</v>
      </c>
      <c r="C327">
        <v>2216901.47620992</v>
      </c>
    </row>
    <row r="328" spans="1:3">
      <c r="A328">
        <v>326</v>
      </c>
      <c r="B328">
        <v>17232863.2799992</v>
      </c>
      <c r="C328">
        <v>2217478.18647133</v>
      </c>
    </row>
    <row r="329" spans="1:3">
      <c r="A329">
        <v>327</v>
      </c>
      <c r="B329">
        <v>17232978.4706842</v>
      </c>
      <c r="C329">
        <v>2223077.73915723</v>
      </c>
    </row>
    <row r="330" spans="1:3">
      <c r="A330">
        <v>328</v>
      </c>
      <c r="B330">
        <v>17232860.3777872</v>
      </c>
      <c r="C330">
        <v>2215697.60993464</v>
      </c>
    </row>
    <row r="331" spans="1:3">
      <c r="A331">
        <v>329</v>
      </c>
      <c r="B331">
        <v>17232826.8265934</v>
      </c>
      <c r="C331">
        <v>2216399.06825552</v>
      </c>
    </row>
    <row r="332" spans="1:3">
      <c r="A332">
        <v>330</v>
      </c>
      <c r="B332">
        <v>17232927.2676913</v>
      </c>
      <c r="C332">
        <v>2214800.41967879</v>
      </c>
    </row>
    <row r="333" spans="1:3">
      <c r="A333">
        <v>331</v>
      </c>
      <c r="B333">
        <v>17232884.2584267</v>
      </c>
      <c r="C333">
        <v>2223161.94516124</v>
      </c>
    </row>
    <row r="334" spans="1:3">
      <c r="A334">
        <v>332</v>
      </c>
      <c r="B334">
        <v>17232875.8399246</v>
      </c>
      <c r="C334">
        <v>2214004.12110028</v>
      </c>
    </row>
    <row r="335" spans="1:3">
      <c r="A335">
        <v>333</v>
      </c>
      <c r="B335">
        <v>17232841.9922769</v>
      </c>
      <c r="C335">
        <v>2217745.23865066</v>
      </c>
    </row>
    <row r="336" spans="1:3">
      <c r="A336">
        <v>334</v>
      </c>
      <c r="B336">
        <v>17232892.9698542</v>
      </c>
      <c r="C336">
        <v>2218694.76589919</v>
      </c>
    </row>
    <row r="337" spans="1:3">
      <c r="A337">
        <v>335</v>
      </c>
      <c r="B337">
        <v>17232861.8764505</v>
      </c>
      <c r="C337">
        <v>2220905.12865798</v>
      </c>
    </row>
    <row r="338" spans="1:3">
      <c r="A338">
        <v>336</v>
      </c>
      <c r="B338">
        <v>17232895.1339045</v>
      </c>
      <c r="C338">
        <v>2217822.5821976</v>
      </c>
    </row>
    <row r="339" spans="1:3">
      <c r="A339">
        <v>337</v>
      </c>
      <c r="B339">
        <v>17232909.0245639</v>
      </c>
      <c r="C339">
        <v>2212609.42025723</v>
      </c>
    </row>
    <row r="340" spans="1:3">
      <c r="A340">
        <v>338</v>
      </c>
      <c r="B340">
        <v>17232829.0172408</v>
      </c>
      <c r="C340">
        <v>2218137.34661551</v>
      </c>
    </row>
    <row r="341" spans="1:3">
      <c r="A341">
        <v>339</v>
      </c>
      <c r="B341">
        <v>17232746.6965152</v>
      </c>
      <c r="C341">
        <v>2212632.69114097</v>
      </c>
    </row>
    <row r="342" spans="1:3">
      <c r="A342">
        <v>340</v>
      </c>
      <c r="B342">
        <v>17232820.9408632</v>
      </c>
      <c r="C342">
        <v>2211434.32448896</v>
      </c>
    </row>
    <row r="343" spans="1:3">
      <c r="A343">
        <v>341</v>
      </c>
      <c r="B343">
        <v>17232884.6389405</v>
      </c>
      <c r="C343">
        <v>2208721.31202798</v>
      </c>
    </row>
    <row r="344" spans="1:3">
      <c r="A344">
        <v>342</v>
      </c>
      <c r="B344">
        <v>17232718.6800473</v>
      </c>
      <c r="C344">
        <v>2212676.27818096</v>
      </c>
    </row>
    <row r="345" spans="1:3">
      <c r="A345">
        <v>343</v>
      </c>
      <c r="B345">
        <v>17232924.6616278</v>
      </c>
      <c r="C345">
        <v>2211639.59453389</v>
      </c>
    </row>
    <row r="346" spans="1:3">
      <c r="A346">
        <v>344</v>
      </c>
      <c r="B346">
        <v>17232702.1927075</v>
      </c>
      <c r="C346">
        <v>2211265.69598597</v>
      </c>
    </row>
    <row r="347" spans="1:3">
      <c r="A347">
        <v>345</v>
      </c>
      <c r="B347">
        <v>17232851.2540151</v>
      </c>
      <c r="C347">
        <v>2219769.83898463</v>
      </c>
    </row>
    <row r="348" spans="1:3">
      <c r="A348">
        <v>346</v>
      </c>
      <c r="B348">
        <v>17232751.7327089</v>
      </c>
      <c r="C348">
        <v>2210233.46495964</v>
      </c>
    </row>
    <row r="349" spans="1:3">
      <c r="A349">
        <v>347</v>
      </c>
      <c r="B349">
        <v>17232765.3152569</v>
      </c>
      <c r="C349">
        <v>2210658.64863283</v>
      </c>
    </row>
    <row r="350" spans="1:3">
      <c r="A350">
        <v>348</v>
      </c>
      <c r="B350">
        <v>17232706.7888765</v>
      </c>
      <c r="C350">
        <v>2213765.08387554</v>
      </c>
    </row>
    <row r="351" spans="1:3">
      <c r="A351">
        <v>349</v>
      </c>
      <c r="B351">
        <v>17232703.5967937</v>
      </c>
      <c r="C351">
        <v>2213138.04814753</v>
      </c>
    </row>
    <row r="352" spans="1:3">
      <c r="A352">
        <v>350</v>
      </c>
      <c r="B352">
        <v>17232759.6844805</v>
      </c>
      <c r="C352">
        <v>2209221.72878117</v>
      </c>
    </row>
    <row r="353" spans="1:3">
      <c r="A353">
        <v>351</v>
      </c>
      <c r="B353">
        <v>17232708.742725</v>
      </c>
      <c r="C353">
        <v>2211215.31872687</v>
      </c>
    </row>
    <row r="354" spans="1:3">
      <c r="A354">
        <v>352</v>
      </c>
      <c r="B354">
        <v>17232724.8508699</v>
      </c>
      <c r="C354">
        <v>2208774.82885293</v>
      </c>
    </row>
    <row r="355" spans="1:3">
      <c r="A355">
        <v>353</v>
      </c>
      <c r="B355">
        <v>17232724.0416537</v>
      </c>
      <c r="C355">
        <v>2210878.32785967</v>
      </c>
    </row>
    <row r="356" spans="1:3">
      <c r="A356">
        <v>354</v>
      </c>
      <c r="B356">
        <v>17232699.8201002</v>
      </c>
      <c r="C356">
        <v>2214647.21181643</v>
      </c>
    </row>
    <row r="357" spans="1:3">
      <c r="A357">
        <v>355</v>
      </c>
      <c r="B357">
        <v>17232683.629402</v>
      </c>
      <c r="C357">
        <v>2214944.81751301</v>
      </c>
    </row>
    <row r="358" spans="1:3">
      <c r="A358">
        <v>356</v>
      </c>
      <c r="B358">
        <v>17232683.9867286</v>
      </c>
      <c r="C358">
        <v>2216808.1548367</v>
      </c>
    </row>
    <row r="359" spans="1:3">
      <c r="A359">
        <v>357</v>
      </c>
      <c r="B359">
        <v>17232720.4848628</v>
      </c>
      <c r="C359">
        <v>2214693.2738411</v>
      </c>
    </row>
    <row r="360" spans="1:3">
      <c r="A360">
        <v>358</v>
      </c>
      <c r="B360">
        <v>17232767.4512714</v>
      </c>
      <c r="C360">
        <v>2215788.71617287</v>
      </c>
    </row>
    <row r="361" spans="1:3">
      <c r="A361">
        <v>359</v>
      </c>
      <c r="B361">
        <v>17232698.5163502</v>
      </c>
      <c r="C361">
        <v>2216624.06866217</v>
      </c>
    </row>
    <row r="362" spans="1:3">
      <c r="A362">
        <v>360</v>
      </c>
      <c r="B362">
        <v>17232709.0575362</v>
      </c>
      <c r="C362">
        <v>2214551.48005997</v>
      </c>
    </row>
    <row r="363" spans="1:3">
      <c r="A363">
        <v>361</v>
      </c>
      <c r="B363">
        <v>17232676.7590543</v>
      </c>
      <c r="C363">
        <v>2216455.68913944</v>
      </c>
    </row>
    <row r="364" spans="1:3">
      <c r="A364">
        <v>362</v>
      </c>
      <c r="B364">
        <v>17232659.6798222</v>
      </c>
      <c r="C364">
        <v>2215736.05345587</v>
      </c>
    </row>
    <row r="365" spans="1:3">
      <c r="A365">
        <v>363</v>
      </c>
      <c r="B365">
        <v>17232658.4440298</v>
      </c>
      <c r="C365">
        <v>2213862.80598135</v>
      </c>
    </row>
    <row r="366" spans="1:3">
      <c r="A366">
        <v>364</v>
      </c>
      <c r="B366">
        <v>17232633.0657687</v>
      </c>
      <c r="C366">
        <v>2216393.06738367</v>
      </c>
    </row>
    <row r="367" spans="1:3">
      <c r="A367">
        <v>365</v>
      </c>
      <c r="B367">
        <v>17232603.7840901</v>
      </c>
      <c r="C367">
        <v>2216428.26419308</v>
      </c>
    </row>
    <row r="368" spans="1:3">
      <c r="A368">
        <v>366</v>
      </c>
      <c r="B368">
        <v>17232638.8509898</v>
      </c>
      <c r="C368">
        <v>2215905.48859711</v>
      </c>
    </row>
    <row r="369" spans="1:3">
      <c r="A369">
        <v>367</v>
      </c>
      <c r="B369">
        <v>17232577.8677305</v>
      </c>
      <c r="C369">
        <v>2216488.64430216</v>
      </c>
    </row>
    <row r="370" spans="1:3">
      <c r="A370">
        <v>368</v>
      </c>
      <c r="B370">
        <v>17232573.3162663</v>
      </c>
      <c r="C370">
        <v>2216893.47309776</v>
      </c>
    </row>
    <row r="371" spans="1:3">
      <c r="A371">
        <v>369</v>
      </c>
      <c r="B371">
        <v>17232565.3900379</v>
      </c>
      <c r="C371">
        <v>2215807.85383753</v>
      </c>
    </row>
    <row r="372" spans="1:3">
      <c r="A372">
        <v>370</v>
      </c>
      <c r="B372">
        <v>17232581.9755919</v>
      </c>
      <c r="C372">
        <v>2216699.02085445</v>
      </c>
    </row>
    <row r="373" spans="1:3">
      <c r="A373">
        <v>371</v>
      </c>
      <c r="B373">
        <v>17232580.5722767</v>
      </c>
      <c r="C373">
        <v>2214181.29273767</v>
      </c>
    </row>
    <row r="374" spans="1:3">
      <c r="A374">
        <v>372</v>
      </c>
      <c r="B374">
        <v>17232584.0383782</v>
      </c>
      <c r="C374">
        <v>2215176.42080399</v>
      </c>
    </row>
    <row r="375" spans="1:3">
      <c r="A375">
        <v>373</v>
      </c>
      <c r="B375">
        <v>17232581.5390336</v>
      </c>
      <c r="C375">
        <v>2217782.72668419</v>
      </c>
    </row>
    <row r="376" spans="1:3">
      <c r="A376">
        <v>374</v>
      </c>
      <c r="B376">
        <v>17232583.5435326</v>
      </c>
      <c r="C376">
        <v>2214524.57155931</v>
      </c>
    </row>
    <row r="377" spans="1:3">
      <c r="A377">
        <v>375</v>
      </c>
      <c r="B377">
        <v>17232576.7358391</v>
      </c>
      <c r="C377">
        <v>2216057.45144163</v>
      </c>
    </row>
    <row r="378" spans="1:3">
      <c r="A378">
        <v>376</v>
      </c>
      <c r="B378">
        <v>17232579.7598646</v>
      </c>
      <c r="C378">
        <v>2217463.25616279</v>
      </c>
    </row>
    <row r="379" spans="1:3">
      <c r="A379">
        <v>377</v>
      </c>
      <c r="B379">
        <v>17232584.517347</v>
      </c>
      <c r="C379">
        <v>2215257.23752513</v>
      </c>
    </row>
    <row r="380" spans="1:3">
      <c r="A380">
        <v>378</v>
      </c>
      <c r="B380">
        <v>17232569.8993133</v>
      </c>
      <c r="C380">
        <v>2215775.8555683</v>
      </c>
    </row>
    <row r="381" spans="1:3">
      <c r="A381">
        <v>379</v>
      </c>
      <c r="B381">
        <v>17232581.476607</v>
      </c>
      <c r="C381">
        <v>2216134.80464353</v>
      </c>
    </row>
    <row r="382" spans="1:3">
      <c r="A382">
        <v>380</v>
      </c>
      <c r="B382">
        <v>17232582.4289851</v>
      </c>
      <c r="C382">
        <v>2214873.0214059</v>
      </c>
    </row>
    <row r="383" spans="1:3">
      <c r="A383">
        <v>381</v>
      </c>
      <c r="B383">
        <v>17232564.4278409</v>
      </c>
      <c r="C383">
        <v>2215723.0938742</v>
      </c>
    </row>
    <row r="384" spans="1:3">
      <c r="A384">
        <v>382</v>
      </c>
      <c r="B384">
        <v>17232576.0963863</v>
      </c>
      <c r="C384">
        <v>2217798.52285296</v>
      </c>
    </row>
    <row r="385" spans="1:3">
      <c r="A385">
        <v>383</v>
      </c>
      <c r="B385">
        <v>17232563.6733723</v>
      </c>
      <c r="C385">
        <v>2217817.67201043</v>
      </c>
    </row>
    <row r="386" spans="1:3">
      <c r="A386">
        <v>384</v>
      </c>
      <c r="B386">
        <v>17232568.4959506</v>
      </c>
      <c r="C386">
        <v>2216015.34363152</v>
      </c>
    </row>
    <row r="387" spans="1:3">
      <c r="A387">
        <v>385</v>
      </c>
      <c r="B387">
        <v>17232582.0080876</v>
      </c>
      <c r="C387">
        <v>2219321.72412696</v>
      </c>
    </row>
    <row r="388" spans="1:3">
      <c r="A388">
        <v>386</v>
      </c>
      <c r="B388">
        <v>17232581.5353924</v>
      </c>
      <c r="C388">
        <v>2216852.84381917</v>
      </c>
    </row>
    <row r="389" spans="1:3">
      <c r="A389">
        <v>387</v>
      </c>
      <c r="B389">
        <v>17232580.9219196</v>
      </c>
      <c r="C389">
        <v>2216479.08686582</v>
      </c>
    </row>
    <row r="390" spans="1:3">
      <c r="A390">
        <v>388</v>
      </c>
      <c r="B390">
        <v>17232576.3278274</v>
      </c>
      <c r="C390">
        <v>2217651.41163891</v>
      </c>
    </row>
    <row r="391" spans="1:3">
      <c r="A391">
        <v>389</v>
      </c>
      <c r="B391">
        <v>17232589.7401698</v>
      </c>
      <c r="C391">
        <v>2217464.43744199</v>
      </c>
    </row>
    <row r="392" spans="1:3">
      <c r="A392">
        <v>390</v>
      </c>
      <c r="B392">
        <v>17232558.2170836</v>
      </c>
      <c r="C392">
        <v>2217520.0666825</v>
      </c>
    </row>
    <row r="393" spans="1:3">
      <c r="A393">
        <v>391</v>
      </c>
      <c r="B393">
        <v>17232578.7229134</v>
      </c>
      <c r="C393">
        <v>2218518.56476557</v>
      </c>
    </row>
    <row r="394" spans="1:3">
      <c r="A394">
        <v>392</v>
      </c>
      <c r="B394">
        <v>17232568.8922705</v>
      </c>
      <c r="C394">
        <v>2218391.73823068</v>
      </c>
    </row>
    <row r="395" spans="1:3">
      <c r="A395">
        <v>393</v>
      </c>
      <c r="B395">
        <v>17232585.4976243</v>
      </c>
      <c r="C395">
        <v>2213749.17385685</v>
      </c>
    </row>
    <row r="396" spans="1:3">
      <c r="A396">
        <v>394</v>
      </c>
      <c r="B396">
        <v>17232561.5168342</v>
      </c>
      <c r="C396">
        <v>2216842.28890203</v>
      </c>
    </row>
    <row r="397" spans="1:3">
      <c r="A397">
        <v>395</v>
      </c>
      <c r="B397">
        <v>17232566.5077422</v>
      </c>
      <c r="C397">
        <v>2216987.03730545</v>
      </c>
    </row>
    <row r="398" spans="1:3">
      <c r="A398">
        <v>396</v>
      </c>
      <c r="B398">
        <v>17232572.507499</v>
      </c>
      <c r="C398">
        <v>2217614.31239293</v>
      </c>
    </row>
    <row r="399" spans="1:3">
      <c r="A399">
        <v>397</v>
      </c>
      <c r="B399">
        <v>17232553.7711736</v>
      </c>
      <c r="C399">
        <v>2217281.73922985</v>
      </c>
    </row>
    <row r="400" spans="1:3">
      <c r="A400">
        <v>398</v>
      </c>
      <c r="B400">
        <v>17232557.6136103</v>
      </c>
      <c r="C400">
        <v>2217817.50181378</v>
      </c>
    </row>
    <row r="401" spans="1:3">
      <c r="A401">
        <v>399</v>
      </c>
      <c r="B401">
        <v>17232559.1955708</v>
      </c>
      <c r="C401">
        <v>2217427.54069767</v>
      </c>
    </row>
    <row r="402" spans="1:3">
      <c r="A402">
        <v>400</v>
      </c>
      <c r="B402">
        <v>17232560.123181</v>
      </c>
      <c r="C402">
        <v>2216679.49830198</v>
      </c>
    </row>
    <row r="403" spans="1:3">
      <c r="A403">
        <v>401</v>
      </c>
      <c r="B403">
        <v>17232552.9317155</v>
      </c>
      <c r="C403">
        <v>2217382.48515339</v>
      </c>
    </row>
    <row r="404" spans="1:3">
      <c r="A404">
        <v>402</v>
      </c>
      <c r="B404">
        <v>17232561.332776</v>
      </c>
      <c r="C404">
        <v>2215027.88287327</v>
      </c>
    </row>
    <row r="405" spans="1:3">
      <c r="A405">
        <v>403</v>
      </c>
      <c r="B405">
        <v>17232555.795322</v>
      </c>
      <c r="C405">
        <v>2217054.20546465</v>
      </c>
    </row>
    <row r="406" spans="1:3">
      <c r="A406">
        <v>404</v>
      </c>
      <c r="B406">
        <v>17232554.6449648</v>
      </c>
      <c r="C406">
        <v>2217920.34937961</v>
      </c>
    </row>
    <row r="407" spans="1:3">
      <c r="A407">
        <v>405</v>
      </c>
      <c r="B407">
        <v>17232556.4124455</v>
      </c>
      <c r="C407">
        <v>2217974.67236254</v>
      </c>
    </row>
    <row r="408" spans="1:3">
      <c r="A408">
        <v>406</v>
      </c>
      <c r="B408">
        <v>17232556.6616959</v>
      </c>
      <c r="C408">
        <v>2219217.72412489</v>
      </c>
    </row>
    <row r="409" spans="1:3">
      <c r="A409">
        <v>407</v>
      </c>
      <c r="B409">
        <v>17232547.52033</v>
      </c>
      <c r="C409">
        <v>2217015.67512559</v>
      </c>
    </row>
    <row r="410" spans="1:3">
      <c r="A410">
        <v>408</v>
      </c>
      <c r="B410">
        <v>17232552.3064522</v>
      </c>
      <c r="C410">
        <v>2217129.14519038</v>
      </c>
    </row>
    <row r="411" spans="1:3">
      <c r="A411">
        <v>409</v>
      </c>
      <c r="B411">
        <v>17232543.6655143</v>
      </c>
      <c r="C411">
        <v>2217467.23187578</v>
      </c>
    </row>
    <row r="412" spans="1:3">
      <c r="A412">
        <v>410</v>
      </c>
      <c r="B412">
        <v>17232534.5252815</v>
      </c>
      <c r="C412">
        <v>2218302.32812022</v>
      </c>
    </row>
    <row r="413" spans="1:3">
      <c r="A413">
        <v>411</v>
      </c>
      <c r="B413">
        <v>17232530.0497694</v>
      </c>
      <c r="C413">
        <v>2216968.25978191</v>
      </c>
    </row>
    <row r="414" spans="1:3">
      <c r="A414">
        <v>412</v>
      </c>
      <c r="B414">
        <v>17232531.9407772</v>
      </c>
      <c r="C414">
        <v>2216637.77972811</v>
      </c>
    </row>
    <row r="415" spans="1:3">
      <c r="A415">
        <v>413</v>
      </c>
      <c r="B415">
        <v>17232539.1168897</v>
      </c>
      <c r="C415">
        <v>2217549.2969928</v>
      </c>
    </row>
    <row r="416" spans="1:3">
      <c r="A416">
        <v>414</v>
      </c>
      <c r="B416">
        <v>17232531.5382035</v>
      </c>
      <c r="C416">
        <v>2216466.2179477</v>
      </c>
    </row>
    <row r="417" spans="1:3">
      <c r="A417">
        <v>415</v>
      </c>
      <c r="B417">
        <v>17232538.3830478</v>
      </c>
      <c r="C417">
        <v>2216849.45842264</v>
      </c>
    </row>
    <row r="418" spans="1:3">
      <c r="A418">
        <v>416</v>
      </c>
      <c r="B418">
        <v>17232531.9932202</v>
      </c>
      <c r="C418">
        <v>2217414.28581428</v>
      </c>
    </row>
    <row r="419" spans="1:3">
      <c r="A419">
        <v>417</v>
      </c>
      <c r="B419">
        <v>17232529.9855817</v>
      </c>
      <c r="C419">
        <v>2217787.93998848</v>
      </c>
    </row>
    <row r="420" spans="1:3">
      <c r="A420">
        <v>418</v>
      </c>
      <c r="B420">
        <v>17232528.6620012</v>
      </c>
      <c r="C420">
        <v>2217726.40541879</v>
      </c>
    </row>
    <row r="421" spans="1:3">
      <c r="A421">
        <v>419</v>
      </c>
      <c r="B421">
        <v>17232534.0273632</v>
      </c>
      <c r="C421">
        <v>2216793.33116578</v>
      </c>
    </row>
    <row r="422" spans="1:3">
      <c r="A422">
        <v>420</v>
      </c>
      <c r="B422">
        <v>17232530.6517174</v>
      </c>
      <c r="C422">
        <v>2217021.57707128</v>
      </c>
    </row>
    <row r="423" spans="1:3">
      <c r="A423">
        <v>421</v>
      </c>
      <c r="B423">
        <v>17232527.4514249</v>
      </c>
      <c r="C423">
        <v>2215968.74341018</v>
      </c>
    </row>
    <row r="424" spans="1:3">
      <c r="A424">
        <v>422</v>
      </c>
      <c r="B424">
        <v>17232531.3198362</v>
      </c>
      <c r="C424">
        <v>2216094.73783519</v>
      </c>
    </row>
    <row r="425" spans="1:3">
      <c r="A425">
        <v>423</v>
      </c>
      <c r="B425">
        <v>17232524.2903079</v>
      </c>
      <c r="C425">
        <v>2217946.38473277</v>
      </c>
    </row>
    <row r="426" spans="1:3">
      <c r="A426">
        <v>424</v>
      </c>
      <c r="B426">
        <v>17232526.0839933</v>
      </c>
      <c r="C426">
        <v>2217854.47391252</v>
      </c>
    </row>
    <row r="427" spans="1:3">
      <c r="A427">
        <v>425</v>
      </c>
      <c r="B427">
        <v>17232540.0016808</v>
      </c>
      <c r="C427">
        <v>2218510.14313978</v>
      </c>
    </row>
    <row r="428" spans="1:3">
      <c r="A428">
        <v>426</v>
      </c>
      <c r="B428">
        <v>17232524.5863826</v>
      </c>
      <c r="C428">
        <v>2217632.38186098</v>
      </c>
    </row>
    <row r="429" spans="1:3">
      <c r="A429">
        <v>427</v>
      </c>
      <c r="B429">
        <v>17232527.7469415</v>
      </c>
      <c r="C429">
        <v>2218975.08608131</v>
      </c>
    </row>
    <row r="430" spans="1:3">
      <c r="A430">
        <v>428</v>
      </c>
      <c r="B430">
        <v>17232526.951827</v>
      </c>
      <c r="C430">
        <v>2217950.71973016</v>
      </c>
    </row>
    <row r="431" spans="1:3">
      <c r="A431">
        <v>429</v>
      </c>
      <c r="B431">
        <v>17232528.8785615</v>
      </c>
      <c r="C431">
        <v>2217255.58764836</v>
      </c>
    </row>
    <row r="432" spans="1:3">
      <c r="A432">
        <v>430</v>
      </c>
      <c r="B432">
        <v>17232526.9862869</v>
      </c>
      <c r="C432">
        <v>2218527.0039795</v>
      </c>
    </row>
    <row r="433" spans="1:3">
      <c r="A433">
        <v>431</v>
      </c>
      <c r="B433">
        <v>17232534.9526813</v>
      </c>
      <c r="C433">
        <v>2217936.23091387</v>
      </c>
    </row>
    <row r="434" spans="1:3">
      <c r="A434">
        <v>432</v>
      </c>
      <c r="B434">
        <v>17232529.5680791</v>
      </c>
      <c r="C434">
        <v>2217388.83762663</v>
      </c>
    </row>
    <row r="435" spans="1:3">
      <c r="A435">
        <v>433</v>
      </c>
      <c r="B435">
        <v>17232525.5403422</v>
      </c>
      <c r="C435">
        <v>2217837.56263858</v>
      </c>
    </row>
    <row r="436" spans="1:3">
      <c r="A436">
        <v>434</v>
      </c>
      <c r="B436">
        <v>17232525.9337964</v>
      </c>
      <c r="C436">
        <v>2217324.29610847</v>
      </c>
    </row>
    <row r="437" spans="1:3">
      <c r="A437">
        <v>435</v>
      </c>
      <c r="B437">
        <v>17232526.8890432</v>
      </c>
      <c r="C437">
        <v>2218642.21028628</v>
      </c>
    </row>
    <row r="438" spans="1:3">
      <c r="A438">
        <v>436</v>
      </c>
      <c r="B438">
        <v>17232525.1811903</v>
      </c>
      <c r="C438">
        <v>2218801.19035881</v>
      </c>
    </row>
    <row r="439" spans="1:3">
      <c r="A439">
        <v>437</v>
      </c>
      <c r="B439">
        <v>17232527.4068557</v>
      </c>
      <c r="C439">
        <v>2217192.23440975</v>
      </c>
    </row>
    <row r="440" spans="1:3">
      <c r="A440">
        <v>438</v>
      </c>
      <c r="B440">
        <v>17232525.4135501</v>
      </c>
      <c r="C440">
        <v>2217662.45212037</v>
      </c>
    </row>
    <row r="441" spans="1:3">
      <c r="A441">
        <v>439</v>
      </c>
      <c r="B441">
        <v>17232526.2189603</v>
      </c>
      <c r="C441">
        <v>2218145.97527229</v>
      </c>
    </row>
    <row r="442" spans="1:3">
      <c r="A442">
        <v>440</v>
      </c>
      <c r="B442">
        <v>17232525.938182</v>
      </c>
      <c r="C442">
        <v>2217454.85218486</v>
      </c>
    </row>
    <row r="443" spans="1:3">
      <c r="A443">
        <v>441</v>
      </c>
      <c r="B443">
        <v>17232525.8042759</v>
      </c>
      <c r="C443">
        <v>2218043.70881422</v>
      </c>
    </row>
    <row r="444" spans="1:3">
      <c r="A444">
        <v>442</v>
      </c>
      <c r="B444">
        <v>17232524.2132907</v>
      </c>
      <c r="C444">
        <v>2217667.578444</v>
      </c>
    </row>
    <row r="445" spans="1:3">
      <c r="A445">
        <v>443</v>
      </c>
      <c r="B445">
        <v>17232523.3036135</v>
      </c>
      <c r="C445">
        <v>2218036.17437328</v>
      </c>
    </row>
    <row r="446" spans="1:3">
      <c r="A446">
        <v>444</v>
      </c>
      <c r="B446">
        <v>17232525.1669278</v>
      </c>
      <c r="C446">
        <v>2218525.63602082</v>
      </c>
    </row>
    <row r="447" spans="1:3">
      <c r="A447">
        <v>445</v>
      </c>
      <c r="B447">
        <v>17232524.2260601</v>
      </c>
      <c r="C447">
        <v>2218109.10311621</v>
      </c>
    </row>
    <row r="448" spans="1:3">
      <c r="A448">
        <v>446</v>
      </c>
      <c r="B448">
        <v>17232524.7378635</v>
      </c>
      <c r="C448">
        <v>2218388.88674625</v>
      </c>
    </row>
    <row r="449" spans="1:3">
      <c r="A449">
        <v>447</v>
      </c>
      <c r="B449">
        <v>17232523.9397785</v>
      </c>
      <c r="C449">
        <v>2217737.93142222</v>
      </c>
    </row>
    <row r="450" spans="1:3">
      <c r="A450">
        <v>448</v>
      </c>
      <c r="B450">
        <v>17232522.0367001</v>
      </c>
      <c r="C450">
        <v>2218124.01104294</v>
      </c>
    </row>
    <row r="451" spans="1:3">
      <c r="A451">
        <v>449</v>
      </c>
      <c r="B451">
        <v>17232521.6903365</v>
      </c>
      <c r="C451">
        <v>2217825.58667543</v>
      </c>
    </row>
    <row r="452" spans="1:3">
      <c r="A452">
        <v>450</v>
      </c>
      <c r="B452">
        <v>17232520.4855979</v>
      </c>
      <c r="C452">
        <v>2216986.55613161</v>
      </c>
    </row>
    <row r="453" spans="1:3">
      <c r="A453">
        <v>451</v>
      </c>
      <c r="B453">
        <v>17232520.7221803</v>
      </c>
      <c r="C453">
        <v>2217117.32056292</v>
      </c>
    </row>
    <row r="454" spans="1:3">
      <c r="A454">
        <v>452</v>
      </c>
      <c r="B454">
        <v>17232518.7454287</v>
      </c>
      <c r="C454">
        <v>2217104.62131275</v>
      </c>
    </row>
    <row r="455" spans="1:3">
      <c r="A455">
        <v>453</v>
      </c>
      <c r="B455">
        <v>17232519.9631683</v>
      </c>
      <c r="C455">
        <v>2216719.26945698</v>
      </c>
    </row>
    <row r="456" spans="1:3">
      <c r="A456">
        <v>454</v>
      </c>
      <c r="B456">
        <v>17232521.4489522</v>
      </c>
      <c r="C456">
        <v>2216981.32021546</v>
      </c>
    </row>
    <row r="457" spans="1:3">
      <c r="A457">
        <v>455</v>
      </c>
      <c r="B457">
        <v>17232519.0684571</v>
      </c>
      <c r="C457">
        <v>2217143.94164317</v>
      </c>
    </row>
    <row r="458" spans="1:3">
      <c r="A458">
        <v>456</v>
      </c>
      <c r="B458">
        <v>17232519.6752361</v>
      </c>
      <c r="C458">
        <v>2217113.51637948</v>
      </c>
    </row>
    <row r="459" spans="1:3">
      <c r="A459">
        <v>457</v>
      </c>
      <c r="B459">
        <v>17232518.8561227</v>
      </c>
      <c r="C459">
        <v>2217174.26790992</v>
      </c>
    </row>
    <row r="460" spans="1:3">
      <c r="A460">
        <v>458</v>
      </c>
      <c r="B460">
        <v>17232519.3653831</v>
      </c>
      <c r="C460">
        <v>2216350.07281795</v>
      </c>
    </row>
    <row r="461" spans="1:3">
      <c r="A461">
        <v>459</v>
      </c>
      <c r="B461">
        <v>17232519.0082681</v>
      </c>
      <c r="C461">
        <v>2216683.26945681</v>
      </c>
    </row>
    <row r="462" spans="1:3">
      <c r="A462">
        <v>460</v>
      </c>
      <c r="B462">
        <v>17232518.4777776</v>
      </c>
      <c r="C462">
        <v>2217436.18269068</v>
      </c>
    </row>
    <row r="463" spans="1:3">
      <c r="A463">
        <v>461</v>
      </c>
      <c r="B463">
        <v>17232519.9107231</v>
      </c>
      <c r="C463">
        <v>2217607.99998832</v>
      </c>
    </row>
    <row r="464" spans="1:3">
      <c r="A464">
        <v>462</v>
      </c>
      <c r="B464">
        <v>17232521.0396445</v>
      </c>
      <c r="C464">
        <v>2217870.85692353</v>
      </c>
    </row>
    <row r="465" spans="1:3">
      <c r="A465">
        <v>463</v>
      </c>
      <c r="B465">
        <v>17232519.9207766</v>
      </c>
      <c r="C465">
        <v>2217299.16921357</v>
      </c>
    </row>
    <row r="466" spans="1:3">
      <c r="A466">
        <v>464</v>
      </c>
      <c r="B466">
        <v>17232520.5463871</v>
      </c>
      <c r="C466">
        <v>2217729.55336981</v>
      </c>
    </row>
    <row r="467" spans="1:3">
      <c r="A467">
        <v>465</v>
      </c>
      <c r="B467">
        <v>17232519.7020143</v>
      </c>
      <c r="C467">
        <v>2217496.6446481</v>
      </c>
    </row>
    <row r="468" spans="1:3">
      <c r="A468">
        <v>466</v>
      </c>
      <c r="B468">
        <v>17232519.3679905</v>
      </c>
      <c r="C468">
        <v>2217986.57903782</v>
      </c>
    </row>
    <row r="469" spans="1:3">
      <c r="A469">
        <v>467</v>
      </c>
      <c r="B469">
        <v>17232518.8786376</v>
      </c>
      <c r="C469">
        <v>2217749.83967193</v>
      </c>
    </row>
    <row r="470" spans="1:3">
      <c r="A470">
        <v>468</v>
      </c>
      <c r="B470">
        <v>17232519.2401502</v>
      </c>
      <c r="C470">
        <v>2216980.74145903</v>
      </c>
    </row>
    <row r="471" spans="1:3">
      <c r="A471">
        <v>469</v>
      </c>
      <c r="B471">
        <v>17232518.7099598</v>
      </c>
      <c r="C471">
        <v>2217253.51055996</v>
      </c>
    </row>
    <row r="472" spans="1:3">
      <c r="A472">
        <v>470</v>
      </c>
      <c r="B472">
        <v>17232518.8209699</v>
      </c>
      <c r="C472">
        <v>2216913.39524874</v>
      </c>
    </row>
    <row r="473" spans="1:3">
      <c r="A473">
        <v>471</v>
      </c>
      <c r="B473">
        <v>17232518.051836</v>
      </c>
      <c r="C473">
        <v>2217798.04566634</v>
      </c>
    </row>
    <row r="474" spans="1:3">
      <c r="A474">
        <v>472</v>
      </c>
      <c r="B474">
        <v>17232518.0726837</v>
      </c>
      <c r="C474">
        <v>2217123.45657625</v>
      </c>
    </row>
    <row r="475" spans="1:3">
      <c r="A475">
        <v>473</v>
      </c>
      <c r="B475">
        <v>17232517.9922526</v>
      </c>
      <c r="C475">
        <v>2218157.54328654</v>
      </c>
    </row>
    <row r="476" spans="1:3">
      <c r="A476">
        <v>474</v>
      </c>
      <c r="B476">
        <v>17232519.0070267</v>
      </c>
      <c r="C476">
        <v>2218735.5787228</v>
      </c>
    </row>
    <row r="477" spans="1:3">
      <c r="A477">
        <v>475</v>
      </c>
      <c r="B477">
        <v>17232518.2639999</v>
      </c>
      <c r="C477">
        <v>2218192.33230811</v>
      </c>
    </row>
    <row r="478" spans="1:3">
      <c r="A478">
        <v>476</v>
      </c>
      <c r="B478">
        <v>17232517.9540337</v>
      </c>
      <c r="C478">
        <v>2218129.05951436</v>
      </c>
    </row>
    <row r="479" spans="1:3">
      <c r="A479">
        <v>477</v>
      </c>
      <c r="B479">
        <v>17232517.8745687</v>
      </c>
      <c r="C479">
        <v>2218282.69187847</v>
      </c>
    </row>
    <row r="480" spans="1:3">
      <c r="A480">
        <v>478</v>
      </c>
      <c r="B480">
        <v>17232518.4851353</v>
      </c>
      <c r="C480">
        <v>2218435.66105833</v>
      </c>
    </row>
    <row r="481" spans="1:3">
      <c r="A481">
        <v>479</v>
      </c>
      <c r="B481">
        <v>17232517.5447963</v>
      </c>
      <c r="C481">
        <v>2218239.72683388</v>
      </c>
    </row>
    <row r="482" spans="1:3">
      <c r="A482">
        <v>480</v>
      </c>
      <c r="B482">
        <v>17232517.8571091</v>
      </c>
      <c r="C482">
        <v>2218162.4822578</v>
      </c>
    </row>
    <row r="483" spans="1:3">
      <c r="A483">
        <v>481</v>
      </c>
      <c r="B483">
        <v>17232518.0101714</v>
      </c>
      <c r="C483">
        <v>2217976.19579708</v>
      </c>
    </row>
    <row r="484" spans="1:3">
      <c r="A484">
        <v>482</v>
      </c>
      <c r="B484">
        <v>17232517.8311165</v>
      </c>
      <c r="C484">
        <v>2218450.75433196</v>
      </c>
    </row>
    <row r="485" spans="1:3">
      <c r="A485">
        <v>483</v>
      </c>
      <c r="B485">
        <v>17232517.3986582</v>
      </c>
      <c r="C485">
        <v>2218352.3152691</v>
      </c>
    </row>
    <row r="486" spans="1:3">
      <c r="A486">
        <v>484</v>
      </c>
      <c r="B486">
        <v>17232517.1614286</v>
      </c>
      <c r="C486">
        <v>2218290.48803886</v>
      </c>
    </row>
    <row r="487" spans="1:3">
      <c r="A487">
        <v>485</v>
      </c>
      <c r="B487">
        <v>17232517.5765805</v>
      </c>
      <c r="C487">
        <v>2218359.47446591</v>
      </c>
    </row>
    <row r="488" spans="1:3">
      <c r="A488">
        <v>486</v>
      </c>
      <c r="B488">
        <v>17232517.4140282</v>
      </c>
      <c r="C488">
        <v>2218461.7042128</v>
      </c>
    </row>
    <row r="489" spans="1:3">
      <c r="A489">
        <v>487</v>
      </c>
      <c r="B489">
        <v>17232516.171778</v>
      </c>
      <c r="C489">
        <v>2218281.47944229</v>
      </c>
    </row>
    <row r="490" spans="1:3">
      <c r="A490">
        <v>488</v>
      </c>
      <c r="B490">
        <v>17232515.9041461</v>
      </c>
      <c r="C490">
        <v>2218111.42559645</v>
      </c>
    </row>
    <row r="491" spans="1:3">
      <c r="A491">
        <v>489</v>
      </c>
      <c r="B491">
        <v>17232515.5625201</v>
      </c>
      <c r="C491">
        <v>2217708.89768986</v>
      </c>
    </row>
    <row r="492" spans="1:3">
      <c r="A492">
        <v>490</v>
      </c>
      <c r="B492">
        <v>17232515.4416959</v>
      </c>
      <c r="C492">
        <v>2217872.10937593</v>
      </c>
    </row>
    <row r="493" spans="1:3">
      <c r="A493">
        <v>491</v>
      </c>
      <c r="B493">
        <v>17232515.2843868</v>
      </c>
      <c r="C493">
        <v>2217749.66157464</v>
      </c>
    </row>
    <row r="494" spans="1:3">
      <c r="A494">
        <v>492</v>
      </c>
      <c r="B494">
        <v>17232515.3723842</v>
      </c>
      <c r="C494">
        <v>2217791.61174648</v>
      </c>
    </row>
    <row r="495" spans="1:3">
      <c r="A495">
        <v>493</v>
      </c>
      <c r="B495">
        <v>17232516.4660893</v>
      </c>
      <c r="C495">
        <v>2217497.15631836</v>
      </c>
    </row>
    <row r="496" spans="1:3">
      <c r="A496">
        <v>494</v>
      </c>
      <c r="B496">
        <v>17232515.5481474</v>
      </c>
      <c r="C496">
        <v>2217945.19359925</v>
      </c>
    </row>
    <row r="497" spans="1:3">
      <c r="A497">
        <v>495</v>
      </c>
      <c r="B497">
        <v>17232515.267445</v>
      </c>
      <c r="C497">
        <v>2217476.90121246</v>
      </c>
    </row>
    <row r="498" spans="1:3">
      <c r="A498">
        <v>496</v>
      </c>
      <c r="B498">
        <v>17232515.6193561</v>
      </c>
      <c r="C498">
        <v>2217655.80379197</v>
      </c>
    </row>
    <row r="499" spans="1:3">
      <c r="A499">
        <v>497</v>
      </c>
      <c r="B499">
        <v>17232515.3008917</v>
      </c>
      <c r="C499">
        <v>2217368.61574172</v>
      </c>
    </row>
    <row r="500" spans="1:3">
      <c r="A500">
        <v>498</v>
      </c>
      <c r="B500">
        <v>17232515.4346862</v>
      </c>
      <c r="C500">
        <v>2217496.16273571</v>
      </c>
    </row>
    <row r="501" spans="1:3">
      <c r="A501">
        <v>499</v>
      </c>
      <c r="B501">
        <v>17232515.5135583</v>
      </c>
      <c r="C501">
        <v>2217500.68095079</v>
      </c>
    </row>
    <row r="502" spans="1:3">
      <c r="A502">
        <v>500</v>
      </c>
      <c r="B502">
        <v>17232515.4185327</v>
      </c>
      <c r="C502">
        <v>2217533.77506168</v>
      </c>
    </row>
    <row r="503" spans="1:3">
      <c r="A503">
        <v>501</v>
      </c>
      <c r="B503">
        <v>17232515.4136013</v>
      </c>
      <c r="C503">
        <v>2217067.89076069</v>
      </c>
    </row>
    <row r="504" spans="1:3">
      <c r="A504">
        <v>502</v>
      </c>
      <c r="B504">
        <v>17232515.1104427</v>
      </c>
      <c r="C504">
        <v>2217531.96364321</v>
      </c>
    </row>
    <row r="505" spans="1:3">
      <c r="A505">
        <v>503</v>
      </c>
      <c r="B505">
        <v>17232515.1675644</v>
      </c>
      <c r="C505">
        <v>2217268.10814723</v>
      </c>
    </row>
    <row r="506" spans="1:3">
      <c r="A506">
        <v>504</v>
      </c>
      <c r="B506">
        <v>17232515.2557469</v>
      </c>
      <c r="C506">
        <v>2217641.40323386</v>
      </c>
    </row>
    <row r="507" spans="1:3">
      <c r="A507">
        <v>505</v>
      </c>
      <c r="B507">
        <v>17232515.1770906</v>
      </c>
      <c r="C507">
        <v>2217779.47407502</v>
      </c>
    </row>
    <row r="508" spans="1:3">
      <c r="A508">
        <v>506</v>
      </c>
      <c r="B508">
        <v>17232515.1606111</v>
      </c>
      <c r="C508">
        <v>2217446.82842501</v>
      </c>
    </row>
    <row r="509" spans="1:3">
      <c r="A509">
        <v>507</v>
      </c>
      <c r="B509">
        <v>17232515.1039711</v>
      </c>
      <c r="C509">
        <v>2217688.21775644</v>
      </c>
    </row>
    <row r="510" spans="1:3">
      <c r="A510">
        <v>508</v>
      </c>
      <c r="B510">
        <v>17232515.1563523</v>
      </c>
      <c r="C510">
        <v>2217742.77368484</v>
      </c>
    </row>
    <row r="511" spans="1:3">
      <c r="A511">
        <v>509</v>
      </c>
      <c r="B511">
        <v>17232515.1398278</v>
      </c>
      <c r="C511">
        <v>2217460.39898887</v>
      </c>
    </row>
    <row r="512" spans="1:3">
      <c r="A512">
        <v>510</v>
      </c>
      <c r="B512">
        <v>17232515.1638685</v>
      </c>
      <c r="C512">
        <v>2217608.43286973</v>
      </c>
    </row>
    <row r="513" spans="1:3">
      <c r="A513">
        <v>511</v>
      </c>
      <c r="B513">
        <v>17232515.5618993</v>
      </c>
      <c r="C513">
        <v>2218037.89196446</v>
      </c>
    </row>
    <row r="514" spans="1:3">
      <c r="A514">
        <v>512</v>
      </c>
      <c r="B514">
        <v>17232515.4442971</v>
      </c>
      <c r="C514">
        <v>2217509.93948111</v>
      </c>
    </row>
    <row r="515" spans="1:3">
      <c r="A515">
        <v>513</v>
      </c>
      <c r="B515">
        <v>17232515.5933547</v>
      </c>
      <c r="C515">
        <v>2217466.02409603</v>
      </c>
    </row>
    <row r="516" spans="1:3">
      <c r="A516">
        <v>514</v>
      </c>
      <c r="B516">
        <v>17232515.3134035</v>
      </c>
      <c r="C516">
        <v>2217793.86714243</v>
      </c>
    </row>
    <row r="517" spans="1:3">
      <c r="A517">
        <v>515</v>
      </c>
      <c r="B517">
        <v>17232515.3596859</v>
      </c>
      <c r="C517">
        <v>2217963.94370368</v>
      </c>
    </row>
    <row r="518" spans="1:3">
      <c r="A518">
        <v>516</v>
      </c>
      <c r="B518">
        <v>17232515.1152961</v>
      </c>
      <c r="C518">
        <v>2217509.21749636</v>
      </c>
    </row>
    <row r="519" spans="1:3">
      <c r="A519">
        <v>517</v>
      </c>
      <c r="B519">
        <v>17232515.0869216</v>
      </c>
      <c r="C519">
        <v>2217697.06310261</v>
      </c>
    </row>
    <row r="520" spans="1:3">
      <c r="A520">
        <v>518</v>
      </c>
      <c r="B520">
        <v>17232514.948515</v>
      </c>
      <c r="C520">
        <v>2217756.0868367</v>
      </c>
    </row>
    <row r="521" spans="1:3">
      <c r="A521">
        <v>519</v>
      </c>
      <c r="B521">
        <v>17232515.1053256</v>
      </c>
      <c r="C521">
        <v>2217870.41335111</v>
      </c>
    </row>
    <row r="522" spans="1:3">
      <c r="A522">
        <v>520</v>
      </c>
      <c r="B522">
        <v>17232514.8978184</v>
      </c>
      <c r="C522">
        <v>2217700.88667198</v>
      </c>
    </row>
    <row r="523" spans="1:3">
      <c r="A523">
        <v>521</v>
      </c>
      <c r="B523">
        <v>17232515.0019045</v>
      </c>
      <c r="C523">
        <v>2217766.49829872</v>
      </c>
    </row>
    <row r="524" spans="1:3">
      <c r="A524">
        <v>522</v>
      </c>
      <c r="B524">
        <v>17232515.2026333</v>
      </c>
      <c r="C524">
        <v>2217659.99602516</v>
      </c>
    </row>
    <row r="525" spans="1:3">
      <c r="A525">
        <v>523</v>
      </c>
      <c r="B525">
        <v>17232514.8925643</v>
      </c>
      <c r="C525">
        <v>2217791.62773737</v>
      </c>
    </row>
    <row r="526" spans="1:3">
      <c r="A526">
        <v>524</v>
      </c>
      <c r="B526">
        <v>17232515.1006694</v>
      </c>
      <c r="C526">
        <v>2217804.79837999</v>
      </c>
    </row>
    <row r="527" spans="1:3">
      <c r="A527">
        <v>525</v>
      </c>
      <c r="B527">
        <v>17232514.9751616</v>
      </c>
      <c r="C527">
        <v>2217829.66100421</v>
      </c>
    </row>
    <row r="528" spans="1:3">
      <c r="A528">
        <v>526</v>
      </c>
      <c r="B528">
        <v>17232514.9829434</v>
      </c>
      <c r="C528">
        <v>2217819.95368255</v>
      </c>
    </row>
    <row r="529" spans="1:3">
      <c r="A529">
        <v>527</v>
      </c>
      <c r="B529">
        <v>17232514.907402</v>
      </c>
      <c r="C529">
        <v>2217739.85882318</v>
      </c>
    </row>
    <row r="530" spans="1:3">
      <c r="A530">
        <v>528</v>
      </c>
      <c r="B530">
        <v>17232514.8352423</v>
      </c>
      <c r="C530">
        <v>2217788.36639125</v>
      </c>
    </row>
    <row r="531" spans="1:3">
      <c r="A531">
        <v>529</v>
      </c>
      <c r="B531">
        <v>17232514.9692556</v>
      </c>
      <c r="C531">
        <v>2217837.28195504</v>
      </c>
    </row>
    <row r="532" spans="1:3">
      <c r="A532">
        <v>530</v>
      </c>
      <c r="B532">
        <v>17232514.6973177</v>
      </c>
      <c r="C532">
        <v>2217553.89873645</v>
      </c>
    </row>
    <row r="533" spans="1:3">
      <c r="A533">
        <v>531</v>
      </c>
      <c r="B533">
        <v>17232514.5811484</v>
      </c>
      <c r="C533">
        <v>2217670.21460629</v>
      </c>
    </row>
    <row r="534" spans="1:3">
      <c r="A534">
        <v>532</v>
      </c>
      <c r="B534">
        <v>17232514.6760204</v>
      </c>
      <c r="C534">
        <v>2217729.66683802</v>
      </c>
    </row>
    <row r="535" spans="1:3">
      <c r="A535">
        <v>533</v>
      </c>
      <c r="B535">
        <v>17232514.4343294</v>
      </c>
      <c r="C535">
        <v>2217689.34212899</v>
      </c>
    </row>
    <row r="536" spans="1:3">
      <c r="A536">
        <v>534</v>
      </c>
      <c r="B536">
        <v>17232514.4473369</v>
      </c>
      <c r="C536">
        <v>2217597.63570039</v>
      </c>
    </row>
    <row r="537" spans="1:3">
      <c r="A537">
        <v>535</v>
      </c>
      <c r="B537">
        <v>17232514.5224155</v>
      </c>
      <c r="C537">
        <v>2217471.10074327</v>
      </c>
    </row>
    <row r="538" spans="1:3">
      <c r="A538">
        <v>536</v>
      </c>
      <c r="B538">
        <v>17232514.5260817</v>
      </c>
      <c r="C538">
        <v>2217728.22609617</v>
      </c>
    </row>
    <row r="539" spans="1:3">
      <c r="A539">
        <v>537</v>
      </c>
      <c r="B539">
        <v>17232514.5328439</v>
      </c>
      <c r="C539">
        <v>2217536.82927664</v>
      </c>
    </row>
    <row r="540" spans="1:3">
      <c r="A540">
        <v>538</v>
      </c>
      <c r="B540">
        <v>17232514.5147335</v>
      </c>
      <c r="C540">
        <v>2217681.4031011</v>
      </c>
    </row>
    <row r="541" spans="1:3">
      <c r="A541">
        <v>539</v>
      </c>
      <c r="B541">
        <v>17232514.510617</v>
      </c>
      <c r="C541">
        <v>2217824.98148986</v>
      </c>
    </row>
    <row r="542" spans="1:3">
      <c r="A542">
        <v>540</v>
      </c>
      <c r="B542">
        <v>17232514.5077732</v>
      </c>
      <c r="C542">
        <v>2217779.0625791</v>
      </c>
    </row>
    <row r="543" spans="1:3">
      <c r="A543">
        <v>541</v>
      </c>
      <c r="B543">
        <v>17232514.5080294</v>
      </c>
      <c r="C543">
        <v>2217613.01599206</v>
      </c>
    </row>
    <row r="544" spans="1:3">
      <c r="A544">
        <v>542</v>
      </c>
      <c r="B544">
        <v>17232514.521672</v>
      </c>
      <c r="C544">
        <v>2217678.34818136</v>
      </c>
    </row>
    <row r="545" spans="1:3">
      <c r="A545">
        <v>543</v>
      </c>
      <c r="B545">
        <v>17232514.5291638</v>
      </c>
      <c r="C545">
        <v>2217582.24770797</v>
      </c>
    </row>
    <row r="546" spans="1:3">
      <c r="A546">
        <v>544</v>
      </c>
      <c r="B546">
        <v>17232514.442626</v>
      </c>
      <c r="C546">
        <v>2217671.20938462</v>
      </c>
    </row>
    <row r="547" spans="1:3">
      <c r="A547">
        <v>545</v>
      </c>
      <c r="B547">
        <v>17232514.3670809</v>
      </c>
      <c r="C547">
        <v>2217656.82891849</v>
      </c>
    </row>
    <row r="548" spans="1:3">
      <c r="A548">
        <v>546</v>
      </c>
      <c r="B548">
        <v>17232514.4109594</v>
      </c>
      <c r="C548">
        <v>2217667.82106569</v>
      </c>
    </row>
    <row r="549" spans="1:3">
      <c r="A549">
        <v>547</v>
      </c>
      <c r="B549">
        <v>17232514.3954371</v>
      </c>
      <c r="C549">
        <v>2217712.23001984</v>
      </c>
    </row>
    <row r="550" spans="1:3">
      <c r="A550">
        <v>548</v>
      </c>
      <c r="B550">
        <v>17232514.3939578</v>
      </c>
      <c r="C550">
        <v>2217713.58621276</v>
      </c>
    </row>
    <row r="551" spans="1:3">
      <c r="A551">
        <v>549</v>
      </c>
      <c r="B551">
        <v>17232514.4625178</v>
      </c>
      <c r="C551">
        <v>2217640.22128783</v>
      </c>
    </row>
    <row r="552" spans="1:3">
      <c r="A552">
        <v>550</v>
      </c>
      <c r="B552">
        <v>17232514.4466153</v>
      </c>
      <c r="C552">
        <v>2217760.40051363</v>
      </c>
    </row>
    <row r="553" spans="1:3">
      <c r="A553">
        <v>551</v>
      </c>
      <c r="B553">
        <v>17232514.5869596</v>
      </c>
      <c r="C553">
        <v>2217774.8705327</v>
      </c>
    </row>
    <row r="554" spans="1:3">
      <c r="A554">
        <v>552</v>
      </c>
      <c r="B554">
        <v>17232514.3283886</v>
      </c>
      <c r="C554">
        <v>2217740.12368227</v>
      </c>
    </row>
    <row r="555" spans="1:3">
      <c r="A555">
        <v>553</v>
      </c>
      <c r="B555">
        <v>17232514.3698409</v>
      </c>
      <c r="C555">
        <v>2217589.46330053</v>
      </c>
    </row>
    <row r="556" spans="1:3">
      <c r="A556">
        <v>554</v>
      </c>
      <c r="B556">
        <v>17232514.3127223</v>
      </c>
      <c r="C556">
        <v>2217607.3862376</v>
      </c>
    </row>
    <row r="557" spans="1:3">
      <c r="A557">
        <v>555</v>
      </c>
      <c r="B557">
        <v>17232514.4121964</v>
      </c>
      <c r="C557">
        <v>2217687.96020709</v>
      </c>
    </row>
    <row r="558" spans="1:3">
      <c r="A558">
        <v>556</v>
      </c>
      <c r="B558">
        <v>17232514.3418801</v>
      </c>
      <c r="C558">
        <v>2217619.69234492</v>
      </c>
    </row>
    <row r="559" spans="1:3">
      <c r="A559">
        <v>557</v>
      </c>
      <c r="B559">
        <v>17232514.3295127</v>
      </c>
      <c r="C559">
        <v>2217633.42101388</v>
      </c>
    </row>
    <row r="560" spans="1:3">
      <c r="A560">
        <v>558</v>
      </c>
      <c r="B560">
        <v>17232514.3009566</v>
      </c>
      <c r="C560">
        <v>2217538.21278559</v>
      </c>
    </row>
    <row r="561" spans="1:3">
      <c r="A561">
        <v>559</v>
      </c>
      <c r="B561">
        <v>17232514.3184134</v>
      </c>
      <c r="C561">
        <v>2217568.11368553</v>
      </c>
    </row>
    <row r="562" spans="1:3">
      <c r="A562">
        <v>560</v>
      </c>
      <c r="B562">
        <v>17232514.2847563</v>
      </c>
      <c r="C562">
        <v>2217422.46405854</v>
      </c>
    </row>
    <row r="563" spans="1:3">
      <c r="A563">
        <v>561</v>
      </c>
      <c r="B563">
        <v>17232514.2768276</v>
      </c>
      <c r="C563">
        <v>2217455.51862003</v>
      </c>
    </row>
    <row r="564" spans="1:3">
      <c r="A564">
        <v>562</v>
      </c>
      <c r="B564">
        <v>17232514.2664172</v>
      </c>
      <c r="C564">
        <v>2217474.54668359</v>
      </c>
    </row>
    <row r="565" spans="1:3">
      <c r="A565">
        <v>563</v>
      </c>
      <c r="B565">
        <v>17232514.2830747</v>
      </c>
      <c r="C565">
        <v>2217491.58065906</v>
      </c>
    </row>
    <row r="566" spans="1:3">
      <c r="A566">
        <v>564</v>
      </c>
      <c r="B566">
        <v>17232514.3212379</v>
      </c>
      <c r="C566">
        <v>2217462.8498689</v>
      </c>
    </row>
    <row r="567" spans="1:3">
      <c r="A567">
        <v>565</v>
      </c>
      <c r="B567">
        <v>17232514.2850268</v>
      </c>
      <c r="C567">
        <v>2217437.06536273</v>
      </c>
    </row>
    <row r="568" spans="1:3">
      <c r="A568">
        <v>566</v>
      </c>
      <c r="B568">
        <v>17232514.3044891</v>
      </c>
      <c r="C568">
        <v>2217525.74772573</v>
      </c>
    </row>
    <row r="569" spans="1:3">
      <c r="A569">
        <v>567</v>
      </c>
      <c r="B569">
        <v>17232514.2772765</v>
      </c>
      <c r="C569">
        <v>2217506.91610756</v>
      </c>
    </row>
    <row r="570" spans="1:3">
      <c r="A570">
        <v>568</v>
      </c>
      <c r="B570">
        <v>17232514.2779742</v>
      </c>
      <c r="C570">
        <v>2217455.9701283</v>
      </c>
    </row>
    <row r="571" spans="1:3">
      <c r="A571">
        <v>569</v>
      </c>
      <c r="B571">
        <v>17232514.2715518</v>
      </c>
      <c r="C571">
        <v>2217476.6390192</v>
      </c>
    </row>
    <row r="572" spans="1:3">
      <c r="A572">
        <v>570</v>
      </c>
      <c r="B572">
        <v>17232514.2534901</v>
      </c>
      <c r="C572">
        <v>2217405.10379899</v>
      </c>
    </row>
    <row r="573" spans="1:3">
      <c r="A573">
        <v>571</v>
      </c>
      <c r="B573">
        <v>17232514.2871871</v>
      </c>
      <c r="C573">
        <v>2217407.84588812</v>
      </c>
    </row>
    <row r="574" spans="1:3">
      <c r="A574">
        <v>572</v>
      </c>
      <c r="B574">
        <v>17232514.231564</v>
      </c>
      <c r="C574">
        <v>2217303.72520386</v>
      </c>
    </row>
    <row r="575" spans="1:3">
      <c r="A575">
        <v>573</v>
      </c>
      <c r="B575">
        <v>17232514.2011827</v>
      </c>
      <c r="C575">
        <v>2217300.9479694</v>
      </c>
    </row>
    <row r="576" spans="1:3">
      <c r="A576">
        <v>574</v>
      </c>
      <c r="B576">
        <v>17232514.1993876</v>
      </c>
      <c r="C576">
        <v>2217304.12668595</v>
      </c>
    </row>
    <row r="577" spans="1:3">
      <c r="A577">
        <v>575</v>
      </c>
      <c r="B577">
        <v>17232514.2095313</v>
      </c>
      <c r="C577">
        <v>2217292.19027539</v>
      </c>
    </row>
    <row r="578" spans="1:3">
      <c r="A578">
        <v>576</v>
      </c>
      <c r="B578">
        <v>17232514.2101339</v>
      </c>
      <c r="C578">
        <v>2217211.93542237</v>
      </c>
    </row>
    <row r="579" spans="1:3">
      <c r="A579">
        <v>577</v>
      </c>
      <c r="B579">
        <v>17232514.2227948</v>
      </c>
      <c r="C579">
        <v>2217249.50014607</v>
      </c>
    </row>
    <row r="580" spans="1:3">
      <c r="A580">
        <v>578</v>
      </c>
      <c r="B580">
        <v>17232514.182851</v>
      </c>
      <c r="C580">
        <v>2217365.80972185</v>
      </c>
    </row>
    <row r="581" spans="1:3">
      <c r="A581">
        <v>579</v>
      </c>
      <c r="B581">
        <v>17232514.2153522</v>
      </c>
      <c r="C581">
        <v>2217341.39345394</v>
      </c>
    </row>
    <row r="582" spans="1:3">
      <c r="A582">
        <v>580</v>
      </c>
      <c r="B582">
        <v>17232514.2060866</v>
      </c>
      <c r="C582">
        <v>2217433.46760953</v>
      </c>
    </row>
    <row r="583" spans="1:3">
      <c r="A583">
        <v>581</v>
      </c>
      <c r="B583">
        <v>17232514.1847977</v>
      </c>
      <c r="C583">
        <v>2217325.51474283</v>
      </c>
    </row>
    <row r="584" spans="1:3">
      <c r="A584">
        <v>582</v>
      </c>
      <c r="B584">
        <v>17232514.1756695</v>
      </c>
      <c r="C584">
        <v>2217468.25150616</v>
      </c>
    </row>
    <row r="585" spans="1:3">
      <c r="A585">
        <v>583</v>
      </c>
      <c r="B585">
        <v>17232514.1865271</v>
      </c>
      <c r="C585">
        <v>2217448.36382785</v>
      </c>
    </row>
    <row r="586" spans="1:3">
      <c r="A586">
        <v>584</v>
      </c>
      <c r="B586">
        <v>17232514.1745134</v>
      </c>
      <c r="C586">
        <v>2217497.18944619</v>
      </c>
    </row>
    <row r="587" spans="1:3">
      <c r="A587">
        <v>585</v>
      </c>
      <c r="B587">
        <v>17232514.1768886</v>
      </c>
      <c r="C587">
        <v>2217517.94475667</v>
      </c>
    </row>
    <row r="588" spans="1:3">
      <c r="A588">
        <v>586</v>
      </c>
      <c r="B588">
        <v>17232514.1552358</v>
      </c>
      <c r="C588">
        <v>2217445.27130943</v>
      </c>
    </row>
    <row r="589" spans="1:3">
      <c r="A589">
        <v>587</v>
      </c>
      <c r="B589">
        <v>17232514.1604435</v>
      </c>
      <c r="C589">
        <v>2217446.20518116</v>
      </c>
    </row>
    <row r="590" spans="1:3">
      <c r="A590">
        <v>588</v>
      </c>
      <c r="B590">
        <v>17232514.2037686</v>
      </c>
      <c r="C590">
        <v>2217369.15667116</v>
      </c>
    </row>
    <row r="591" spans="1:3">
      <c r="A591">
        <v>589</v>
      </c>
      <c r="B591">
        <v>17232514.1504675</v>
      </c>
      <c r="C591">
        <v>2217427.45761353</v>
      </c>
    </row>
    <row r="592" spans="1:3">
      <c r="A592">
        <v>590</v>
      </c>
      <c r="B592">
        <v>17232514.1489502</v>
      </c>
      <c r="C592">
        <v>2217499.72296329</v>
      </c>
    </row>
    <row r="593" spans="1:3">
      <c r="A593">
        <v>591</v>
      </c>
      <c r="B593">
        <v>17232514.1524487</v>
      </c>
      <c r="C593">
        <v>2217500.75792736</v>
      </c>
    </row>
    <row r="594" spans="1:3">
      <c r="A594">
        <v>592</v>
      </c>
      <c r="B594">
        <v>17232514.1844886</v>
      </c>
      <c r="C594">
        <v>2217534.73787343</v>
      </c>
    </row>
    <row r="595" spans="1:3">
      <c r="A595">
        <v>593</v>
      </c>
      <c r="B595">
        <v>17232514.1616747</v>
      </c>
      <c r="C595">
        <v>2217462.20044126</v>
      </c>
    </row>
    <row r="596" spans="1:3">
      <c r="A596">
        <v>594</v>
      </c>
      <c r="B596">
        <v>17232514.1733178</v>
      </c>
      <c r="C596">
        <v>2217514.2316192</v>
      </c>
    </row>
    <row r="597" spans="1:3">
      <c r="A597">
        <v>595</v>
      </c>
      <c r="B597">
        <v>17232514.1817839</v>
      </c>
      <c r="C597">
        <v>2217555.07285171</v>
      </c>
    </row>
    <row r="598" spans="1:3">
      <c r="A598">
        <v>596</v>
      </c>
      <c r="B598">
        <v>17232514.1633657</v>
      </c>
      <c r="C598">
        <v>2217583.53292219</v>
      </c>
    </row>
    <row r="599" spans="1:3">
      <c r="A599">
        <v>597</v>
      </c>
      <c r="B599">
        <v>17232514.162139</v>
      </c>
      <c r="C599">
        <v>2217499.21811814</v>
      </c>
    </row>
    <row r="600" spans="1:3">
      <c r="A600">
        <v>598</v>
      </c>
      <c r="B600">
        <v>17232514.1541061</v>
      </c>
      <c r="C600">
        <v>2217412.38799247</v>
      </c>
    </row>
    <row r="601" spans="1:3">
      <c r="A601">
        <v>599</v>
      </c>
      <c r="B601">
        <v>17232514.1520252</v>
      </c>
      <c r="C601">
        <v>2217476.05162754</v>
      </c>
    </row>
    <row r="602" spans="1:3">
      <c r="A602">
        <v>600</v>
      </c>
      <c r="B602">
        <v>17232514.1637103</v>
      </c>
      <c r="C602">
        <v>2217548.28430544</v>
      </c>
    </row>
    <row r="603" spans="1:3">
      <c r="A603">
        <v>601</v>
      </c>
      <c r="B603">
        <v>17232514.1493721</v>
      </c>
      <c r="C603">
        <v>2217475.85329468</v>
      </c>
    </row>
    <row r="604" spans="1:3">
      <c r="A604">
        <v>602</v>
      </c>
      <c r="B604">
        <v>17232514.1683987</v>
      </c>
      <c r="C604">
        <v>2217444.53919553</v>
      </c>
    </row>
    <row r="605" spans="1:3">
      <c r="A605">
        <v>603</v>
      </c>
      <c r="B605">
        <v>17232514.1786485</v>
      </c>
      <c r="C605">
        <v>2217535.48359252</v>
      </c>
    </row>
    <row r="606" spans="1:3">
      <c r="A606">
        <v>604</v>
      </c>
      <c r="B606">
        <v>17232514.1601918</v>
      </c>
      <c r="C606">
        <v>2217433.48831921</v>
      </c>
    </row>
    <row r="607" spans="1:3">
      <c r="A607">
        <v>605</v>
      </c>
      <c r="B607">
        <v>17232514.1412641</v>
      </c>
      <c r="C607">
        <v>2217440.62443269</v>
      </c>
    </row>
    <row r="608" spans="1:3">
      <c r="A608">
        <v>606</v>
      </c>
      <c r="B608">
        <v>17232514.1990431</v>
      </c>
      <c r="C608">
        <v>2217502.44576601</v>
      </c>
    </row>
    <row r="609" spans="1:3">
      <c r="A609">
        <v>607</v>
      </c>
      <c r="B609">
        <v>17232514.1507091</v>
      </c>
      <c r="C609">
        <v>2217450.25960554</v>
      </c>
    </row>
    <row r="610" spans="1:3">
      <c r="A610">
        <v>608</v>
      </c>
      <c r="B610">
        <v>17232514.1436553</v>
      </c>
      <c r="C610">
        <v>2217235.31721142</v>
      </c>
    </row>
    <row r="611" spans="1:3">
      <c r="A611">
        <v>609</v>
      </c>
      <c r="B611">
        <v>17232514.1416645</v>
      </c>
      <c r="C611">
        <v>2217443.21115427</v>
      </c>
    </row>
    <row r="612" spans="1:3">
      <c r="A612">
        <v>610</v>
      </c>
      <c r="B612">
        <v>17232514.1463596</v>
      </c>
      <c r="C612">
        <v>2217447.8918037</v>
      </c>
    </row>
    <row r="613" spans="1:3">
      <c r="A613">
        <v>611</v>
      </c>
      <c r="B613">
        <v>17232514.1406292</v>
      </c>
      <c r="C613">
        <v>2217430.31776661</v>
      </c>
    </row>
    <row r="614" spans="1:3">
      <c r="A614">
        <v>612</v>
      </c>
      <c r="B614">
        <v>17232514.1428733</v>
      </c>
      <c r="C614">
        <v>2217437.30123162</v>
      </c>
    </row>
    <row r="615" spans="1:3">
      <c r="A615">
        <v>613</v>
      </c>
      <c r="B615">
        <v>17232514.1325181</v>
      </c>
      <c r="C615">
        <v>2217441.78269141</v>
      </c>
    </row>
    <row r="616" spans="1:3">
      <c r="A616">
        <v>614</v>
      </c>
      <c r="B616">
        <v>17232514.1338073</v>
      </c>
      <c r="C616">
        <v>2217445.92264997</v>
      </c>
    </row>
    <row r="617" spans="1:3">
      <c r="A617">
        <v>615</v>
      </c>
      <c r="B617">
        <v>17232514.1300066</v>
      </c>
      <c r="C617">
        <v>2217446.04103439</v>
      </c>
    </row>
    <row r="618" spans="1:3">
      <c r="A618">
        <v>616</v>
      </c>
      <c r="B618">
        <v>17232514.1347008</v>
      </c>
      <c r="C618">
        <v>2217427.73800024</v>
      </c>
    </row>
    <row r="619" spans="1:3">
      <c r="A619">
        <v>617</v>
      </c>
      <c r="B619">
        <v>17232514.1278352</v>
      </c>
      <c r="C619">
        <v>2217437.07764744</v>
      </c>
    </row>
    <row r="620" spans="1:3">
      <c r="A620">
        <v>618</v>
      </c>
      <c r="B620">
        <v>17232514.1347622</v>
      </c>
      <c r="C620">
        <v>2217415.05781251</v>
      </c>
    </row>
    <row r="621" spans="1:3">
      <c r="A621">
        <v>619</v>
      </c>
      <c r="B621">
        <v>17232514.1313985</v>
      </c>
      <c r="C621">
        <v>2217446.59973191</v>
      </c>
    </row>
    <row r="622" spans="1:3">
      <c r="A622">
        <v>620</v>
      </c>
      <c r="B622">
        <v>17232514.1314258</v>
      </c>
      <c r="C622">
        <v>2217435.38211708</v>
      </c>
    </row>
    <row r="623" spans="1:3">
      <c r="A623">
        <v>621</v>
      </c>
      <c r="B623">
        <v>17232514.1187192</v>
      </c>
      <c r="C623">
        <v>2217349.97821015</v>
      </c>
    </row>
    <row r="624" spans="1:3">
      <c r="A624">
        <v>622</v>
      </c>
      <c r="B624">
        <v>17232514.1246053</v>
      </c>
      <c r="C624">
        <v>2217387.21233537</v>
      </c>
    </row>
    <row r="625" spans="1:3">
      <c r="A625">
        <v>623</v>
      </c>
      <c r="B625">
        <v>17232514.1262552</v>
      </c>
      <c r="C625">
        <v>2217366.43685647</v>
      </c>
    </row>
    <row r="626" spans="1:3">
      <c r="A626">
        <v>624</v>
      </c>
      <c r="B626">
        <v>17232514.1184613</v>
      </c>
      <c r="C626">
        <v>2217358.42787283</v>
      </c>
    </row>
    <row r="627" spans="1:3">
      <c r="A627">
        <v>625</v>
      </c>
      <c r="B627">
        <v>17232514.1239672</v>
      </c>
      <c r="C627">
        <v>2217369.25440976</v>
      </c>
    </row>
    <row r="628" spans="1:3">
      <c r="A628">
        <v>626</v>
      </c>
      <c r="B628">
        <v>17232514.1257922</v>
      </c>
      <c r="C628">
        <v>2217330.40567289</v>
      </c>
    </row>
    <row r="629" spans="1:3">
      <c r="A629">
        <v>627</v>
      </c>
      <c r="B629">
        <v>17232514.1197126</v>
      </c>
      <c r="C629">
        <v>2217366.5025329</v>
      </c>
    </row>
    <row r="630" spans="1:3">
      <c r="A630">
        <v>628</v>
      </c>
      <c r="B630">
        <v>17232514.1208873</v>
      </c>
      <c r="C630">
        <v>2217378.8431368</v>
      </c>
    </row>
    <row r="631" spans="1:3">
      <c r="A631">
        <v>629</v>
      </c>
      <c r="B631">
        <v>17232514.1190781</v>
      </c>
      <c r="C631">
        <v>2217366.57532554</v>
      </c>
    </row>
    <row r="632" spans="1:3">
      <c r="A632">
        <v>630</v>
      </c>
      <c r="B632">
        <v>17232514.112478</v>
      </c>
      <c r="C632">
        <v>2217362.53543846</v>
      </c>
    </row>
    <row r="633" spans="1:3">
      <c r="A633">
        <v>631</v>
      </c>
      <c r="B633">
        <v>17232514.1174677</v>
      </c>
      <c r="C633">
        <v>2217361.52841963</v>
      </c>
    </row>
    <row r="634" spans="1:3">
      <c r="A634">
        <v>632</v>
      </c>
      <c r="B634">
        <v>17232514.1119826</v>
      </c>
      <c r="C634">
        <v>2217361.91306251</v>
      </c>
    </row>
    <row r="635" spans="1:3">
      <c r="A635">
        <v>633</v>
      </c>
      <c r="B635">
        <v>17232514.1158209</v>
      </c>
      <c r="C635">
        <v>2217357.78857186</v>
      </c>
    </row>
    <row r="636" spans="1:3">
      <c r="A636">
        <v>634</v>
      </c>
      <c r="B636">
        <v>17232514.1109003</v>
      </c>
      <c r="C636">
        <v>2217370.90718534</v>
      </c>
    </row>
    <row r="637" spans="1:3">
      <c r="A637">
        <v>635</v>
      </c>
      <c r="B637">
        <v>17232514.1122554</v>
      </c>
      <c r="C637">
        <v>2217365.22511918</v>
      </c>
    </row>
    <row r="638" spans="1:3">
      <c r="A638">
        <v>636</v>
      </c>
      <c r="B638">
        <v>17232514.1133921</v>
      </c>
      <c r="C638">
        <v>2217349.82315037</v>
      </c>
    </row>
    <row r="639" spans="1:3">
      <c r="A639">
        <v>637</v>
      </c>
      <c r="B639">
        <v>17232514.1109298</v>
      </c>
      <c r="C639">
        <v>2217373.58033269</v>
      </c>
    </row>
    <row r="640" spans="1:3">
      <c r="A640">
        <v>638</v>
      </c>
      <c r="B640">
        <v>17232514.1163772</v>
      </c>
      <c r="C640">
        <v>2217319.08061773</v>
      </c>
    </row>
    <row r="641" spans="1:3">
      <c r="A641">
        <v>639</v>
      </c>
      <c r="B641">
        <v>17232514.1137966</v>
      </c>
      <c r="C641">
        <v>2217366.08817794</v>
      </c>
    </row>
    <row r="642" spans="1:3">
      <c r="A642">
        <v>640</v>
      </c>
      <c r="B642">
        <v>17232514.1107079</v>
      </c>
      <c r="C642">
        <v>2217361.17636044</v>
      </c>
    </row>
    <row r="643" spans="1:3">
      <c r="A643">
        <v>641</v>
      </c>
      <c r="B643">
        <v>17232514.1102588</v>
      </c>
      <c r="C643">
        <v>2217352.54811158</v>
      </c>
    </row>
    <row r="644" spans="1:3">
      <c r="A644">
        <v>642</v>
      </c>
      <c r="B644">
        <v>17232514.116931</v>
      </c>
      <c r="C644">
        <v>2217291.57677204</v>
      </c>
    </row>
    <row r="645" spans="1:3">
      <c r="A645">
        <v>643</v>
      </c>
      <c r="B645">
        <v>17232514.1111705</v>
      </c>
      <c r="C645">
        <v>2217359.88463297</v>
      </c>
    </row>
    <row r="646" spans="1:3">
      <c r="A646">
        <v>644</v>
      </c>
      <c r="B646">
        <v>17232514.1153344</v>
      </c>
      <c r="C646">
        <v>2217449.04755751</v>
      </c>
    </row>
    <row r="647" spans="1:3">
      <c r="A647">
        <v>645</v>
      </c>
      <c r="B647">
        <v>17232514.1146623</v>
      </c>
      <c r="C647">
        <v>2217370.73090733</v>
      </c>
    </row>
    <row r="648" spans="1:3">
      <c r="A648">
        <v>646</v>
      </c>
      <c r="B648">
        <v>17232514.1178846</v>
      </c>
      <c r="C648">
        <v>2217357.90758705</v>
      </c>
    </row>
    <row r="649" spans="1:3">
      <c r="A649">
        <v>647</v>
      </c>
      <c r="B649">
        <v>17232514.1132862</v>
      </c>
      <c r="C649">
        <v>2217344.95208089</v>
      </c>
    </row>
    <row r="650" spans="1:3">
      <c r="A650">
        <v>648</v>
      </c>
      <c r="B650">
        <v>17232514.1183447</v>
      </c>
      <c r="C650">
        <v>2217376.36249092</v>
      </c>
    </row>
    <row r="651" spans="1:3">
      <c r="A651">
        <v>649</v>
      </c>
      <c r="B651">
        <v>17232514.1141177</v>
      </c>
      <c r="C651">
        <v>2217356.74009215</v>
      </c>
    </row>
    <row r="652" spans="1:3">
      <c r="A652">
        <v>650</v>
      </c>
      <c r="B652">
        <v>17232514.1165399</v>
      </c>
      <c r="C652">
        <v>2217343.92602388</v>
      </c>
    </row>
    <row r="653" spans="1:3">
      <c r="A653">
        <v>651</v>
      </c>
      <c r="B653">
        <v>17232514.1115991</v>
      </c>
      <c r="C653">
        <v>2217348.81042524</v>
      </c>
    </row>
    <row r="654" spans="1:3">
      <c r="A654">
        <v>652</v>
      </c>
      <c r="B654">
        <v>17232514.1116363</v>
      </c>
      <c r="C654">
        <v>2217372.9734975</v>
      </c>
    </row>
    <row r="655" spans="1:3">
      <c r="A655">
        <v>653</v>
      </c>
      <c r="B655">
        <v>17232514.1116146</v>
      </c>
      <c r="C655">
        <v>2217360.52089251</v>
      </c>
    </row>
    <row r="656" spans="1:3">
      <c r="A656">
        <v>654</v>
      </c>
      <c r="B656">
        <v>17232514.1122039</v>
      </c>
      <c r="C656">
        <v>2217320.31646386</v>
      </c>
    </row>
    <row r="657" spans="1:3">
      <c r="A657">
        <v>655</v>
      </c>
      <c r="B657">
        <v>17232514.1128049</v>
      </c>
      <c r="C657">
        <v>2217343.79726643</v>
      </c>
    </row>
    <row r="658" spans="1:3">
      <c r="A658">
        <v>656</v>
      </c>
      <c r="B658">
        <v>17232514.1124514</v>
      </c>
      <c r="C658">
        <v>2217350.97487075</v>
      </c>
    </row>
    <row r="659" spans="1:3">
      <c r="A659">
        <v>657</v>
      </c>
      <c r="B659">
        <v>17232514.1116577</v>
      </c>
      <c r="C659">
        <v>2217328.68321366</v>
      </c>
    </row>
    <row r="660" spans="1:3">
      <c r="A660">
        <v>658</v>
      </c>
      <c r="B660">
        <v>17232514.109349</v>
      </c>
      <c r="C660">
        <v>2217350.35633549</v>
      </c>
    </row>
    <row r="661" spans="1:3">
      <c r="A661">
        <v>659</v>
      </c>
      <c r="B661">
        <v>17232514.1084751</v>
      </c>
      <c r="C661">
        <v>2217342.15088596</v>
      </c>
    </row>
    <row r="662" spans="1:3">
      <c r="A662">
        <v>660</v>
      </c>
      <c r="B662">
        <v>17232514.1087378</v>
      </c>
      <c r="C662">
        <v>2217343.61240813</v>
      </c>
    </row>
    <row r="663" spans="1:3">
      <c r="A663">
        <v>661</v>
      </c>
      <c r="B663">
        <v>17232514.1105369</v>
      </c>
      <c r="C663">
        <v>2217336.43829999</v>
      </c>
    </row>
    <row r="664" spans="1:3">
      <c r="A664">
        <v>662</v>
      </c>
      <c r="B664">
        <v>17232514.1114128</v>
      </c>
      <c r="C664">
        <v>2217339.5279965</v>
      </c>
    </row>
    <row r="665" spans="1:3">
      <c r="A665">
        <v>663</v>
      </c>
      <c r="B665">
        <v>17232514.1084318</v>
      </c>
      <c r="C665">
        <v>2217352.72254576</v>
      </c>
    </row>
    <row r="666" spans="1:3">
      <c r="A666">
        <v>664</v>
      </c>
      <c r="B666">
        <v>17232514.1091555</v>
      </c>
      <c r="C666">
        <v>2217366.24594924</v>
      </c>
    </row>
    <row r="667" spans="1:3">
      <c r="A667">
        <v>665</v>
      </c>
      <c r="B667">
        <v>17232514.1068072</v>
      </c>
      <c r="C667">
        <v>2217337.97093231</v>
      </c>
    </row>
    <row r="668" spans="1:3">
      <c r="A668">
        <v>666</v>
      </c>
      <c r="B668">
        <v>17232514.1076682</v>
      </c>
      <c r="C668">
        <v>2217316.96824398</v>
      </c>
    </row>
    <row r="669" spans="1:3">
      <c r="A669">
        <v>667</v>
      </c>
      <c r="B669">
        <v>17232514.1049572</v>
      </c>
      <c r="C669">
        <v>2217357.49865426</v>
      </c>
    </row>
    <row r="670" spans="1:3">
      <c r="A670">
        <v>668</v>
      </c>
      <c r="B670">
        <v>17232514.1055037</v>
      </c>
      <c r="C670">
        <v>2217350.01823519</v>
      </c>
    </row>
    <row r="671" spans="1:3">
      <c r="A671">
        <v>669</v>
      </c>
      <c r="B671">
        <v>17232514.1006591</v>
      </c>
      <c r="C671">
        <v>2217350.68958468</v>
      </c>
    </row>
    <row r="672" spans="1:3">
      <c r="A672">
        <v>670</v>
      </c>
      <c r="B672">
        <v>17232514.1017085</v>
      </c>
      <c r="C672">
        <v>2217369.62413259</v>
      </c>
    </row>
    <row r="673" spans="1:3">
      <c r="A673">
        <v>671</v>
      </c>
      <c r="B673">
        <v>17232514.1013576</v>
      </c>
      <c r="C673">
        <v>2217354.97149242</v>
      </c>
    </row>
    <row r="674" spans="1:3">
      <c r="A674">
        <v>672</v>
      </c>
      <c r="B674">
        <v>17232514.1022062</v>
      </c>
      <c r="C674">
        <v>2217349.33878163</v>
      </c>
    </row>
    <row r="675" spans="1:3">
      <c r="A675">
        <v>673</v>
      </c>
      <c r="B675">
        <v>17232514.1017019</v>
      </c>
      <c r="C675">
        <v>2217358.16204944</v>
      </c>
    </row>
    <row r="676" spans="1:3">
      <c r="A676">
        <v>674</v>
      </c>
      <c r="B676">
        <v>17232514.1008596</v>
      </c>
      <c r="C676">
        <v>2217330.25226068</v>
      </c>
    </row>
    <row r="677" spans="1:3">
      <c r="A677">
        <v>675</v>
      </c>
      <c r="B677">
        <v>17232514.10155</v>
      </c>
      <c r="C677">
        <v>2217354.82116524</v>
      </c>
    </row>
    <row r="678" spans="1:3">
      <c r="A678">
        <v>676</v>
      </c>
      <c r="B678">
        <v>17232514.1008455</v>
      </c>
      <c r="C678">
        <v>2217353.38357311</v>
      </c>
    </row>
    <row r="679" spans="1:3">
      <c r="A679">
        <v>677</v>
      </c>
      <c r="B679">
        <v>17232514.1017405</v>
      </c>
      <c r="C679">
        <v>2217348.44033547</v>
      </c>
    </row>
    <row r="680" spans="1:3">
      <c r="A680">
        <v>678</v>
      </c>
      <c r="B680">
        <v>17232514.1001808</v>
      </c>
      <c r="C680">
        <v>2217361.05379095</v>
      </c>
    </row>
    <row r="681" spans="1:3">
      <c r="A681">
        <v>679</v>
      </c>
      <c r="B681">
        <v>17232514.1008074</v>
      </c>
      <c r="C681">
        <v>2217358.42641506</v>
      </c>
    </row>
    <row r="682" spans="1:3">
      <c r="A682">
        <v>680</v>
      </c>
      <c r="B682">
        <v>17232514.1019988</v>
      </c>
      <c r="C682">
        <v>2217360.46227999</v>
      </c>
    </row>
    <row r="683" spans="1:3">
      <c r="A683">
        <v>681</v>
      </c>
      <c r="B683">
        <v>17232514.1007432</v>
      </c>
      <c r="C683">
        <v>2217356.19851295</v>
      </c>
    </row>
    <row r="684" spans="1:3">
      <c r="A684">
        <v>682</v>
      </c>
      <c r="B684">
        <v>17232514.1005319</v>
      </c>
      <c r="C684">
        <v>2217360.03891908</v>
      </c>
    </row>
    <row r="685" spans="1:3">
      <c r="A685">
        <v>683</v>
      </c>
      <c r="B685">
        <v>17232514.1010801</v>
      </c>
      <c r="C685">
        <v>2217359.36442399</v>
      </c>
    </row>
    <row r="686" spans="1:3">
      <c r="A686">
        <v>684</v>
      </c>
      <c r="B686">
        <v>17232514.1007712</v>
      </c>
      <c r="C686">
        <v>2217358.75901204</v>
      </c>
    </row>
    <row r="687" spans="1:3">
      <c r="A687">
        <v>685</v>
      </c>
      <c r="B687">
        <v>17232514.1010522</v>
      </c>
      <c r="C687">
        <v>2217366.74079963</v>
      </c>
    </row>
    <row r="688" spans="1:3">
      <c r="A688">
        <v>686</v>
      </c>
      <c r="B688">
        <v>17232514.1005541</v>
      </c>
      <c r="C688">
        <v>2217387.59480586</v>
      </c>
    </row>
    <row r="689" spans="1:3">
      <c r="A689">
        <v>687</v>
      </c>
      <c r="B689">
        <v>17232514.1002412</v>
      </c>
      <c r="C689">
        <v>2217366.75955462</v>
      </c>
    </row>
    <row r="690" spans="1:3">
      <c r="A690">
        <v>688</v>
      </c>
      <c r="B690">
        <v>17232514.1015965</v>
      </c>
      <c r="C690">
        <v>2217384.20394599</v>
      </c>
    </row>
    <row r="691" spans="1:3">
      <c r="A691">
        <v>689</v>
      </c>
      <c r="B691">
        <v>17232514.100811</v>
      </c>
      <c r="C691">
        <v>2217341.20421443</v>
      </c>
    </row>
    <row r="692" spans="1:3">
      <c r="A692">
        <v>690</v>
      </c>
      <c r="B692">
        <v>17232514.1001449</v>
      </c>
      <c r="C692">
        <v>2217361.79093657</v>
      </c>
    </row>
    <row r="693" spans="1:3">
      <c r="A693">
        <v>691</v>
      </c>
      <c r="B693">
        <v>17232514.0999326</v>
      </c>
      <c r="C693">
        <v>2217350.00898996</v>
      </c>
    </row>
    <row r="694" spans="1:3">
      <c r="A694">
        <v>692</v>
      </c>
      <c r="B694">
        <v>17232514.1003645</v>
      </c>
      <c r="C694">
        <v>2217351.23007815</v>
      </c>
    </row>
    <row r="695" spans="1:3">
      <c r="A695">
        <v>693</v>
      </c>
      <c r="B695">
        <v>17232514.1002758</v>
      </c>
      <c r="C695">
        <v>2217350.23862366</v>
      </c>
    </row>
    <row r="696" spans="1:3">
      <c r="A696">
        <v>694</v>
      </c>
      <c r="B696">
        <v>17232514.1001543</v>
      </c>
      <c r="C696">
        <v>2217346.1666659</v>
      </c>
    </row>
    <row r="697" spans="1:3">
      <c r="A697">
        <v>695</v>
      </c>
      <c r="B697">
        <v>17232514.1</v>
      </c>
      <c r="C697">
        <v>2217350.81398981</v>
      </c>
    </row>
    <row r="698" spans="1:3">
      <c r="A698">
        <v>696</v>
      </c>
      <c r="B698">
        <v>17232514.1000412</v>
      </c>
      <c r="C698">
        <v>2217354.10559519</v>
      </c>
    </row>
    <row r="699" spans="1:3">
      <c r="A699">
        <v>697</v>
      </c>
      <c r="B699">
        <v>17232514.1018643</v>
      </c>
      <c r="C699">
        <v>2217358.03626586</v>
      </c>
    </row>
    <row r="700" spans="1:3">
      <c r="A700">
        <v>698</v>
      </c>
      <c r="B700">
        <v>17232514.0999468</v>
      </c>
      <c r="C700">
        <v>2217346.65490431</v>
      </c>
    </row>
    <row r="701" spans="1:3">
      <c r="A701">
        <v>699</v>
      </c>
      <c r="B701">
        <v>17232514.1006424</v>
      </c>
      <c r="C701">
        <v>2217346.44988377</v>
      </c>
    </row>
    <row r="702" spans="1:3">
      <c r="A702">
        <v>700</v>
      </c>
      <c r="B702">
        <v>17232514.1000591</v>
      </c>
      <c r="C702">
        <v>2217350.2780554</v>
      </c>
    </row>
    <row r="703" spans="1:3">
      <c r="A703">
        <v>701</v>
      </c>
      <c r="B703">
        <v>17232514.0995673</v>
      </c>
      <c r="C703">
        <v>2217346.0997276</v>
      </c>
    </row>
    <row r="704" spans="1:3">
      <c r="A704">
        <v>702</v>
      </c>
      <c r="B704">
        <v>17232514.0997999</v>
      </c>
      <c r="C704">
        <v>2217349.27325185</v>
      </c>
    </row>
    <row r="705" spans="1:3">
      <c r="A705">
        <v>703</v>
      </c>
      <c r="B705">
        <v>17232514.0988309</v>
      </c>
      <c r="C705">
        <v>2217351.52796006</v>
      </c>
    </row>
    <row r="706" spans="1:3">
      <c r="A706">
        <v>704</v>
      </c>
      <c r="B706">
        <v>17232514.0990627</v>
      </c>
      <c r="C706">
        <v>2217347.65764038</v>
      </c>
    </row>
    <row r="707" spans="1:3">
      <c r="A707">
        <v>705</v>
      </c>
      <c r="B707">
        <v>17232514.0990345</v>
      </c>
      <c r="C707">
        <v>2217356.17546107</v>
      </c>
    </row>
    <row r="708" spans="1:3">
      <c r="A708">
        <v>706</v>
      </c>
      <c r="B708">
        <v>17232514.0980175</v>
      </c>
      <c r="C708">
        <v>2217359.92650432</v>
      </c>
    </row>
    <row r="709" spans="1:3">
      <c r="A709">
        <v>707</v>
      </c>
      <c r="B709">
        <v>17232514.0982945</v>
      </c>
      <c r="C709">
        <v>2217369.32165957</v>
      </c>
    </row>
    <row r="710" spans="1:3">
      <c r="A710">
        <v>708</v>
      </c>
      <c r="B710">
        <v>17232514.0979554</v>
      </c>
      <c r="C710">
        <v>2217348.07332901</v>
      </c>
    </row>
    <row r="711" spans="1:3">
      <c r="A711">
        <v>709</v>
      </c>
      <c r="B711">
        <v>17232514.0980873</v>
      </c>
      <c r="C711">
        <v>2217349.00258809</v>
      </c>
    </row>
    <row r="712" spans="1:3">
      <c r="A712">
        <v>710</v>
      </c>
      <c r="B712">
        <v>17232514.0979281</v>
      </c>
      <c r="C712">
        <v>2217339.70682905</v>
      </c>
    </row>
    <row r="713" spans="1:3">
      <c r="A713">
        <v>711</v>
      </c>
      <c r="B713">
        <v>17232514.0982015</v>
      </c>
      <c r="C713">
        <v>2217337.02191576</v>
      </c>
    </row>
    <row r="714" spans="1:3">
      <c r="A714">
        <v>712</v>
      </c>
      <c r="B714">
        <v>17232514.0983133</v>
      </c>
      <c r="C714">
        <v>2217343.96415766</v>
      </c>
    </row>
    <row r="715" spans="1:3">
      <c r="A715">
        <v>713</v>
      </c>
      <c r="B715">
        <v>17232514.0981003</v>
      </c>
      <c r="C715">
        <v>2217340.29165429</v>
      </c>
    </row>
    <row r="716" spans="1:3">
      <c r="A716">
        <v>714</v>
      </c>
      <c r="B716">
        <v>17232514.0982547</v>
      </c>
      <c r="C716">
        <v>2217334.69522329</v>
      </c>
    </row>
    <row r="717" spans="1:3">
      <c r="A717">
        <v>715</v>
      </c>
      <c r="B717">
        <v>17232514.0984153</v>
      </c>
      <c r="C717">
        <v>2217334.45153474</v>
      </c>
    </row>
    <row r="718" spans="1:3">
      <c r="A718">
        <v>716</v>
      </c>
      <c r="B718">
        <v>17232514.0976072</v>
      </c>
      <c r="C718">
        <v>2217345.72666249</v>
      </c>
    </row>
    <row r="719" spans="1:3">
      <c r="A719">
        <v>717</v>
      </c>
      <c r="B719">
        <v>17232514.097546</v>
      </c>
      <c r="C719">
        <v>2217345.67262129</v>
      </c>
    </row>
    <row r="720" spans="1:3">
      <c r="A720">
        <v>718</v>
      </c>
      <c r="B720">
        <v>17232514.0977291</v>
      </c>
      <c r="C720">
        <v>2217349.48704534</v>
      </c>
    </row>
    <row r="721" spans="1:3">
      <c r="A721">
        <v>719</v>
      </c>
      <c r="B721">
        <v>17232514.0977739</v>
      </c>
      <c r="C721">
        <v>2217343.53549399</v>
      </c>
    </row>
    <row r="722" spans="1:3">
      <c r="A722">
        <v>720</v>
      </c>
      <c r="B722">
        <v>17232514.0979821</v>
      </c>
      <c r="C722">
        <v>2217340.19494609</v>
      </c>
    </row>
    <row r="723" spans="1:3">
      <c r="A723">
        <v>721</v>
      </c>
      <c r="B723">
        <v>17232514.0977283</v>
      </c>
      <c r="C723">
        <v>2217349.52710803</v>
      </c>
    </row>
    <row r="724" spans="1:3">
      <c r="A724">
        <v>722</v>
      </c>
      <c r="B724">
        <v>17232514.0977033</v>
      </c>
      <c r="C724">
        <v>2217353.29440881</v>
      </c>
    </row>
    <row r="725" spans="1:3">
      <c r="A725">
        <v>723</v>
      </c>
      <c r="B725">
        <v>17232514.0973404</v>
      </c>
      <c r="C725">
        <v>2217345.24988635</v>
      </c>
    </row>
    <row r="726" spans="1:3">
      <c r="A726">
        <v>724</v>
      </c>
      <c r="B726">
        <v>17232514.0979205</v>
      </c>
      <c r="C726">
        <v>2217353.83997027</v>
      </c>
    </row>
    <row r="727" spans="1:3">
      <c r="A727">
        <v>725</v>
      </c>
      <c r="B727">
        <v>17232514.0976243</v>
      </c>
      <c r="C727">
        <v>2217346.24622467</v>
      </c>
    </row>
    <row r="728" spans="1:3">
      <c r="A728">
        <v>726</v>
      </c>
      <c r="B728">
        <v>17232514.0974941</v>
      </c>
      <c r="C728">
        <v>2217338.36905978</v>
      </c>
    </row>
    <row r="729" spans="1:3">
      <c r="A729">
        <v>727</v>
      </c>
      <c r="B729">
        <v>17232514.0973668</v>
      </c>
      <c r="C729">
        <v>2217351.34641326</v>
      </c>
    </row>
    <row r="730" spans="1:3">
      <c r="A730">
        <v>728</v>
      </c>
      <c r="B730">
        <v>17232514.097741</v>
      </c>
      <c r="C730">
        <v>2217340.60837864</v>
      </c>
    </row>
    <row r="731" spans="1:3">
      <c r="A731">
        <v>729</v>
      </c>
      <c r="B731">
        <v>17232514.0972535</v>
      </c>
      <c r="C731">
        <v>2217353.74853196</v>
      </c>
    </row>
    <row r="732" spans="1:3">
      <c r="A732">
        <v>730</v>
      </c>
      <c r="B732">
        <v>17232514.0975343</v>
      </c>
      <c r="C732">
        <v>2217362.69371316</v>
      </c>
    </row>
    <row r="733" spans="1:3">
      <c r="A733">
        <v>731</v>
      </c>
      <c r="B733">
        <v>17232514.0972745</v>
      </c>
      <c r="C733">
        <v>2217352.60461017</v>
      </c>
    </row>
    <row r="734" spans="1:3">
      <c r="A734">
        <v>732</v>
      </c>
      <c r="B734">
        <v>17232514.0978803</v>
      </c>
      <c r="C734">
        <v>2217370.69063159</v>
      </c>
    </row>
    <row r="735" spans="1:3">
      <c r="A735">
        <v>733</v>
      </c>
      <c r="B735">
        <v>17232514.097385</v>
      </c>
      <c r="C735">
        <v>2217354.04034947</v>
      </c>
    </row>
    <row r="736" spans="1:3">
      <c r="A736">
        <v>734</v>
      </c>
      <c r="B736">
        <v>17232514.0975814</v>
      </c>
      <c r="C736">
        <v>2217362.02701194</v>
      </c>
    </row>
    <row r="737" spans="1:3">
      <c r="A737">
        <v>735</v>
      </c>
      <c r="B737">
        <v>17232514.0975191</v>
      </c>
      <c r="C737">
        <v>2217349.94750729</v>
      </c>
    </row>
    <row r="738" spans="1:3">
      <c r="A738">
        <v>736</v>
      </c>
      <c r="B738">
        <v>17232514.0971788</v>
      </c>
      <c r="C738">
        <v>2217357.4144951</v>
      </c>
    </row>
    <row r="739" spans="1:3">
      <c r="A739">
        <v>737</v>
      </c>
      <c r="B739">
        <v>17232514.0973105</v>
      </c>
      <c r="C739">
        <v>2217357.71760244</v>
      </c>
    </row>
    <row r="740" spans="1:3">
      <c r="A740">
        <v>738</v>
      </c>
      <c r="B740">
        <v>17232514.0971257</v>
      </c>
      <c r="C740">
        <v>2217357.20866662</v>
      </c>
    </row>
    <row r="741" spans="1:3">
      <c r="A741">
        <v>739</v>
      </c>
      <c r="B741">
        <v>17232514.0971689</v>
      </c>
      <c r="C741">
        <v>2217354.36879692</v>
      </c>
    </row>
    <row r="742" spans="1:3">
      <c r="A742">
        <v>740</v>
      </c>
      <c r="B742">
        <v>17232514.0971429</v>
      </c>
      <c r="C742">
        <v>2217358.01321896</v>
      </c>
    </row>
    <row r="743" spans="1:3">
      <c r="A743">
        <v>741</v>
      </c>
      <c r="B743">
        <v>17232514.0971404</v>
      </c>
      <c r="C743">
        <v>2217354.4639517</v>
      </c>
    </row>
    <row r="744" spans="1:3">
      <c r="A744">
        <v>742</v>
      </c>
      <c r="B744">
        <v>17232514.0972362</v>
      </c>
      <c r="C744">
        <v>2217355.44344241</v>
      </c>
    </row>
    <row r="745" spans="1:3">
      <c r="A745">
        <v>743</v>
      </c>
      <c r="B745">
        <v>17232514.0971442</v>
      </c>
      <c r="C745">
        <v>2217354.39681534</v>
      </c>
    </row>
    <row r="746" spans="1:3">
      <c r="A746">
        <v>744</v>
      </c>
      <c r="B746">
        <v>17232514.0971976</v>
      </c>
      <c r="C746">
        <v>2217355.22261141</v>
      </c>
    </row>
    <row r="747" spans="1:3">
      <c r="A747">
        <v>745</v>
      </c>
      <c r="B747">
        <v>17232514.0969903</v>
      </c>
      <c r="C747">
        <v>2217353.04289218</v>
      </c>
    </row>
    <row r="748" spans="1:3">
      <c r="A748">
        <v>746</v>
      </c>
      <c r="B748">
        <v>17232514.0970043</v>
      </c>
      <c r="C748">
        <v>2217352.07271786</v>
      </c>
    </row>
    <row r="749" spans="1:3">
      <c r="A749">
        <v>747</v>
      </c>
      <c r="B749">
        <v>17232514.0970163</v>
      </c>
      <c r="C749">
        <v>2217363.00704913</v>
      </c>
    </row>
    <row r="750" spans="1:3">
      <c r="A750">
        <v>748</v>
      </c>
      <c r="B750">
        <v>17232514.0970384</v>
      </c>
      <c r="C750">
        <v>2217353.09703361</v>
      </c>
    </row>
    <row r="751" spans="1:3">
      <c r="A751">
        <v>749</v>
      </c>
      <c r="B751">
        <v>17232514.0969014</v>
      </c>
      <c r="C751">
        <v>2217360.88109297</v>
      </c>
    </row>
    <row r="752" spans="1:3">
      <c r="A752">
        <v>750</v>
      </c>
      <c r="B752">
        <v>17232514.0969336</v>
      </c>
      <c r="C752">
        <v>2217358.87131987</v>
      </c>
    </row>
    <row r="753" spans="1:3">
      <c r="A753">
        <v>751</v>
      </c>
      <c r="B753">
        <v>17232514.0970138</v>
      </c>
      <c r="C753">
        <v>2217362.6820933</v>
      </c>
    </row>
    <row r="754" spans="1:3">
      <c r="A754">
        <v>752</v>
      </c>
      <c r="B754">
        <v>17232514.0968849</v>
      </c>
      <c r="C754">
        <v>2217360.62765661</v>
      </c>
    </row>
    <row r="755" spans="1:3">
      <c r="A755">
        <v>753</v>
      </c>
      <c r="B755">
        <v>17232514.0969696</v>
      </c>
      <c r="C755">
        <v>2217359.03925248</v>
      </c>
    </row>
    <row r="756" spans="1:3">
      <c r="A756">
        <v>754</v>
      </c>
      <c r="B756">
        <v>17232514.0968303</v>
      </c>
      <c r="C756">
        <v>2217360.34978665</v>
      </c>
    </row>
    <row r="757" spans="1:3">
      <c r="A757">
        <v>755</v>
      </c>
      <c r="B757">
        <v>17232514.0969725</v>
      </c>
      <c r="C757">
        <v>2217360.39949676</v>
      </c>
    </row>
    <row r="758" spans="1:3">
      <c r="A758">
        <v>756</v>
      </c>
      <c r="B758">
        <v>17232514.0969069</v>
      </c>
      <c r="C758">
        <v>2217360.93761364</v>
      </c>
    </row>
    <row r="759" spans="1:3">
      <c r="A759">
        <v>757</v>
      </c>
      <c r="B759">
        <v>17232514.0968183</v>
      </c>
      <c r="C759">
        <v>2217362.38500701</v>
      </c>
    </row>
    <row r="760" spans="1:3">
      <c r="A760">
        <v>758</v>
      </c>
      <c r="B760">
        <v>17232514.0968387</v>
      </c>
      <c r="C760">
        <v>2217363.84986854</v>
      </c>
    </row>
    <row r="761" spans="1:3">
      <c r="A761">
        <v>759</v>
      </c>
      <c r="B761">
        <v>17232514.0967608</v>
      </c>
      <c r="C761">
        <v>2217363.45416129</v>
      </c>
    </row>
    <row r="762" spans="1:3">
      <c r="A762">
        <v>760</v>
      </c>
      <c r="B762">
        <v>17232514.0968504</v>
      </c>
      <c r="C762">
        <v>2217363.92739942</v>
      </c>
    </row>
    <row r="763" spans="1:3">
      <c r="A763">
        <v>761</v>
      </c>
      <c r="B763">
        <v>17232514.0967872</v>
      </c>
      <c r="C763">
        <v>2217357.67190335</v>
      </c>
    </row>
    <row r="764" spans="1:3">
      <c r="A764">
        <v>762</v>
      </c>
      <c r="B764">
        <v>17232514.0968289</v>
      </c>
      <c r="C764">
        <v>2217364.62428741</v>
      </c>
    </row>
    <row r="765" spans="1:3">
      <c r="A765">
        <v>763</v>
      </c>
      <c r="B765">
        <v>17232514.0968217</v>
      </c>
      <c r="C765">
        <v>2217362.53601574</v>
      </c>
    </row>
    <row r="766" spans="1:3">
      <c r="A766">
        <v>764</v>
      </c>
      <c r="B766">
        <v>17232514.0967928</v>
      </c>
      <c r="C766">
        <v>2217362.10899721</v>
      </c>
    </row>
    <row r="767" spans="1:3">
      <c r="A767">
        <v>765</v>
      </c>
      <c r="B767">
        <v>17232514.0969068</v>
      </c>
      <c r="C767">
        <v>2217362.93401588</v>
      </c>
    </row>
    <row r="768" spans="1:3">
      <c r="A768">
        <v>766</v>
      </c>
      <c r="B768">
        <v>17232514.096767</v>
      </c>
      <c r="C768">
        <v>2217365.90932499</v>
      </c>
    </row>
    <row r="769" spans="1:3">
      <c r="A769">
        <v>767</v>
      </c>
      <c r="B769">
        <v>17232514.0967506</v>
      </c>
      <c r="C769">
        <v>2217373.30075694</v>
      </c>
    </row>
    <row r="770" spans="1:3">
      <c r="A770">
        <v>768</v>
      </c>
      <c r="B770">
        <v>17232514.0967832</v>
      </c>
      <c r="C770">
        <v>2217374.46270801</v>
      </c>
    </row>
    <row r="771" spans="1:3">
      <c r="A771">
        <v>769</v>
      </c>
      <c r="B771">
        <v>17232514.0968143</v>
      </c>
      <c r="C771">
        <v>2217377.98373009</v>
      </c>
    </row>
    <row r="772" spans="1:3">
      <c r="A772">
        <v>770</v>
      </c>
      <c r="B772">
        <v>17232514.0967994</v>
      </c>
      <c r="C772">
        <v>2217374.26442491</v>
      </c>
    </row>
    <row r="773" spans="1:3">
      <c r="A773">
        <v>771</v>
      </c>
      <c r="B773">
        <v>17232514.0968426</v>
      </c>
      <c r="C773">
        <v>2217373.83864317</v>
      </c>
    </row>
    <row r="774" spans="1:3">
      <c r="A774">
        <v>772</v>
      </c>
      <c r="B774">
        <v>17232514.0967892</v>
      </c>
      <c r="C774">
        <v>2217371.24751028</v>
      </c>
    </row>
    <row r="775" spans="1:3">
      <c r="A775">
        <v>773</v>
      </c>
      <c r="B775">
        <v>17232514.0968055</v>
      </c>
      <c r="C775">
        <v>2217366.16729103</v>
      </c>
    </row>
    <row r="776" spans="1:3">
      <c r="A776">
        <v>774</v>
      </c>
      <c r="B776">
        <v>17232514.0967572</v>
      </c>
      <c r="C776">
        <v>2217372.43655923</v>
      </c>
    </row>
    <row r="777" spans="1:3">
      <c r="A777">
        <v>775</v>
      </c>
      <c r="B777">
        <v>17232514.0968668</v>
      </c>
      <c r="C777">
        <v>2217376.59680892</v>
      </c>
    </row>
    <row r="778" spans="1:3">
      <c r="A778">
        <v>776</v>
      </c>
      <c r="B778">
        <v>17232514.0967648</v>
      </c>
      <c r="C778">
        <v>2217371.37807069</v>
      </c>
    </row>
    <row r="779" spans="1:3">
      <c r="A779">
        <v>777</v>
      </c>
      <c r="B779">
        <v>17232514.0967654</v>
      </c>
      <c r="C779">
        <v>2217373.36271597</v>
      </c>
    </row>
    <row r="780" spans="1:3">
      <c r="A780">
        <v>778</v>
      </c>
      <c r="B780">
        <v>17232514.0967867</v>
      </c>
      <c r="C780">
        <v>2217374.21377204</v>
      </c>
    </row>
    <row r="781" spans="1:3">
      <c r="A781">
        <v>779</v>
      </c>
      <c r="B781">
        <v>17232514.096779</v>
      </c>
      <c r="C781">
        <v>2217373.82530669</v>
      </c>
    </row>
    <row r="782" spans="1:3">
      <c r="A782">
        <v>780</v>
      </c>
      <c r="B782">
        <v>17232514.0967888</v>
      </c>
      <c r="C782">
        <v>2217373.58692478</v>
      </c>
    </row>
    <row r="783" spans="1:3">
      <c r="A783">
        <v>781</v>
      </c>
      <c r="B783">
        <v>17232514.0967512</v>
      </c>
      <c r="C783">
        <v>2217374.05862501</v>
      </c>
    </row>
    <row r="784" spans="1:3">
      <c r="A784">
        <v>782</v>
      </c>
      <c r="B784">
        <v>17232514.0967603</v>
      </c>
      <c r="C784">
        <v>2217373.52366461</v>
      </c>
    </row>
    <row r="785" spans="1:3">
      <c r="A785">
        <v>783</v>
      </c>
      <c r="B785">
        <v>17232514.0967624</v>
      </c>
      <c r="C785">
        <v>2217373.66218535</v>
      </c>
    </row>
    <row r="786" spans="1:3">
      <c r="A786">
        <v>784</v>
      </c>
      <c r="B786">
        <v>17232514.0967321</v>
      </c>
      <c r="C786">
        <v>2217372.26416873</v>
      </c>
    </row>
    <row r="787" spans="1:3">
      <c r="A787">
        <v>785</v>
      </c>
      <c r="B787">
        <v>17232514.0967084</v>
      </c>
      <c r="C787">
        <v>2217370.50165126</v>
      </c>
    </row>
    <row r="788" spans="1:3">
      <c r="A788">
        <v>786</v>
      </c>
      <c r="B788">
        <v>17232514.0967676</v>
      </c>
      <c r="C788">
        <v>2217369.74116143</v>
      </c>
    </row>
    <row r="789" spans="1:3">
      <c r="A789">
        <v>787</v>
      </c>
      <c r="B789">
        <v>17232514.0967301</v>
      </c>
      <c r="C789">
        <v>2217372.184492</v>
      </c>
    </row>
    <row r="790" spans="1:3">
      <c r="A790">
        <v>788</v>
      </c>
      <c r="B790">
        <v>17232514.0967291</v>
      </c>
      <c r="C790">
        <v>2217367.89897091</v>
      </c>
    </row>
    <row r="791" spans="1:3">
      <c r="A791">
        <v>789</v>
      </c>
      <c r="B791">
        <v>17232514.0967349</v>
      </c>
      <c r="C791">
        <v>2217372.20972277</v>
      </c>
    </row>
    <row r="792" spans="1:3">
      <c r="A792">
        <v>790</v>
      </c>
      <c r="B792">
        <v>17232514.0966881</v>
      </c>
      <c r="C792">
        <v>2217369.77466805</v>
      </c>
    </row>
    <row r="793" spans="1:3">
      <c r="A793">
        <v>791</v>
      </c>
      <c r="B793">
        <v>17232514.0966993</v>
      </c>
      <c r="C793">
        <v>2217368.89615454</v>
      </c>
    </row>
    <row r="794" spans="1:3">
      <c r="A794">
        <v>792</v>
      </c>
      <c r="B794">
        <v>17232514.0966785</v>
      </c>
      <c r="C794">
        <v>2217369.98455858</v>
      </c>
    </row>
    <row r="795" spans="1:3">
      <c r="A795">
        <v>793</v>
      </c>
      <c r="B795">
        <v>17232514.0966771</v>
      </c>
      <c r="C795">
        <v>2217368.25249113</v>
      </c>
    </row>
    <row r="796" spans="1:3">
      <c r="A796">
        <v>794</v>
      </c>
      <c r="B796">
        <v>17232514.0966684</v>
      </c>
      <c r="C796">
        <v>2217365.6354056</v>
      </c>
    </row>
    <row r="797" spans="1:3">
      <c r="A797">
        <v>795</v>
      </c>
      <c r="B797">
        <v>17232514.0966728</v>
      </c>
      <c r="C797">
        <v>2217364.72381415</v>
      </c>
    </row>
    <row r="798" spans="1:3">
      <c r="A798">
        <v>796</v>
      </c>
      <c r="B798">
        <v>17232514.0966929</v>
      </c>
      <c r="C798">
        <v>2217362.81497746</v>
      </c>
    </row>
    <row r="799" spans="1:3">
      <c r="A799">
        <v>797</v>
      </c>
      <c r="B799">
        <v>17232514.0966849</v>
      </c>
      <c r="C799">
        <v>2217365.49040695</v>
      </c>
    </row>
    <row r="800" spans="1:3">
      <c r="A800">
        <v>798</v>
      </c>
      <c r="B800">
        <v>17232514.0966667</v>
      </c>
      <c r="C800">
        <v>2217365.63727651</v>
      </c>
    </row>
    <row r="801" spans="1:3">
      <c r="A801">
        <v>799</v>
      </c>
      <c r="B801">
        <v>17232514.0966769</v>
      </c>
      <c r="C801">
        <v>2217364.77324736</v>
      </c>
    </row>
    <row r="802" spans="1:3">
      <c r="A802">
        <v>800</v>
      </c>
      <c r="B802">
        <v>17232514.0966654</v>
      </c>
      <c r="C802">
        <v>2217364.13744879</v>
      </c>
    </row>
    <row r="803" spans="1:3">
      <c r="A803">
        <v>801</v>
      </c>
      <c r="B803">
        <v>17232514.0966573</v>
      </c>
      <c r="C803">
        <v>2217363.64760762</v>
      </c>
    </row>
    <row r="804" spans="1:3">
      <c r="A804">
        <v>802</v>
      </c>
      <c r="B804">
        <v>17232514.0966974</v>
      </c>
      <c r="C804">
        <v>2217362.98871198</v>
      </c>
    </row>
    <row r="805" spans="1:3">
      <c r="A805">
        <v>803</v>
      </c>
      <c r="B805">
        <v>17232514.0966604</v>
      </c>
      <c r="C805">
        <v>2217363.40322882</v>
      </c>
    </row>
    <row r="806" spans="1:3">
      <c r="A806">
        <v>804</v>
      </c>
      <c r="B806">
        <v>17232514.0966854</v>
      </c>
      <c r="C806">
        <v>2217363.13684457</v>
      </c>
    </row>
    <row r="807" spans="1:3">
      <c r="A807">
        <v>805</v>
      </c>
      <c r="B807">
        <v>17232514.0966756</v>
      </c>
      <c r="C807">
        <v>2217362.88719945</v>
      </c>
    </row>
    <row r="808" spans="1:3">
      <c r="A808">
        <v>806</v>
      </c>
      <c r="B808">
        <v>17232514.0966911</v>
      </c>
      <c r="C808">
        <v>2217361.82106768</v>
      </c>
    </row>
    <row r="809" spans="1:3">
      <c r="A809">
        <v>807</v>
      </c>
      <c r="B809">
        <v>17232514.0966671</v>
      </c>
      <c r="C809">
        <v>2217364.59329436</v>
      </c>
    </row>
    <row r="810" spans="1:3">
      <c r="A810">
        <v>808</v>
      </c>
      <c r="B810">
        <v>17232514.0966605</v>
      </c>
      <c r="C810">
        <v>2217361.78736533</v>
      </c>
    </row>
    <row r="811" spans="1:3">
      <c r="A811">
        <v>809</v>
      </c>
      <c r="B811">
        <v>17232514.0966641</v>
      </c>
      <c r="C811">
        <v>2217363.47420766</v>
      </c>
    </row>
    <row r="812" spans="1:3">
      <c r="A812">
        <v>810</v>
      </c>
      <c r="B812">
        <v>17232514.0966874</v>
      </c>
      <c r="C812">
        <v>2217367.54629377</v>
      </c>
    </row>
    <row r="813" spans="1:3">
      <c r="A813">
        <v>811</v>
      </c>
      <c r="B813">
        <v>17232514.0966707</v>
      </c>
      <c r="C813">
        <v>2217364.05416526</v>
      </c>
    </row>
    <row r="814" spans="1:3">
      <c r="A814">
        <v>812</v>
      </c>
      <c r="B814">
        <v>17232514.0966717</v>
      </c>
      <c r="C814">
        <v>2217366.51680317</v>
      </c>
    </row>
    <row r="815" spans="1:3">
      <c r="A815">
        <v>813</v>
      </c>
      <c r="B815">
        <v>17232514.0966726</v>
      </c>
      <c r="C815">
        <v>2217363.39029122</v>
      </c>
    </row>
    <row r="816" spans="1:3">
      <c r="A816">
        <v>814</v>
      </c>
      <c r="B816">
        <v>17232514.096673</v>
      </c>
      <c r="C816">
        <v>2217361.78463364</v>
      </c>
    </row>
    <row r="817" spans="1:3">
      <c r="A817">
        <v>815</v>
      </c>
      <c r="B817">
        <v>17232514.096673</v>
      </c>
      <c r="C817">
        <v>2217362.76541863</v>
      </c>
    </row>
    <row r="818" spans="1:3">
      <c r="A818">
        <v>816</v>
      </c>
      <c r="B818">
        <v>17232514.0966762</v>
      </c>
      <c r="C818">
        <v>2217361.90258013</v>
      </c>
    </row>
    <row r="819" spans="1:3">
      <c r="A819">
        <v>817</v>
      </c>
      <c r="B819">
        <v>17232514.0966669</v>
      </c>
      <c r="C819">
        <v>2217363.76948229</v>
      </c>
    </row>
    <row r="820" spans="1:3">
      <c r="A820">
        <v>818</v>
      </c>
      <c r="B820">
        <v>17232514.0966626</v>
      </c>
      <c r="C820">
        <v>2217362.73717647</v>
      </c>
    </row>
    <row r="821" spans="1:3">
      <c r="A821">
        <v>819</v>
      </c>
      <c r="B821">
        <v>17232514.0966623</v>
      </c>
      <c r="C821">
        <v>2217363.2012161</v>
      </c>
    </row>
    <row r="822" spans="1:3">
      <c r="A822">
        <v>820</v>
      </c>
      <c r="B822">
        <v>17232514.0966652</v>
      </c>
      <c r="C822">
        <v>2217362.8746823</v>
      </c>
    </row>
    <row r="823" spans="1:3">
      <c r="A823">
        <v>821</v>
      </c>
      <c r="B823">
        <v>17232514.0966606</v>
      </c>
      <c r="C823">
        <v>2217364.18836357</v>
      </c>
    </row>
    <row r="824" spans="1:3">
      <c r="A824">
        <v>822</v>
      </c>
      <c r="B824">
        <v>17232514.0966645</v>
      </c>
      <c r="C824">
        <v>2217363.8272403</v>
      </c>
    </row>
    <row r="825" spans="1:3">
      <c r="A825">
        <v>823</v>
      </c>
      <c r="B825">
        <v>17232514.0966551</v>
      </c>
      <c r="C825">
        <v>2217363.77233748</v>
      </c>
    </row>
    <row r="826" spans="1:3">
      <c r="A826">
        <v>824</v>
      </c>
      <c r="B826">
        <v>17232514.0966639</v>
      </c>
      <c r="C826">
        <v>2217363.38173104</v>
      </c>
    </row>
    <row r="827" spans="1:3">
      <c r="A827">
        <v>825</v>
      </c>
      <c r="B827">
        <v>17232514.0966522</v>
      </c>
      <c r="C827">
        <v>2217363.56695304</v>
      </c>
    </row>
    <row r="828" spans="1:3">
      <c r="A828">
        <v>826</v>
      </c>
      <c r="B828">
        <v>17232514.0966555</v>
      </c>
      <c r="C828">
        <v>2217364.55357638</v>
      </c>
    </row>
    <row r="829" spans="1:3">
      <c r="A829">
        <v>827</v>
      </c>
      <c r="B829">
        <v>17232514.0966457</v>
      </c>
      <c r="C829">
        <v>2217364.99272353</v>
      </c>
    </row>
    <row r="830" spans="1:3">
      <c r="A830">
        <v>828</v>
      </c>
      <c r="B830">
        <v>17232514.0966498</v>
      </c>
      <c r="C830">
        <v>2217364.16835074</v>
      </c>
    </row>
    <row r="831" spans="1:3">
      <c r="A831">
        <v>829</v>
      </c>
      <c r="B831">
        <v>17232514.0966395</v>
      </c>
      <c r="C831">
        <v>2217366.05965977</v>
      </c>
    </row>
    <row r="832" spans="1:3">
      <c r="A832">
        <v>830</v>
      </c>
      <c r="B832">
        <v>17232514.0966491</v>
      </c>
      <c r="C832">
        <v>2217366.44071768</v>
      </c>
    </row>
    <row r="833" spans="1:3">
      <c r="A833">
        <v>831</v>
      </c>
      <c r="B833">
        <v>17232514.0966402</v>
      </c>
      <c r="C833">
        <v>2217365.71283658</v>
      </c>
    </row>
    <row r="834" spans="1:3">
      <c r="A834">
        <v>832</v>
      </c>
      <c r="B834">
        <v>17232514.0966401</v>
      </c>
      <c r="C834">
        <v>2217365.84444192</v>
      </c>
    </row>
    <row r="835" spans="1:3">
      <c r="A835">
        <v>833</v>
      </c>
      <c r="B835">
        <v>17232514.0966416</v>
      </c>
      <c r="C835">
        <v>2217365.91765638</v>
      </c>
    </row>
    <row r="836" spans="1:3">
      <c r="A836">
        <v>834</v>
      </c>
      <c r="B836">
        <v>17232514.0966428</v>
      </c>
      <c r="C836">
        <v>2217365.79866405</v>
      </c>
    </row>
    <row r="837" spans="1:3">
      <c r="A837">
        <v>835</v>
      </c>
      <c r="B837">
        <v>17232514.096639</v>
      </c>
      <c r="C837">
        <v>2217367.56950907</v>
      </c>
    </row>
    <row r="838" spans="1:3">
      <c r="A838">
        <v>836</v>
      </c>
      <c r="B838">
        <v>17232514.0966416</v>
      </c>
      <c r="C838">
        <v>2217367.41960664</v>
      </c>
    </row>
    <row r="839" spans="1:3">
      <c r="A839">
        <v>837</v>
      </c>
      <c r="B839">
        <v>17232514.0966405</v>
      </c>
      <c r="C839">
        <v>2217368.55821311</v>
      </c>
    </row>
    <row r="840" spans="1:3">
      <c r="A840">
        <v>838</v>
      </c>
      <c r="B840">
        <v>17232514.0966418</v>
      </c>
      <c r="C840">
        <v>2217367.72129338</v>
      </c>
    </row>
    <row r="841" spans="1:3">
      <c r="A841">
        <v>839</v>
      </c>
      <c r="B841">
        <v>17232514.096635</v>
      </c>
      <c r="C841">
        <v>2217367.4992132</v>
      </c>
    </row>
    <row r="842" spans="1:3">
      <c r="A842">
        <v>840</v>
      </c>
      <c r="B842">
        <v>17232514.0966357</v>
      </c>
      <c r="C842">
        <v>2217367.64147018</v>
      </c>
    </row>
    <row r="843" spans="1:3">
      <c r="A843">
        <v>841</v>
      </c>
      <c r="B843">
        <v>17232514.0966367</v>
      </c>
      <c r="C843">
        <v>2217367.84681396</v>
      </c>
    </row>
    <row r="844" spans="1:3">
      <c r="A844">
        <v>842</v>
      </c>
      <c r="B844">
        <v>17232514.0966389</v>
      </c>
      <c r="C844">
        <v>2217366.84674786</v>
      </c>
    </row>
    <row r="845" spans="1:3">
      <c r="A845">
        <v>843</v>
      </c>
      <c r="B845">
        <v>17232514.0966445</v>
      </c>
      <c r="C845">
        <v>2217367.68941758</v>
      </c>
    </row>
    <row r="846" spans="1:3">
      <c r="A846">
        <v>844</v>
      </c>
      <c r="B846">
        <v>17232514.0966399</v>
      </c>
      <c r="C846">
        <v>2217367.37581483</v>
      </c>
    </row>
    <row r="847" spans="1:3">
      <c r="A847">
        <v>845</v>
      </c>
      <c r="B847">
        <v>17232514.0966416</v>
      </c>
      <c r="C847">
        <v>2217366.23501144</v>
      </c>
    </row>
    <row r="848" spans="1:3">
      <c r="A848">
        <v>846</v>
      </c>
      <c r="B848">
        <v>17232514.0966382</v>
      </c>
      <c r="C848">
        <v>2217367.33121986</v>
      </c>
    </row>
    <row r="849" spans="1:3">
      <c r="A849">
        <v>847</v>
      </c>
      <c r="B849">
        <v>17232514.0966335</v>
      </c>
      <c r="C849">
        <v>2217367.77381586</v>
      </c>
    </row>
    <row r="850" spans="1:3">
      <c r="A850">
        <v>848</v>
      </c>
      <c r="B850">
        <v>17232514.0966381</v>
      </c>
      <c r="C850">
        <v>2217369.0281905</v>
      </c>
    </row>
    <row r="851" spans="1:3">
      <c r="A851">
        <v>849</v>
      </c>
      <c r="B851">
        <v>17232514.0966363</v>
      </c>
      <c r="C851">
        <v>2217368.34987466</v>
      </c>
    </row>
    <row r="852" spans="1:3">
      <c r="A852">
        <v>850</v>
      </c>
      <c r="B852">
        <v>17232514.0966365</v>
      </c>
      <c r="C852">
        <v>2217367.70618031</v>
      </c>
    </row>
    <row r="853" spans="1:3">
      <c r="A853">
        <v>851</v>
      </c>
      <c r="B853">
        <v>17232514.0966355</v>
      </c>
      <c r="C853">
        <v>2217365.94458552</v>
      </c>
    </row>
    <row r="854" spans="1:3">
      <c r="A854">
        <v>852</v>
      </c>
      <c r="B854">
        <v>17232514.096634</v>
      </c>
      <c r="C854">
        <v>2217368.08042484</v>
      </c>
    </row>
    <row r="855" spans="1:3">
      <c r="A855">
        <v>853</v>
      </c>
      <c r="B855">
        <v>17232514.0966407</v>
      </c>
      <c r="C855">
        <v>2217366.50317856</v>
      </c>
    </row>
    <row r="856" spans="1:3">
      <c r="A856">
        <v>854</v>
      </c>
      <c r="B856">
        <v>17232514.0966321</v>
      </c>
      <c r="C856">
        <v>2217367.63196211</v>
      </c>
    </row>
    <row r="857" spans="1:3">
      <c r="A857">
        <v>855</v>
      </c>
      <c r="B857">
        <v>17232514.09664</v>
      </c>
      <c r="C857">
        <v>2217367.7522008</v>
      </c>
    </row>
    <row r="858" spans="1:3">
      <c r="A858">
        <v>856</v>
      </c>
      <c r="B858">
        <v>17232514.0966344</v>
      </c>
      <c r="C858">
        <v>2217367.70380467</v>
      </c>
    </row>
    <row r="859" spans="1:3">
      <c r="A859">
        <v>857</v>
      </c>
      <c r="B859">
        <v>17232514.0966399</v>
      </c>
      <c r="C859">
        <v>2217368.46025875</v>
      </c>
    </row>
    <row r="860" spans="1:3">
      <c r="A860">
        <v>858</v>
      </c>
      <c r="B860">
        <v>17232514.096632</v>
      </c>
      <c r="C860">
        <v>2217367.39906314</v>
      </c>
    </row>
    <row r="861" spans="1:3">
      <c r="A861">
        <v>859</v>
      </c>
      <c r="B861">
        <v>17232514.096633</v>
      </c>
      <c r="C861">
        <v>2217367.76916043</v>
      </c>
    </row>
    <row r="862" spans="1:3">
      <c r="A862">
        <v>860</v>
      </c>
      <c r="B862">
        <v>17232514.0966293</v>
      </c>
      <c r="C862">
        <v>2217367.40065747</v>
      </c>
    </row>
    <row r="863" spans="1:3">
      <c r="A863">
        <v>861</v>
      </c>
      <c r="B863">
        <v>17232514.0966293</v>
      </c>
      <c r="C863">
        <v>2217367.48790699</v>
      </c>
    </row>
    <row r="864" spans="1:3">
      <c r="A864">
        <v>862</v>
      </c>
      <c r="B864">
        <v>17232514.0966292</v>
      </c>
      <c r="C864">
        <v>2217367.24725803</v>
      </c>
    </row>
    <row r="865" spans="1:3">
      <c r="A865">
        <v>863</v>
      </c>
      <c r="B865">
        <v>17232514.0966297</v>
      </c>
      <c r="C865">
        <v>2217367.46957206</v>
      </c>
    </row>
    <row r="866" spans="1:3">
      <c r="A866">
        <v>864</v>
      </c>
      <c r="B866">
        <v>17232514.0966288</v>
      </c>
      <c r="C866">
        <v>2217366.89741996</v>
      </c>
    </row>
    <row r="867" spans="1:3">
      <c r="A867">
        <v>865</v>
      </c>
      <c r="B867">
        <v>17232514.0966296</v>
      </c>
      <c r="C867">
        <v>2217366.85618256</v>
      </c>
    </row>
    <row r="868" spans="1:3">
      <c r="A868">
        <v>866</v>
      </c>
      <c r="B868">
        <v>17232514.0966305</v>
      </c>
      <c r="C868">
        <v>2217366.7980131</v>
      </c>
    </row>
    <row r="869" spans="1:3">
      <c r="A869">
        <v>867</v>
      </c>
      <c r="B869">
        <v>17232514.0966287</v>
      </c>
      <c r="C869">
        <v>2217366.94960439</v>
      </c>
    </row>
    <row r="870" spans="1:3">
      <c r="A870">
        <v>868</v>
      </c>
      <c r="B870">
        <v>17232514.0966302</v>
      </c>
      <c r="C870">
        <v>2217366.33103304</v>
      </c>
    </row>
    <row r="871" spans="1:3">
      <c r="A871">
        <v>869</v>
      </c>
      <c r="B871">
        <v>17232514.0966302</v>
      </c>
      <c r="C871">
        <v>2217367.005324</v>
      </c>
    </row>
    <row r="872" spans="1:3">
      <c r="A872">
        <v>870</v>
      </c>
      <c r="B872">
        <v>17232514.0966281</v>
      </c>
      <c r="C872">
        <v>2217366.58982497</v>
      </c>
    </row>
    <row r="873" spans="1:3">
      <c r="A873">
        <v>871</v>
      </c>
      <c r="B873">
        <v>17232514.0966296</v>
      </c>
      <c r="C873">
        <v>2217366.43868994</v>
      </c>
    </row>
    <row r="874" spans="1:3">
      <c r="A874">
        <v>872</v>
      </c>
      <c r="B874">
        <v>17232514.0966274</v>
      </c>
      <c r="C874">
        <v>2217366.02950379</v>
      </c>
    </row>
    <row r="875" spans="1:3">
      <c r="A875">
        <v>873</v>
      </c>
      <c r="B875">
        <v>17232514.096628</v>
      </c>
      <c r="C875">
        <v>2217365.93527232</v>
      </c>
    </row>
    <row r="876" spans="1:3">
      <c r="A876">
        <v>874</v>
      </c>
      <c r="B876">
        <v>17232514.0966264</v>
      </c>
      <c r="C876">
        <v>2217366.10412087</v>
      </c>
    </row>
    <row r="877" spans="1:3">
      <c r="A877">
        <v>875</v>
      </c>
      <c r="B877">
        <v>17232514.0966269</v>
      </c>
      <c r="C877">
        <v>2217366.887553</v>
      </c>
    </row>
    <row r="878" spans="1:3">
      <c r="A878">
        <v>876</v>
      </c>
      <c r="B878">
        <v>17232514.0966276</v>
      </c>
      <c r="C878">
        <v>2217366.44328378</v>
      </c>
    </row>
    <row r="879" spans="1:3">
      <c r="A879">
        <v>877</v>
      </c>
      <c r="B879">
        <v>17232514.0966263</v>
      </c>
      <c r="C879">
        <v>2217365.59585787</v>
      </c>
    </row>
    <row r="880" spans="1:3">
      <c r="A880">
        <v>878</v>
      </c>
      <c r="B880">
        <v>17232514.0966256</v>
      </c>
      <c r="C880">
        <v>2217365.69236242</v>
      </c>
    </row>
    <row r="881" spans="1:3">
      <c r="A881">
        <v>879</v>
      </c>
      <c r="B881">
        <v>17232514.0966254</v>
      </c>
      <c r="C881">
        <v>2217365.67471071</v>
      </c>
    </row>
    <row r="882" spans="1:3">
      <c r="A882">
        <v>880</v>
      </c>
      <c r="B882">
        <v>17232514.0966267</v>
      </c>
      <c r="C882">
        <v>2217365.57626186</v>
      </c>
    </row>
    <row r="883" spans="1:3">
      <c r="A883">
        <v>881</v>
      </c>
      <c r="B883">
        <v>17232514.0966253</v>
      </c>
      <c r="C883">
        <v>2217366.28733807</v>
      </c>
    </row>
    <row r="884" spans="1:3">
      <c r="A884">
        <v>882</v>
      </c>
      <c r="B884">
        <v>17232514.0966256</v>
      </c>
      <c r="C884">
        <v>2217366.20008503</v>
      </c>
    </row>
    <row r="885" spans="1:3">
      <c r="A885">
        <v>883</v>
      </c>
      <c r="B885">
        <v>17232514.0966256</v>
      </c>
      <c r="C885">
        <v>2217366.11530993</v>
      </c>
    </row>
    <row r="886" spans="1:3">
      <c r="A886">
        <v>884</v>
      </c>
      <c r="B886">
        <v>17232514.0966263</v>
      </c>
      <c r="C886">
        <v>2217366.20973251</v>
      </c>
    </row>
    <row r="887" spans="1:3">
      <c r="A887">
        <v>885</v>
      </c>
      <c r="B887">
        <v>17232514.0966245</v>
      </c>
      <c r="C887">
        <v>2217366.15534181</v>
      </c>
    </row>
    <row r="888" spans="1:3">
      <c r="A888">
        <v>886</v>
      </c>
      <c r="B888">
        <v>17232514.0966246</v>
      </c>
      <c r="C888">
        <v>2217366.4895485</v>
      </c>
    </row>
    <row r="889" spans="1:3">
      <c r="A889">
        <v>887</v>
      </c>
      <c r="B889">
        <v>17232514.0966235</v>
      </c>
      <c r="C889">
        <v>2217365.77205461</v>
      </c>
    </row>
    <row r="890" spans="1:3">
      <c r="A890">
        <v>888</v>
      </c>
      <c r="B890">
        <v>17232514.096624</v>
      </c>
      <c r="C890">
        <v>2217365.60530734</v>
      </c>
    </row>
    <row r="891" spans="1:3">
      <c r="A891">
        <v>889</v>
      </c>
      <c r="B891">
        <v>17232514.0966236</v>
      </c>
      <c r="C891">
        <v>2217365.82074064</v>
      </c>
    </row>
    <row r="892" spans="1:3">
      <c r="A892">
        <v>890</v>
      </c>
      <c r="B892">
        <v>17232514.0966234</v>
      </c>
      <c r="C892">
        <v>2217365.81557815</v>
      </c>
    </row>
    <row r="893" spans="1:3">
      <c r="A893">
        <v>891</v>
      </c>
      <c r="B893">
        <v>17232514.0966248</v>
      </c>
      <c r="C893">
        <v>2217365.66575921</v>
      </c>
    </row>
    <row r="894" spans="1:3">
      <c r="A894">
        <v>892</v>
      </c>
      <c r="B894">
        <v>17232514.0966245</v>
      </c>
      <c r="C894">
        <v>2217365.61063109</v>
      </c>
    </row>
    <row r="895" spans="1:3">
      <c r="A895">
        <v>893</v>
      </c>
      <c r="B895">
        <v>17232514.0966229</v>
      </c>
      <c r="C895">
        <v>2217365.64597511</v>
      </c>
    </row>
    <row r="896" spans="1:3">
      <c r="A896">
        <v>894</v>
      </c>
      <c r="B896">
        <v>17232514.0966236</v>
      </c>
      <c r="C896">
        <v>2217365.35603179</v>
      </c>
    </row>
    <row r="897" spans="1:3">
      <c r="A897">
        <v>895</v>
      </c>
      <c r="B897">
        <v>17232514.0966228</v>
      </c>
      <c r="C897">
        <v>2217365.87498364</v>
      </c>
    </row>
    <row r="898" spans="1:3">
      <c r="A898">
        <v>896</v>
      </c>
      <c r="B898">
        <v>17232514.0966234</v>
      </c>
      <c r="C898">
        <v>2217365.51999913</v>
      </c>
    </row>
    <row r="899" spans="1:3">
      <c r="A899">
        <v>897</v>
      </c>
      <c r="B899">
        <v>17232514.0966233</v>
      </c>
      <c r="C899">
        <v>2217366.29517009</v>
      </c>
    </row>
    <row r="900" spans="1:3">
      <c r="A900">
        <v>898</v>
      </c>
      <c r="B900">
        <v>17232514.0966233</v>
      </c>
      <c r="C900">
        <v>2217365.63433255</v>
      </c>
    </row>
    <row r="901" spans="1:3">
      <c r="A901">
        <v>899</v>
      </c>
      <c r="B901">
        <v>17232514.0966235</v>
      </c>
      <c r="C901">
        <v>2217366.83030503</v>
      </c>
    </row>
    <row r="902" spans="1:3">
      <c r="A902">
        <v>900</v>
      </c>
      <c r="B902">
        <v>17232514.0966238</v>
      </c>
      <c r="C902">
        <v>2217365.84810286</v>
      </c>
    </row>
    <row r="903" spans="1:3">
      <c r="A903">
        <v>901</v>
      </c>
      <c r="B903">
        <v>17232514.0966239</v>
      </c>
      <c r="C903">
        <v>2217365.85723765</v>
      </c>
    </row>
    <row r="904" spans="1:3">
      <c r="A904">
        <v>902</v>
      </c>
      <c r="B904">
        <v>17232514.096624</v>
      </c>
      <c r="C904">
        <v>2217365.95947721</v>
      </c>
    </row>
    <row r="905" spans="1:3">
      <c r="A905">
        <v>903</v>
      </c>
      <c r="B905">
        <v>17232514.096623</v>
      </c>
      <c r="C905">
        <v>2217365.96163499</v>
      </c>
    </row>
    <row r="906" spans="1:3">
      <c r="A906">
        <v>904</v>
      </c>
      <c r="B906">
        <v>17232514.0966237</v>
      </c>
      <c r="C906">
        <v>2217366.1783323</v>
      </c>
    </row>
    <row r="907" spans="1:3">
      <c r="A907">
        <v>905</v>
      </c>
      <c r="B907">
        <v>17232514.0966234</v>
      </c>
      <c r="C907">
        <v>2217365.79026192</v>
      </c>
    </row>
    <row r="908" spans="1:3">
      <c r="A908">
        <v>906</v>
      </c>
      <c r="B908">
        <v>17232514.096623</v>
      </c>
      <c r="C908">
        <v>2217365.76389618</v>
      </c>
    </row>
    <row r="909" spans="1:3">
      <c r="A909">
        <v>907</v>
      </c>
      <c r="B909">
        <v>17232514.0966236</v>
      </c>
      <c r="C909">
        <v>2217365.95273442</v>
      </c>
    </row>
    <row r="910" spans="1:3">
      <c r="A910">
        <v>908</v>
      </c>
      <c r="B910">
        <v>17232514.0966232</v>
      </c>
      <c r="C910">
        <v>2217366.2347452</v>
      </c>
    </row>
    <row r="911" spans="1:3">
      <c r="A911">
        <v>909</v>
      </c>
      <c r="B911">
        <v>17232514.0966236</v>
      </c>
      <c r="C911">
        <v>2217365.67021859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6559188.07558261</v>
      </c>
      <c r="C2">
        <v>5876163.43499753</v>
      </c>
    </row>
    <row r="3" spans="1:3">
      <c r="A3">
        <v>1</v>
      </c>
      <c r="B3">
        <v>17270680.8881596</v>
      </c>
      <c r="C3">
        <v>5876163.43499753</v>
      </c>
    </row>
    <row r="4" spans="1:3">
      <c r="A4">
        <v>2</v>
      </c>
      <c r="B4">
        <v>15783857.4860747</v>
      </c>
      <c r="C4">
        <v>5876163.43499753</v>
      </c>
    </row>
    <row r="5" spans="1:3">
      <c r="A5">
        <v>3</v>
      </c>
      <c r="B5">
        <v>14811777.9339348</v>
      </c>
      <c r="C5">
        <v>5876163.43499753</v>
      </c>
    </row>
    <row r="6" spans="1:3">
      <c r="A6">
        <v>4</v>
      </c>
      <c r="B6">
        <v>14609229.125568</v>
      </c>
      <c r="C6">
        <v>5876163.43499753</v>
      </c>
    </row>
    <row r="7" spans="1:3">
      <c r="A7">
        <v>5</v>
      </c>
      <c r="B7">
        <v>14262915.2991236</v>
      </c>
      <c r="C7">
        <v>5876163.43499753</v>
      </c>
    </row>
    <row r="8" spans="1:3">
      <c r="A8">
        <v>6</v>
      </c>
      <c r="B8">
        <v>14133782.8397669</v>
      </c>
      <c r="C8">
        <v>5876163.43499753</v>
      </c>
    </row>
    <row r="9" spans="1:3">
      <c r="A9">
        <v>7</v>
      </c>
      <c r="B9">
        <v>13843434.6872982</v>
      </c>
      <c r="C9">
        <v>5876163.43499753</v>
      </c>
    </row>
    <row r="10" spans="1:3">
      <c r="A10">
        <v>8</v>
      </c>
      <c r="B10">
        <v>13745510.4108759</v>
      </c>
      <c r="C10">
        <v>5876163.43499753</v>
      </c>
    </row>
    <row r="11" spans="1:3">
      <c r="A11">
        <v>9</v>
      </c>
      <c r="B11">
        <v>13482207.8226901</v>
      </c>
      <c r="C11">
        <v>5876163.43499753</v>
      </c>
    </row>
    <row r="12" spans="1:3">
      <c r="A12">
        <v>10</v>
      </c>
      <c r="B12">
        <v>13400477.427712</v>
      </c>
      <c r="C12">
        <v>5876163.43499753</v>
      </c>
    </row>
    <row r="13" spans="1:3">
      <c r="A13">
        <v>11</v>
      </c>
      <c r="B13">
        <v>13152444.0379169</v>
      </c>
      <c r="C13">
        <v>5876163.43499753</v>
      </c>
    </row>
    <row r="14" spans="1:3">
      <c r="A14">
        <v>12</v>
      </c>
      <c r="B14">
        <v>13080023.087679</v>
      </c>
      <c r="C14">
        <v>5876163.43499753</v>
      </c>
    </row>
    <row r="15" spans="1:3">
      <c r="A15">
        <v>13</v>
      </c>
      <c r="B15">
        <v>12841151.443102</v>
      </c>
      <c r="C15">
        <v>5876163.43499753</v>
      </c>
    </row>
    <row r="16" spans="1:3">
      <c r="A16">
        <v>14</v>
      </c>
      <c r="B16">
        <v>12774873.9691901</v>
      </c>
      <c r="C16">
        <v>5876163.43499753</v>
      </c>
    </row>
    <row r="17" spans="1:3">
      <c r="A17">
        <v>15</v>
      </c>
      <c r="B17">
        <v>12543680.7485874</v>
      </c>
      <c r="C17">
        <v>5876163.43499753</v>
      </c>
    </row>
    <row r="18" spans="1:3">
      <c r="A18">
        <v>16</v>
      </c>
      <c r="B18">
        <v>12481643.0199243</v>
      </c>
      <c r="C18">
        <v>5876163.43499753</v>
      </c>
    </row>
    <row r="19" spans="1:3">
      <c r="A19">
        <v>17</v>
      </c>
      <c r="B19">
        <v>12257030.4624208</v>
      </c>
      <c r="C19">
        <v>5876163.43499753</v>
      </c>
    </row>
    <row r="20" spans="1:3">
      <c r="A20">
        <v>18</v>
      </c>
      <c r="B20">
        <v>12197678.1907846</v>
      </c>
      <c r="C20">
        <v>5876163.43499753</v>
      </c>
    </row>
    <row r="21" spans="1:3">
      <c r="A21">
        <v>19</v>
      </c>
      <c r="B21">
        <v>11977536.9338026</v>
      </c>
      <c r="C21">
        <v>5876163.43499753</v>
      </c>
    </row>
    <row r="22" spans="1:3">
      <c r="A22">
        <v>20</v>
      </c>
      <c r="B22">
        <v>11920786.1395474</v>
      </c>
      <c r="C22">
        <v>5876163.43499753</v>
      </c>
    </row>
    <row r="23" spans="1:3">
      <c r="A23">
        <v>21</v>
      </c>
      <c r="B23">
        <v>11707261.4850186</v>
      </c>
      <c r="C23">
        <v>5876163.43499753</v>
      </c>
    </row>
    <row r="24" spans="1:3">
      <c r="A24">
        <v>22</v>
      </c>
      <c r="B24">
        <v>11388370.4917344</v>
      </c>
      <c r="C24">
        <v>5876163.43499753</v>
      </c>
    </row>
    <row r="25" spans="1:3">
      <c r="A25">
        <v>23</v>
      </c>
      <c r="B25">
        <v>10625340.8403067</v>
      </c>
      <c r="C25">
        <v>5876163.43499753</v>
      </c>
    </row>
    <row r="26" spans="1:3">
      <c r="A26">
        <v>24</v>
      </c>
      <c r="B26">
        <v>10331812.5665376</v>
      </c>
      <c r="C26">
        <v>5876163.43499753</v>
      </c>
    </row>
    <row r="27" spans="1:3">
      <c r="A27">
        <v>25</v>
      </c>
      <c r="B27">
        <v>10128359.5332472</v>
      </c>
      <c r="C27">
        <v>5876163.43499753</v>
      </c>
    </row>
    <row r="28" spans="1:3">
      <c r="A28">
        <v>26</v>
      </c>
      <c r="B28">
        <v>10065487.7560441</v>
      </c>
      <c r="C28">
        <v>5876163.43499753</v>
      </c>
    </row>
    <row r="29" spans="1:3">
      <c r="A29">
        <v>27</v>
      </c>
      <c r="B29">
        <v>10069058.2802347</v>
      </c>
      <c r="C29">
        <v>5876163.43499753</v>
      </c>
    </row>
    <row r="30" spans="1:3">
      <c r="A30">
        <v>28</v>
      </c>
      <c r="B30">
        <v>9946645.39410723</v>
      </c>
      <c r="C30">
        <v>5876163.43499753</v>
      </c>
    </row>
    <row r="31" spans="1:3">
      <c r="A31">
        <v>29</v>
      </c>
      <c r="B31">
        <v>9949550.47205531</v>
      </c>
      <c r="C31">
        <v>5876163.43499753</v>
      </c>
    </row>
    <row r="32" spans="1:3">
      <c r="A32">
        <v>30</v>
      </c>
      <c r="B32">
        <v>9822144.64406171</v>
      </c>
      <c r="C32">
        <v>5876163.43499753</v>
      </c>
    </row>
    <row r="33" spans="1:3">
      <c r="A33">
        <v>31</v>
      </c>
      <c r="B33">
        <v>9824640.87080068</v>
      </c>
      <c r="C33">
        <v>5876163.43499753</v>
      </c>
    </row>
    <row r="34" spans="1:3">
      <c r="A34">
        <v>32</v>
      </c>
      <c r="B34">
        <v>9693357.18577531</v>
      </c>
      <c r="C34">
        <v>5876163.43499753</v>
      </c>
    </row>
    <row r="35" spans="1:3">
      <c r="A35">
        <v>33</v>
      </c>
      <c r="B35">
        <v>9695514.24087613</v>
      </c>
      <c r="C35">
        <v>5876163.43499753</v>
      </c>
    </row>
    <row r="36" spans="1:3">
      <c r="A36">
        <v>34</v>
      </c>
      <c r="B36">
        <v>9562069.864988</v>
      </c>
      <c r="C36">
        <v>5876163.43499753</v>
      </c>
    </row>
    <row r="37" spans="1:3">
      <c r="A37">
        <v>35</v>
      </c>
      <c r="B37">
        <v>9563931.64994525</v>
      </c>
      <c r="C37">
        <v>5876163.43499753</v>
      </c>
    </row>
    <row r="38" spans="1:3">
      <c r="A38">
        <v>36</v>
      </c>
      <c r="B38">
        <v>9429729.25779064</v>
      </c>
      <c r="C38">
        <v>5876163.43499753</v>
      </c>
    </row>
    <row r="39" spans="1:3">
      <c r="A39">
        <v>37</v>
      </c>
      <c r="B39">
        <v>9431267.33717638</v>
      </c>
      <c r="C39">
        <v>5876163.43499753</v>
      </c>
    </row>
    <row r="40" spans="1:3">
      <c r="A40">
        <v>38</v>
      </c>
      <c r="B40">
        <v>9297425.3062478</v>
      </c>
      <c r="C40">
        <v>5876163.43499753</v>
      </c>
    </row>
    <row r="41" spans="1:3">
      <c r="A41">
        <v>39</v>
      </c>
      <c r="B41">
        <v>9298609.18708867</v>
      </c>
      <c r="C41">
        <v>5876163.43499753</v>
      </c>
    </row>
    <row r="42" spans="1:3">
      <c r="A42">
        <v>40</v>
      </c>
      <c r="B42">
        <v>9166132.87421902</v>
      </c>
      <c r="C42">
        <v>5876163.43499753</v>
      </c>
    </row>
    <row r="43" spans="1:3">
      <c r="A43">
        <v>41</v>
      </c>
      <c r="B43">
        <v>9167060.71232273</v>
      </c>
      <c r="C43">
        <v>5876163.43499753</v>
      </c>
    </row>
    <row r="44" spans="1:3">
      <c r="A44">
        <v>42</v>
      </c>
      <c r="B44">
        <v>9036768.87458902</v>
      </c>
      <c r="C44">
        <v>5876163.43499753</v>
      </c>
    </row>
    <row r="45" spans="1:3">
      <c r="A45">
        <v>43</v>
      </c>
      <c r="B45">
        <v>9042880.32651488</v>
      </c>
      <c r="C45">
        <v>5876163.43499753</v>
      </c>
    </row>
    <row r="46" spans="1:3">
      <c r="A46">
        <v>44</v>
      </c>
      <c r="B46">
        <v>8816605.58793605</v>
      </c>
      <c r="C46">
        <v>5876163.43499753</v>
      </c>
    </row>
    <row r="47" spans="1:3">
      <c r="A47">
        <v>45</v>
      </c>
      <c r="B47">
        <v>8608113.36682366</v>
      </c>
      <c r="C47">
        <v>5876163.43499753</v>
      </c>
    </row>
    <row r="48" spans="1:3">
      <c r="A48">
        <v>46</v>
      </c>
      <c r="B48">
        <v>8442530.28451593</v>
      </c>
      <c r="C48">
        <v>5876163.43499753</v>
      </c>
    </row>
    <row r="49" spans="1:3">
      <c r="A49">
        <v>47</v>
      </c>
      <c r="B49">
        <v>8292559.78015979</v>
      </c>
      <c r="C49">
        <v>5876163.43499753</v>
      </c>
    </row>
    <row r="50" spans="1:3">
      <c r="A50">
        <v>48</v>
      </c>
      <c r="B50">
        <v>8216094.47115569</v>
      </c>
      <c r="C50">
        <v>5876163.43499753</v>
      </c>
    </row>
    <row r="51" spans="1:3">
      <c r="A51">
        <v>49</v>
      </c>
      <c r="B51">
        <v>8194036.28619792</v>
      </c>
      <c r="C51">
        <v>5876163.43499753</v>
      </c>
    </row>
    <row r="52" spans="1:3">
      <c r="A52">
        <v>50</v>
      </c>
      <c r="B52">
        <v>8196650.6262741</v>
      </c>
      <c r="C52">
        <v>5876163.43499753</v>
      </c>
    </row>
    <row r="53" spans="1:3">
      <c r="A53">
        <v>51</v>
      </c>
      <c r="B53">
        <v>8132771.82469373</v>
      </c>
      <c r="C53">
        <v>5876163.43499753</v>
      </c>
    </row>
    <row r="54" spans="1:3">
      <c r="A54">
        <v>52</v>
      </c>
      <c r="B54">
        <v>8136518.67595472</v>
      </c>
      <c r="C54">
        <v>5876163.43499753</v>
      </c>
    </row>
    <row r="55" spans="1:3">
      <c r="A55">
        <v>53</v>
      </c>
      <c r="B55">
        <v>8075304.83617425</v>
      </c>
      <c r="C55">
        <v>5876163.43499753</v>
      </c>
    </row>
    <row r="56" spans="1:3">
      <c r="A56">
        <v>54</v>
      </c>
      <c r="B56">
        <v>8079645.3974239</v>
      </c>
      <c r="C56">
        <v>5876163.43499753</v>
      </c>
    </row>
    <row r="57" spans="1:3">
      <c r="A57">
        <v>55</v>
      </c>
      <c r="B57">
        <v>8018567.38015617</v>
      </c>
      <c r="C57">
        <v>5876163.43499753</v>
      </c>
    </row>
    <row r="58" spans="1:3">
      <c r="A58">
        <v>56</v>
      </c>
      <c r="B58">
        <v>8023194.96562758</v>
      </c>
      <c r="C58">
        <v>5876163.43499753</v>
      </c>
    </row>
    <row r="59" spans="1:3">
      <c r="A59">
        <v>57</v>
      </c>
      <c r="B59">
        <v>7962144.06470141</v>
      </c>
      <c r="C59">
        <v>5876163.43499753</v>
      </c>
    </row>
    <row r="60" spans="1:3">
      <c r="A60">
        <v>58</v>
      </c>
      <c r="B60">
        <v>7944884.2518015</v>
      </c>
      <c r="C60">
        <v>5876163.43499753</v>
      </c>
    </row>
    <row r="61" spans="1:3">
      <c r="A61">
        <v>59</v>
      </c>
      <c r="B61">
        <v>7949503.19015777</v>
      </c>
      <c r="C61">
        <v>5876163.43499753</v>
      </c>
    </row>
    <row r="62" spans="1:3">
      <c r="A62">
        <v>60</v>
      </c>
      <c r="B62">
        <v>7891938.15553844</v>
      </c>
      <c r="C62">
        <v>5876163.43499753</v>
      </c>
    </row>
    <row r="63" spans="1:3">
      <c r="A63">
        <v>61</v>
      </c>
      <c r="B63">
        <v>7896437.37971515</v>
      </c>
      <c r="C63">
        <v>5876163.43499753</v>
      </c>
    </row>
    <row r="64" spans="1:3">
      <c r="A64">
        <v>62</v>
      </c>
      <c r="B64">
        <v>7838499.48946612</v>
      </c>
      <c r="C64">
        <v>5876163.43499753</v>
      </c>
    </row>
    <row r="65" spans="1:3">
      <c r="A65">
        <v>63</v>
      </c>
      <c r="B65">
        <v>7788474.82688174</v>
      </c>
      <c r="C65">
        <v>5876163.43499753</v>
      </c>
    </row>
    <row r="66" spans="1:3">
      <c r="A66">
        <v>64</v>
      </c>
      <c r="B66">
        <v>7775233.39420664</v>
      </c>
      <c r="C66">
        <v>5876163.43499753</v>
      </c>
    </row>
    <row r="67" spans="1:3">
      <c r="A67">
        <v>65</v>
      </c>
      <c r="B67">
        <v>7777211.95504112</v>
      </c>
      <c r="C67">
        <v>5876163.43499753</v>
      </c>
    </row>
    <row r="68" spans="1:3">
      <c r="A68">
        <v>66</v>
      </c>
      <c r="B68">
        <v>7729570.85786466</v>
      </c>
      <c r="C68">
        <v>5876163.43499753</v>
      </c>
    </row>
    <row r="69" spans="1:3">
      <c r="A69">
        <v>67</v>
      </c>
      <c r="B69">
        <v>7711494.63310296</v>
      </c>
      <c r="C69">
        <v>5876163.43499753</v>
      </c>
    </row>
    <row r="70" spans="1:3">
      <c r="A70">
        <v>68</v>
      </c>
      <c r="B70">
        <v>7606002.8123841</v>
      </c>
      <c r="C70">
        <v>5876163.43499753</v>
      </c>
    </row>
    <row r="71" spans="1:3">
      <c r="A71">
        <v>69</v>
      </c>
      <c r="B71">
        <v>7541812.01388094</v>
      </c>
      <c r="C71">
        <v>5876163.43499753</v>
      </c>
    </row>
    <row r="72" spans="1:3">
      <c r="A72">
        <v>70</v>
      </c>
      <c r="B72">
        <v>7458972.04099128</v>
      </c>
      <c r="C72">
        <v>5876163.43499753</v>
      </c>
    </row>
    <row r="73" spans="1:3">
      <c r="A73">
        <v>71</v>
      </c>
      <c r="B73">
        <v>7442090.69668797</v>
      </c>
      <c r="C73">
        <v>5876163.43499753</v>
      </c>
    </row>
    <row r="74" spans="1:3">
      <c r="A74">
        <v>72</v>
      </c>
      <c r="B74">
        <v>7422320.53763403</v>
      </c>
      <c r="C74">
        <v>5876163.43499753</v>
      </c>
    </row>
    <row r="75" spans="1:3">
      <c r="A75">
        <v>73</v>
      </c>
      <c r="B75">
        <v>7423789.74363112</v>
      </c>
      <c r="C75">
        <v>5876163.43499753</v>
      </c>
    </row>
    <row r="76" spans="1:3">
      <c r="A76">
        <v>74</v>
      </c>
      <c r="B76">
        <v>7382031.6477329</v>
      </c>
      <c r="C76">
        <v>5876163.43499753</v>
      </c>
    </row>
    <row r="77" spans="1:3">
      <c r="A77">
        <v>75</v>
      </c>
      <c r="B77">
        <v>7365318.9880006</v>
      </c>
      <c r="C77">
        <v>5876163.43499753</v>
      </c>
    </row>
    <row r="78" spans="1:3">
      <c r="A78">
        <v>76</v>
      </c>
      <c r="B78">
        <v>7366740.26291487</v>
      </c>
      <c r="C78">
        <v>5876163.43499753</v>
      </c>
    </row>
    <row r="79" spans="1:3">
      <c r="A79">
        <v>77</v>
      </c>
      <c r="B79">
        <v>7325305.94973456</v>
      </c>
      <c r="C79">
        <v>5876163.43499753</v>
      </c>
    </row>
    <row r="80" spans="1:3">
      <c r="A80">
        <v>78</v>
      </c>
      <c r="B80">
        <v>7280751.93558781</v>
      </c>
      <c r="C80">
        <v>5876163.43499753</v>
      </c>
    </row>
    <row r="81" spans="1:3">
      <c r="A81">
        <v>79</v>
      </c>
      <c r="B81">
        <v>7262366.82658443</v>
      </c>
      <c r="C81">
        <v>5876163.43499753</v>
      </c>
    </row>
    <row r="82" spans="1:3">
      <c r="A82">
        <v>80</v>
      </c>
      <c r="B82">
        <v>7262761.91058036</v>
      </c>
      <c r="C82">
        <v>5876163.43499753</v>
      </c>
    </row>
    <row r="83" spans="1:3">
      <c r="A83">
        <v>81</v>
      </c>
      <c r="B83">
        <v>7218459.83570174</v>
      </c>
      <c r="C83">
        <v>5876163.43499753</v>
      </c>
    </row>
    <row r="84" spans="1:3">
      <c r="A84">
        <v>82</v>
      </c>
      <c r="B84">
        <v>7203205.46696074</v>
      </c>
      <c r="C84">
        <v>5876163.43499753</v>
      </c>
    </row>
    <row r="85" spans="1:3">
      <c r="A85">
        <v>83</v>
      </c>
      <c r="B85">
        <v>7203787.33959518</v>
      </c>
      <c r="C85">
        <v>5876163.43499753</v>
      </c>
    </row>
    <row r="86" spans="1:3">
      <c r="A86">
        <v>84</v>
      </c>
      <c r="B86">
        <v>7168055.79992492</v>
      </c>
      <c r="C86">
        <v>5876163.43499753</v>
      </c>
    </row>
    <row r="87" spans="1:3">
      <c r="A87">
        <v>85</v>
      </c>
      <c r="B87">
        <v>7127842.80415542</v>
      </c>
      <c r="C87">
        <v>5876163.43499753</v>
      </c>
    </row>
    <row r="88" spans="1:3">
      <c r="A88">
        <v>86</v>
      </c>
      <c r="B88">
        <v>7091446.4875853</v>
      </c>
      <c r="C88">
        <v>5876163.43499753</v>
      </c>
    </row>
    <row r="89" spans="1:3">
      <c r="A89">
        <v>87</v>
      </c>
      <c r="B89">
        <v>7077345.29817706</v>
      </c>
      <c r="C89">
        <v>5876163.43499753</v>
      </c>
    </row>
    <row r="90" spans="1:3">
      <c r="A90">
        <v>88</v>
      </c>
      <c r="B90">
        <v>7077970.87684511</v>
      </c>
      <c r="C90">
        <v>5876163.43499753</v>
      </c>
    </row>
    <row r="91" spans="1:3">
      <c r="A91">
        <v>89</v>
      </c>
      <c r="B91">
        <v>7049925.33633469</v>
      </c>
      <c r="C91">
        <v>5876163.43499753</v>
      </c>
    </row>
    <row r="92" spans="1:3">
      <c r="A92">
        <v>90</v>
      </c>
      <c r="B92">
        <v>7041646.9495785</v>
      </c>
      <c r="C92">
        <v>5876163.43499753</v>
      </c>
    </row>
    <row r="93" spans="1:3">
      <c r="A93">
        <v>91</v>
      </c>
      <c r="B93">
        <v>7031736.34250383</v>
      </c>
      <c r="C93">
        <v>5876163.43499753</v>
      </c>
    </row>
    <row r="94" spans="1:3">
      <c r="A94">
        <v>92</v>
      </c>
      <c r="B94">
        <v>6979938.50350015</v>
      </c>
      <c r="C94">
        <v>5876163.43499753</v>
      </c>
    </row>
    <row r="95" spans="1:3">
      <c r="A95">
        <v>93</v>
      </c>
      <c r="B95">
        <v>6957155.44181057</v>
      </c>
      <c r="C95">
        <v>5876163.43499753</v>
      </c>
    </row>
    <row r="96" spans="1:3">
      <c r="A96">
        <v>94</v>
      </c>
      <c r="B96">
        <v>6934526.60162583</v>
      </c>
      <c r="C96">
        <v>5876163.43499753</v>
      </c>
    </row>
    <row r="97" spans="1:3">
      <c r="A97">
        <v>95</v>
      </c>
      <c r="B97">
        <v>6919208.31568769</v>
      </c>
      <c r="C97">
        <v>5876163.43499753</v>
      </c>
    </row>
    <row r="98" spans="1:3">
      <c r="A98">
        <v>96</v>
      </c>
      <c r="B98">
        <v>6918021.6480439</v>
      </c>
      <c r="C98">
        <v>5876163.43499753</v>
      </c>
    </row>
    <row r="99" spans="1:3">
      <c r="A99">
        <v>97</v>
      </c>
      <c r="B99">
        <v>6884042.31184821</v>
      </c>
      <c r="C99">
        <v>5876163.43499753</v>
      </c>
    </row>
    <row r="100" spans="1:3">
      <c r="A100">
        <v>98</v>
      </c>
      <c r="B100">
        <v>6859234.45173765</v>
      </c>
      <c r="C100">
        <v>5876163.43499753</v>
      </c>
    </row>
    <row r="101" spans="1:3">
      <c r="A101">
        <v>99</v>
      </c>
      <c r="B101">
        <v>6852081.38294507</v>
      </c>
      <c r="C101">
        <v>5876163.43499753</v>
      </c>
    </row>
    <row r="102" spans="1:3">
      <c r="A102">
        <v>100</v>
      </c>
      <c r="B102">
        <v>6850800.08087049</v>
      </c>
      <c r="C102">
        <v>5876163.43499753</v>
      </c>
    </row>
    <row r="103" spans="1:3">
      <c r="A103">
        <v>101</v>
      </c>
      <c r="B103">
        <v>6816969.50140482</v>
      </c>
      <c r="C103">
        <v>5876163.43499753</v>
      </c>
    </row>
    <row r="104" spans="1:3">
      <c r="A104">
        <v>102</v>
      </c>
      <c r="B104">
        <v>6790092.75606861</v>
      </c>
      <c r="C104">
        <v>5876163.43499753</v>
      </c>
    </row>
    <row r="105" spans="1:3">
      <c r="A105">
        <v>103</v>
      </c>
      <c r="B105">
        <v>6776084.15411406</v>
      </c>
      <c r="C105">
        <v>5876163.43499753</v>
      </c>
    </row>
    <row r="106" spans="1:3">
      <c r="A106">
        <v>104</v>
      </c>
      <c r="B106">
        <v>6776980.42821245</v>
      </c>
      <c r="C106">
        <v>5876163.43499753</v>
      </c>
    </row>
    <row r="107" spans="1:3">
      <c r="A107">
        <v>105</v>
      </c>
      <c r="B107">
        <v>6750929.53489409</v>
      </c>
      <c r="C107">
        <v>5876163.43499753</v>
      </c>
    </row>
    <row r="108" spans="1:3">
      <c r="A108">
        <v>106</v>
      </c>
      <c r="B108">
        <v>6741703.33362923</v>
      </c>
      <c r="C108">
        <v>5876163.43499753</v>
      </c>
    </row>
    <row r="109" spans="1:3">
      <c r="A109">
        <v>107</v>
      </c>
      <c r="B109">
        <v>6739745.98232603</v>
      </c>
      <c r="C109">
        <v>5876163.43499753</v>
      </c>
    </row>
    <row r="110" spans="1:3">
      <c r="A110">
        <v>108</v>
      </c>
      <c r="B110">
        <v>6708256.07903432</v>
      </c>
      <c r="C110">
        <v>5876163.43499753</v>
      </c>
    </row>
    <row r="111" spans="1:3">
      <c r="A111">
        <v>109</v>
      </c>
      <c r="B111">
        <v>6692508.99774562</v>
      </c>
      <c r="C111">
        <v>5876163.43499753</v>
      </c>
    </row>
    <row r="112" spans="1:3">
      <c r="A112">
        <v>110</v>
      </c>
      <c r="B112">
        <v>6688479.52737314</v>
      </c>
      <c r="C112">
        <v>5876163.43499753</v>
      </c>
    </row>
    <row r="113" spans="1:3">
      <c r="A113">
        <v>111</v>
      </c>
      <c r="B113">
        <v>6689366.71898558</v>
      </c>
      <c r="C113">
        <v>5876163.43499753</v>
      </c>
    </row>
    <row r="114" spans="1:3">
      <c r="A114">
        <v>112</v>
      </c>
      <c r="B114">
        <v>6672737.74841327</v>
      </c>
      <c r="C114">
        <v>5876163.43499753</v>
      </c>
    </row>
    <row r="115" spans="1:3">
      <c r="A115">
        <v>113</v>
      </c>
      <c r="B115">
        <v>6641928.13738954</v>
      </c>
      <c r="C115">
        <v>5876163.43499753</v>
      </c>
    </row>
    <row r="116" spans="1:3">
      <c r="A116">
        <v>114</v>
      </c>
      <c r="B116">
        <v>6612912.98435585</v>
      </c>
      <c r="C116">
        <v>5876163.43499753</v>
      </c>
    </row>
    <row r="117" spans="1:3">
      <c r="A117">
        <v>115</v>
      </c>
      <c r="B117">
        <v>6592459.776927</v>
      </c>
      <c r="C117">
        <v>5876163.43499753</v>
      </c>
    </row>
    <row r="118" spans="1:3">
      <c r="A118">
        <v>116</v>
      </c>
      <c r="B118">
        <v>6581109.35791775</v>
      </c>
      <c r="C118">
        <v>5876163.43499753</v>
      </c>
    </row>
    <row r="119" spans="1:3">
      <c r="A119">
        <v>117</v>
      </c>
      <c r="B119">
        <v>6571592.57910657</v>
      </c>
      <c r="C119">
        <v>5876163.43499753</v>
      </c>
    </row>
    <row r="120" spans="1:3">
      <c r="A120">
        <v>118</v>
      </c>
      <c r="B120">
        <v>6561495.30091111</v>
      </c>
      <c r="C120">
        <v>5876163.43499753</v>
      </c>
    </row>
    <row r="121" spans="1:3">
      <c r="A121">
        <v>119</v>
      </c>
      <c r="B121">
        <v>6561024.70772044</v>
      </c>
      <c r="C121">
        <v>5876163.43499753</v>
      </c>
    </row>
    <row r="122" spans="1:3">
      <c r="A122">
        <v>120</v>
      </c>
      <c r="B122">
        <v>6541240.01326789</v>
      </c>
      <c r="C122">
        <v>5876163.43499753</v>
      </c>
    </row>
    <row r="123" spans="1:3">
      <c r="A123">
        <v>121</v>
      </c>
      <c r="B123">
        <v>6528502.18872736</v>
      </c>
      <c r="C123">
        <v>5876163.43499753</v>
      </c>
    </row>
    <row r="124" spans="1:3">
      <c r="A124">
        <v>122</v>
      </c>
      <c r="B124">
        <v>6521527.64117837</v>
      </c>
      <c r="C124">
        <v>5876163.43499753</v>
      </c>
    </row>
    <row r="125" spans="1:3">
      <c r="A125">
        <v>123</v>
      </c>
      <c r="B125">
        <v>6521022.89782402</v>
      </c>
      <c r="C125">
        <v>5876163.43499753</v>
      </c>
    </row>
    <row r="126" spans="1:3">
      <c r="A126">
        <v>124</v>
      </c>
      <c r="B126">
        <v>6501527.64508321</v>
      </c>
      <c r="C126">
        <v>5876163.43499753</v>
      </c>
    </row>
    <row r="127" spans="1:3">
      <c r="A127">
        <v>125</v>
      </c>
      <c r="B127">
        <v>6480670.05094243</v>
      </c>
      <c r="C127">
        <v>5876163.43499753</v>
      </c>
    </row>
    <row r="128" spans="1:3">
      <c r="A128">
        <v>126</v>
      </c>
      <c r="B128">
        <v>6473463.45867548</v>
      </c>
      <c r="C128">
        <v>5876163.43499753</v>
      </c>
    </row>
    <row r="129" spans="1:3">
      <c r="A129">
        <v>127</v>
      </c>
      <c r="B129">
        <v>6474054.6829539</v>
      </c>
      <c r="C129">
        <v>5876163.43499753</v>
      </c>
    </row>
    <row r="130" spans="1:3">
      <c r="A130">
        <v>128</v>
      </c>
      <c r="B130">
        <v>6453494.00514256</v>
      </c>
      <c r="C130">
        <v>5876163.43499753</v>
      </c>
    </row>
    <row r="131" spans="1:3">
      <c r="A131">
        <v>129</v>
      </c>
      <c r="B131">
        <v>6438614.55682212</v>
      </c>
      <c r="C131">
        <v>5876163.43499753</v>
      </c>
    </row>
    <row r="132" spans="1:3">
      <c r="A132">
        <v>130</v>
      </c>
      <c r="B132">
        <v>6431284.4626804</v>
      </c>
      <c r="C132">
        <v>5876163.43499753</v>
      </c>
    </row>
    <row r="133" spans="1:3">
      <c r="A133">
        <v>131</v>
      </c>
      <c r="B133">
        <v>6432626.71554995</v>
      </c>
      <c r="C133">
        <v>5876163.43499753</v>
      </c>
    </row>
    <row r="134" spans="1:3">
      <c r="A134">
        <v>132</v>
      </c>
      <c r="B134">
        <v>6411419.84086637</v>
      </c>
      <c r="C134">
        <v>5876163.43499753</v>
      </c>
    </row>
    <row r="135" spans="1:3">
      <c r="A135">
        <v>133</v>
      </c>
      <c r="B135">
        <v>6396012.04460322</v>
      </c>
      <c r="C135">
        <v>5876163.43499753</v>
      </c>
    </row>
    <row r="136" spans="1:3">
      <c r="A136">
        <v>134</v>
      </c>
      <c r="B136">
        <v>6388259.08989021</v>
      </c>
      <c r="C136">
        <v>5876163.43499753</v>
      </c>
    </row>
    <row r="137" spans="1:3">
      <c r="A137">
        <v>135</v>
      </c>
      <c r="B137">
        <v>6385023.0120719</v>
      </c>
      <c r="C137">
        <v>5876163.43499753</v>
      </c>
    </row>
    <row r="138" spans="1:3">
      <c r="A138">
        <v>136</v>
      </c>
      <c r="B138">
        <v>6382908.47164006</v>
      </c>
      <c r="C138">
        <v>5876163.43499753</v>
      </c>
    </row>
    <row r="139" spans="1:3">
      <c r="A139">
        <v>137</v>
      </c>
      <c r="B139">
        <v>6363216.42716517</v>
      </c>
      <c r="C139">
        <v>5876163.43499753</v>
      </c>
    </row>
    <row r="140" spans="1:3">
      <c r="A140">
        <v>138</v>
      </c>
      <c r="B140">
        <v>6356968.23238114</v>
      </c>
      <c r="C140">
        <v>5876163.43499753</v>
      </c>
    </row>
    <row r="141" spans="1:3">
      <c r="A141">
        <v>139</v>
      </c>
      <c r="B141">
        <v>6346077.84901015</v>
      </c>
      <c r="C141">
        <v>5876163.43499753</v>
      </c>
    </row>
    <row r="142" spans="1:3">
      <c r="A142">
        <v>140</v>
      </c>
      <c r="B142">
        <v>6334872.13264893</v>
      </c>
      <c r="C142">
        <v>5876163.43499753</v>
      </c>
    </row>
    <row r="143" spans="1:3">
      <c r="A143">
        <v>141</v>
      </c>
      <c r="B143">
        <v>6326569.35650696</v>
      </c>
      <c r="C143">
        <v>5876163.43499753</v>
      </c>
    </row>
    <row r="144" spans="1:3">
      <c r="A144">
        <v>142</v>
      </c>
      <c r="B144">
        <v>6316898.03217396</v>
      </c>
      <c r="C144">
        <v>5876163.43499753</v>
      </c>
    </row>
    <row r="145" spans="1:3">
      <c r="A145">
        <v>143</v>
      </c>
      <c r="B145">
        <v>6301386.01199894</v>
      </c>
      <c r="C145">
        <v>5876163.43499753</v>
      </c>
    </row>
    <row r="146" spans="1:3">
      <c r="A146">
        <v>144</v>
      </c>
      <c r="B146">
        <v>6289753.09563111</v>
      </c>
      <c r="C146">
        <v>5876163.43499753</v>
      </c>
    </row>
    <row r="147" spans="1:3">
      <c r="A147">
        <v>145</v>
      </c>
      <c r="B147">
        <v>6285457.07205398</v>
      </c>
      <c r="C147">
        <v>5876163.43499753</v>
      </c>
    </row>
    <row r="148" spans="1:3">
      <c r="A148">
        <v>146</v>
      </c>
      <c r="B148">
        <v>6286143.92991083</v>
      </c>
      <c r="C148">
        <v>5876163.43499753</v>
      </c>
    </row>
    <row r="149" spans="1:3">
      <c r="A149">
        <v>147</v>
      </c>
      <c r="B149">
        <v>6269058.27544753</v>
      </c>
      <c r="C149">
        <v>5876163.43499753</v>
      </c>
    </row>
    <row r="150" spans="1:3">
      <c r="A150">
        <v>148</v>
      </c>
      <c r="B150">
        <v>6255497.65901211</v>
      </c>
      <c r="C150">
        <v>5876163.43499753</v>
      </c>
    </row>
    <row r="151" spans="1:3">
      <c r="A151">
        <v>149</v>
      </c>
      <c r="B151">
        <v>6246877.56990008</v>
      </c>
      <c r="C151">
        <v>5876163.43499753</v>
      </c>
    </row>
    <row r="152" spans="1:3">
      <c r="A152">
        <v>150</v>
      </c>
      <c r="B152">
        <v>6235576.62886847</v>
      </c>
      <c r="C152">
        <v>5876163.43499753</v>
      </c>
    </row>
    <row r="153" spans="1:3">
      <c r="A153">
        <v>151</v>
      </c>
      <c r="B153">
        <v>6227374.62564377</v>
      </c>
      <c r="C153">
        <v>5876163.43499753</v>
      </c>
    </row>
    <row r="154" spans="1:3">
      <c r="A154">
        <v>152</v>
      </c>
      <c r="B154">
        <v>6223346.31566366</v>
      </c>
      <c r="C154">
        <v>5876163.43499753</v>
      </c>
    </row>
    <row r="155" spans="1:3">
      <c r="A155">
        <v>153</v>
      </c>
      <c r="B155">
        <v>6222622.50571143</v>
      </c>
      <c r="C155">
        <v>5876163.43499753</v>
      </c>
    </row>
    <row r="156" spans="1:3">
      <c r="A156">
        <v>154</v>
      </c>
      <c r="B156">
        <v>6210187.25247387</v>
      </c>
      <c r="C156">
        <v>5876163.43499753</v>
      </c>
    </row>
    <row r="157" spans="1:3">
      <c r="A157">
        <v>155</v>
      </c>
      <c r="B157">
        <v>6205346.90619009</v>
      </c>
      <c r="C157">
        <v>5876163.43499753</v>
      </c>
    </row>
    <row r="158" spans="1:3">
      <c r="A158">
        <v>156</v>
      </c>
      <c r="B158">
        <v>6198771.46132647</v>
      </c>
      <c r="C158">
        <v>5876163.43499753</v>
      </c>
    </row>
    <row r="159" spans="1:3">
      <c r="A159">
        <v>157</v>
      </c>
      <c r="B159">
        <v>6198484.77178431</v>
      </c>
      <c r="C159">
        <v>5876163.43499753</v>
      </c>
    </row>
    <row r="160" spans="1:3">
      <c r="A160">
        <v>158</v>
      </c>
      <c r="B160">
        <v>6184406.7872714</v>
      </c>
      <c r="C160">
        <v>5876163.43499753</v>
      </c>
    </row>
    <row r="161" spans="1:3">
      <c r="A161">
        <v>159</v>
      </c>
      <c r="B161">
        <v>6170549.59970574</v>
      </c>
      <c r="C161">
        <v>5876163.43499753</v>
      </c>
    </row>
    <row r="162" spans="1:3">
      <c r="A162">
        <v>160</v>
      </c>
      <c r="B162">
        <v>6163180.0892193</v>
      </c>
      <c r="C162">
        <v>5876163.43499753</v>
      </c>
    </row>
    <row r="163" spans="1:3">
      <c r="A163">
        <v>161</v>
      </c>
      <c r="B163">
        <v>6162977.91747368</v>
      </c>
      <c r="C163">
        <v>5876163.43499753</v>
      </c>
    </row>
    <row r="164" spans="1:3">
      <c r="A164">
        <v>162</v>
      </c>
      <c r="B164">
        <v>6154032.00772654</v>
      </c>
      <c r="C164">
        <v>5876163.43499753</v>
      </c>
    </row>
    <row r="165" spans="1:3">
      <c r="A165">
        <v>163</v>
      </c>
      <c r="B165">
        <v>6147414.01321194</v>
      </c>
      <c r="C165">
        <v>5876163.43499753</v>
      </c>
    </row>
    <row r="166" spans="1:3">
      <c r="A166">
        <v>164</v>
      </c>
      <c r="B166">
        <v>6141330.78198898</v>
      </c>
      <c r="C166">
        <v>5876163.43499753</v>
      </c>
    </row>
    <row r="167" spans="1:3">
      <c r="A167">
        <v>165</v>
      </c>
      <c r="B167">
        <v>6134324.6211786</v>
      </c>
      <c r="C167">
        <v>5876163.43499753</v>
      </c>
    </row>
    <row r="168" spans="1:3">
      <c r="A168">
        <v>166</v>
      </c>
      <c r="B168">
        <v>6123959.94292473</v>
      </c>
      <c r="C168">
        <v>5876163.43499753</v>
      </c>
    </row>
    <row r="169" spans="1:3">
      <c r="A169">
        <v>167</v>
      </c>
      <c r="B169">
        <v>6116237.52642707</v>
      </c>
      <c r="C169">
        <v>5876163.43499753</v>
      </c>
    </row>
    <row r="170" spans="1:3">
      <c r="A170">
        <v>168</v>
      </c>
      <c r="B170">
        <v>6112385.49876533</v>
      </c>
      <c r="C170">
        <v>5876163.43499753</v>
      </c>
    </row>
    <row r="171" spans="1:3">
      <c r="A171">
        <v>169</v>
      </c>
      <c r="B171">
        <v>6112291.9109636</v>
      </c>
      <c r="C171">
        <v>5876163.43499753</v>
      </c>
    </row>
    <row r="172" spans="1:3">
      <c r="A172">
        <v>170</v>
      </c>
      <c r="B172">
        <v>6101342.39519274</v>
      </c>
      <c r="C172">
        <v>5876163.43499753</v>
      </c>
    </row>
    <row r="173" spans="1:3">
      <c r="A173">
        <v>171</v>
      </c>
      <c r="B173">
        <v>6091032.18312064</v>
      </c>
      <c r="C173">
        <v>5876163.43499753</v>
      </c>
    </row>
    <row r="174" spans="1:3">
      <c r="A174">
        <v>172</v>
      </c>
      <c r="B174">
        <v>6085153.55875521</v>
      </c>
      <c r="C174">
        <v>5876163.43499753</v>
      </c>
    </row>
    <row r="175" spans="1:3">
      <c r="A175">
        <v>173</v>
      </c>
      <c r="B175">
        <v>6075298.77618569</v>
      </c>
      <c r="C175">
        <v>5876163.43499753</v>
      </c>
    </row>
    <row r="176" spans="1:3">
      <c r="A176">
        <v>174</v>
      </c>
      <c r="B176">
        <v>6067628.23939653</v>
      </c>
      <c r="C176">
        <v>5876163.43499753</v>
      </c>
    </row>
    <row r="177" spans="1:3">
      <c r="A177">
        <v>175</v>
      </c>
      <c r="B177">
        <v>6063774.46916727</v>
      </c>
      <c r="C177">
        <v>5876163.43499753</v>
      </c>
    </row>
    <row r="178" spans="1:3">
      <c r="A178">
        <v>176</v>
      </c>
      <c r="B178">
        <v>6064665.82420865</v>
      </c>
      <c r="C178">
        <v>5876163.43499753</v>
      </c>
    </row>
    <row r="179" spans="1:3">
      <c r="A179">
        <v>177</v>
      </c>
      <c r="B179">
        <v>6053626.53064514</v>
      </c>
      <c r="C179">
        <v>5876163.43499753</v>
      </c>
    </row>
    <row r="180" spans="1:3">
      <c r="A180">
        <v>178</v>
      </c>
      <c r="B180">
        <v>6045692.60556254</v>
      </c>
      <c r="C180">
        <v>5876163.43499753</v>
      </c>
    </row>
    <row r="181" spans="1:3">
      <c r="A181">
        <v>179</v>
      </c>
      <c r="B181">
        <v>6041412.09420492</v>
      </c>
      <c r="C181">
        <v>5876163.43499753</v>
      </c>
    </row>
    <row r="182" spans="1:3">
      <c r="A182">
        <v>180</v>
      </c>
      <c r="B182">
        <v>6034663.12774611</v>
      </c>
      <c r="C182">
        <v>5876163.43499753</v>
      </c>
    </row>
    <row r="183" spans="1:3">
      <c r="A183">
        <v>181</v>
      </c>
      <c r="B183">
        <v>6023991.09517005</v>
      </c>
      <c r="C183">
        <v>5876163.43499753</v>
      </c>
    </row>
    <row r="184" spans="1:3">
      <c r="A184">
        <v>182</v>
      </c>
      <c r="B184">
        <v>6021707.30589414</v>
      </c>
      <c r="C184">
        <v>5876163.43499753</v>
      </c>
    </row>
    <row r="185" spans="1:3">
      <c r="A185">
        <v>183</v>
      </c>
      <c r="B185">
        <v>6021918.4530669</v>
      </c>
      <c r="C185">
        <v>5876163.43499753</v>
      </c>
    </row>
    <row r="186" spans="1:3">
      <c r="A186">
        <v>184</v>
      </c>
      <c r="B186">
        <v>6019282.44179449</v>
      </c>
      <c r="C186">
        <v>5876163.43499753</v>
      </c>
    </row>
    <row r="187" spans="1:3">
      <c r="A187">
        <v>185</v>
      </c>
      <c r="B187">
        <v>6019521.03454391</v>
      </c>
      <c r="C187">
        <v>5876163.43499753</v>
      </c>
    </row>
    <row r="188" spans="1:3">
      <c r="A188">
        <v>186</v>
      </c>
      <c r="B188">
        <v>6010949.07000149</v>
      </c>
      <c r="C188">
        <v>5876163.43499753</v>
      </c>
    </row>
    <row r="189" spans="1:3">
      <c r="A189">
        <v>187</v>
      </c>
      <c r="B189">
        <v>6006042.24123079</v>
      </c>
      <c r="C189">
        <v>5876163.43499753</v>
      </c>
    </row>
    <row r="190" spans="1:3">
      <c r="A190">
        <v>188</v>
      </c>
      <c r="B190">
        <v>6000497.29135371</v>
      </c>
      <c r="C190">
        <v>5876163.43499753</v>
      </c>
    </row>
    <row r="191" spans="1:3">
      <c r="A191">
        <v>189</v>
      </c>
      <c r="B191">
        <v>5991778.38845729</v>
      </c>
      <c r="C191">
        <v>5876163.43499753</v>
      </c>
    </row>
    <row r="192" spans="1:3">
      <c r="A192">
        <v>190</v>
      </c>
      <c r="B192">
        <v>5985108.04212205</v>
      </c>
      <c r="C192">
        <v>5876163.43499753</v>
      </c>
    </row>
    <row r="193" spans="1:3">
      <c r="A193">
        <v>191</v>
      </c>
      <c r="B193">
        <v>5982555.31684004</v>
      </c>
      <c r="C193">
        <v>5876163.43499753</v>
      </c>
    </row>
    <row r="194" spans="1:3">
      <c r="A194">
        <v>192</v>
      </c>
      <c r="B194">
        <v>5982792.67816383</v>
      </c>
      <c r="C194">
        <v>5876163.43499753</v>
      </c>
    </row>
    <row r="195" spans="1:3">
      <c r="A195">
        <v>193</v>
      </c>
      <c r="B195">
        <v>5973048.95617959</v>
      </c>
      <c r="C195">
        <v>5876163.43499753</v>
      </c>
    </row>
    <row r="196" spans="1:3">
      <c r="A196">
        <v>194</v>
      </c>
      <c r="B196">
        <v>5964747.18884687</v>
      </c>
      <c r="C196">
        <v>5876163.43499753</v>
      </c>
    </row>
    <row r="197" spans="1:3">
      <c r="A197">
        <v>195</v>
      </c>
      <c r="B197">
        <v>5959291.06997643</v>
      </c>
      <c r="C197">
        <v>5876163.43499753</v>
      </c>
    </row>
    <row r="198" spans="1:3">
      <c r="A198">
        <v>196</v>
      </c>
      <c r="B198">
        <v>5952410.24987348</v>
      </c>
      <c r="C198">
        <v>5876163.43499753</v>
      </c>
    </row>
    <row r="199" spans="1:3">
      <c r="A199">
        <v>197</v>
      </c>
      <c r="B199">
        <v>5947424.82548514</v>
      </c>
      <c r="C199">
        <v>5876163.43499753</v>
      </c>
    </row>
    <row r="200" spans="1:3">
      <c r="A200">
        <v>198</v>
      </c>
      <c r="B200">
        <v>5943091.65828766</v>
      </c>
      <c r="C200">
        <v>5876163.43499753</v>
      </c>
    </row>
    <row r="201" spans="1:3">
      <c r="A201">
        <v>199</v>
      </c>
      <c r="B201">
        <v>5936843.60469837</v>
      </c>
      <c r="C201">
        <v>5876163.43499753</v>
      </c>
    </row>
    <row r="202" spans="1:3">
      <c r="A202">
        <v>200</v>
      </c>
      <c r="B202">
        <v>5934184.85312384</v>
      </c>
      <c r="C202">
        <v>5876163.43499753</v>
      </c>
    </row>
    <row r="203" spans="1:3">
      <c r="A203">
        <v>201</v>
      </c>
      <c r="B203">
        <v>5928633.37572211</v>
      </c>
      <c r="C203">
        <v>5876163.43499753</v>
      </c>
    </row>
    <row r="204" spans="1:3">
      <c r="A204">
        <v>202</v>
      </c>
      <c r="B204">
        <v>5921187.03938748</v>
      </c>
      <c r="C204">
        <v>5876163.43499753</v>
      </c>
    </row>
    <row r="205" spans="1:3">
      <c r="A205">
        <v>203</v>
      </c>
      <c r="B205">
        <v>5912702.45023444</v>
      </c>
      <c r="C205">
        <v>5876163.43499753</v>
      </c>
    </row>
    <row r="206" spans="1:3">
      <c r="A206">
        <v>204</v>
      </c>
      <c r="B206">
        <v>5909050.42001573</v>
      </c>
      <c r="C206">
        <v>5876163.43499753</v>
      </c>
    </row>
    <row r="207" spans="1:3">
      <c r="A207">
        <v>205</v>
      </c>
      <c r="B207">
        <v>5905622.17933477</v>
      </c>
      <c r="C207">
        <v>5876163.43499753</v>
      </c>
    </row>
    <row r="208" spans="1:3">
      <c r="A208">
        <v>206</v>
      </c>
      <c r="B208">
        <v>5905565.57110388</v>
      </c>
      <c r="C208">
        <v>5876163.43499753</v>
      </c>
    </row>
    <row r="209" spans="1:3">
      <c r="A209">
        <v>207</v>
      </c>
      <c r="B209">
        <v>5900752.10557139</v>
      </c>
      <c r="C209">
        <v>5876163.43499753</v>
      </c>
    </row>
    <row r="210" spans="1:3">
      <c r="A210">
        <v>208</v>
      </c>
      <c r="B210">
        <v>5900621.07773832</v>
      </c>
      <c r="C210">
        <v>5876163.43499753</v>
      </c>
    </row>
    <row r="211" spans="1:3">
      <c r="A211">
        <v>209</v>
      </c>
      <c r="B211">
        <v>5894200.92872769</v>
      </c>
      <c r="C211">
        <v>5876163.43499753</v>
      </c>
    </row>
    <row r="212" spans="1:3">
      <c r="A212">
        <v>210</v>
      </c>
      <c r="B212">
        <v>5890261.67265085</v>
      </c>
      <c r="C212">
        <v>5876163.43499753</v>
      </c>
    </row>
    <row r="213" spans="1:3">
      <c r="A213">
        <v>211</v>
      </c>
      <c r="B213">
        <v>5884170.61194582</v>
      </c>
      <c r="C213">
        <v>5876163.43499753</v>
      </c>
    </row>
    <row r="214" spans="1:3">
      <c r="A214">
        <v>212</v>
      </c>
      <c r="B214">
        <v>5879743.44610248</v>
      </c>
      <c r="C214">
        <v>5876163.43499753</v>
      </c>
    </row>
    <row r="215" spans="1:3">
      <c r="A215">
        <v>213</v>
      </c>
      <c r="B215">
        <v>5877730.48414553</v>
      </c>
      <c r="C215">
        <v>5876163.43499753</v>
      </c>
    </row>
    <row r="216" spans="1:3">
      <c r="A216">
        <v>214</v>
      </c>
      <c r="B216">
        <v>5877730.44451562</v>
      </c>
      <c r="C216">
        <v>5876163.43499753</v>
      </c>
    </row>
    <row r="217" spans="1:3">
      <c r="A217">
        <v>215</v>
      </c>
      <c r="B217">
        <v>5871211.31135355</v>
      </c>
      <c r="C217">
        <v>5876163.43499753</v>
      </c>
    </row>
    <row r="218" spans="1:3">
      <c r="A218">
        <v>216</v>
      </c>
      <c r="B218">
        <v>5864844.67516789</v>
      </c>
      <c r="C218">
        <v>5876163.43499753</v>
      </c>
    </row>
    <row r="219" spans="1:3">
      <c r="A219">
        <v>217</v>
      </c>
      <c r="B219">
        <v>5861113.21473339</v>
      </c>
      <c r="C219">
        <v>5876163.43499753</v>
      </c>
    </row>
    <row r="220" spans="1:3">
      <c r="A220">
        <v>218</v>
      </c>
      <c r="B220">
        <v>5854769.1624409</v>
      </c>
      <c r="C220">
        <v>5876163.43499753</v>
      </c>
    </row>
    <row r="221" spans="1:3">
      <c r="A221">
        <v>219</v>
      </c>
      <c r="B221">
        <v>5849697.54334461</v>
      </c>
      <c r="C221">
        <v>5876163.43499753</v>
      </c>
    </row>
    <row r="222" spans="1:3">
      <c r="A222">
        <v>220</v>
      </c>
      <c r="B222">
        <v>5846184.89563241</v>
      </c>
      <c r="C222">
        <v>5876163.43499753</v>
      </c>
    </row>
    <row r="223" spans="1:3">
      <c r="A223">
        <v>221</v>
      </c>
      <c r="B223">
        <v>5839567.9028174</v>
      </c>
      <c r="C223">
        <v>5876163.43499753</v>
      </c>
    </row>
    <row r="224" spans="1:3">
      <c r="A224">
        <v>222</v>
      </c>
      <c r="B224">
        <v>5834329.43106372</v>
      </c>
      <c r="C224">
        <v>5876163.43499753</v>
      </c>
    </row>
    <row r="225" spans="1:3">
      <c r="A225">
        <v>223</v>
      </c>
      <c r="B225">
        <v>5831914.04730019</v>
      </c>
      <c r="C225">
        <v>5876163.43499753</v>
      </c>
    </row>
    <row r="226" spans="1:3">
      <c r="A226">
        <v>224</v>
      </c>
      <c r="B226">
        <v>5828389.72174899</v>
      </c>
      <c r="C226">
        <v>5876163.43499753</v>
      </c>
    </row>
    <row r="227" spans="1:3">
      <c r="A227">
        <v>225</v>
      </c>
      <c r="B227">
        <v>5821611.88854059</v>
      </c>
      <c r="C227">
        <v>5876163.43499753</v>
      </c>
    </row>
    <row r="228" spans="1:3">
      <c r="A228">
        <v>226</v>
      </c>
      <c r="B228">
        <v>5819635.96825928</v>
      </c>
      <c r="C228">
        <v>5876163.43499753</v>
      </c>
    </row>
    <row r="229" spans="1:3">
      <c r="A229">
        <v>227</v>
      </c>
      <c r="B229">
        <v>5819282.47608813</v>
      </c>
      <c r="C229">
        <v>5876163.43499753</v>
      </c>
    </row>
    <row r="230" spans="1:3">
      <c r="A230">
        <v>228</v>
      </c>
      <c r="B230">
        <v>5816520.40141838</v>
      </c>
      <c r="C230">
        <v>5876163.43499753</v>
      </c>
    </row>
    <row r="231" spans="1:3">
      <c r="A231">
        <v>229</v>
      </c>
      <c r="B231">
        <v>5816309.85135495</v>
      </c>
      <c r="C231">
        <v>5876163.43499753</v>
      </c>
    </row>
    <row r="232" spans="1:3">
      <c r="A232">
        <v>230</v>
      </c>
      <c r="B232">
        <v>5816870.01846898</v>
      </c>
      <c r="C232">
        <v>5876163.43499753</v>
      </c>
    </row>
    <row r="233" spans="1:3">
      <c r="A233">
        <v>231</v>
      </c>
      <c r="B233">
        <v>5812184.92158609</v>
      </c>
      <c r="C233">
        <v>5876163.43499753</v>
      </c>
    </row>
    <row r="234" spans="1:3">
      <c r="A234">
        <v>232</v>
      </c>
      <c r="B234">
        <v>5808866.23975325</v>
      </c>
      <c r="C234">
        <v>5876163.43499753</v>
      </c>
    </row>
    <row r="235" spans="1:3">
      <c r="A235">
        <v>233</v>
      </c>
      <c r="B235">
        <v>5803672.20994218</v>
      </c>
      <c r="C235">
        <v>5876163.43499753</v>
      </c>
    </row>
    <row r="236" spans="1:3">
      <c r="A236">
        <v>234</v>
      </c>
      <c r="B236">
        <v>5799745.79220499</v>
      </c>
      <c r="C236">
        <v>5876163.43499753</v>
      </c>
    </row>
    <row r="237" spans="1:3">
      <c r="A237">
        <v>235</v>
      </c>
      <c r="B237">
        <v>5798232.1436979</v>
      </c>
      <c r="C237">
        <v>5876163.43499753</v>
      </c>
    </row>
    <row r="238" spans="1:3">
      <c r="A238">
        <v>236</v>
      </c>
      <c r="B238">
        <v>5798337.11663194</v>
      </c>
      <c r="C238">
        <v>5876163.43499753</v>
      </c>
    </row>
    <row r="239" spans="1:3">
      <c r="A239">
        <v>237</v>
      </c>
      <c r="B239">
        <v>5792187.88480011</v>
      </c>
      <c r="C239">
        <v>5876163.43499753</v>
      </c>
    </row>
    <row r="240" spans="1:3">
      <c r="A240">
        <v>238</v>
      </c>
      <c r="B240">
        <v>5786565.59063603</v>
      </c>
      <c r="C240">
        <v>5876163.43499753</v>
      </c>
    </row>
    <row r="241" spans="1:3">
      <c r="A241">
        <v>239</v>
      </c>
      <c r="B241">
        <v>5782812.27676539</v>
      </c>
      <c r="C241">
        <v>5876163.43499753</v>
      </c>
    </row>
    <row r="242" spans="1:3">
      <c r="A242">
        <v>240</v>
      </c>
      <c r="B242">
        <v>5778236.27670016</v>
      </c>
      <c r="C242">
        <v>5876163.43499753</v>
      </c>
    </row>
    <row r="243" spans="1:3">
      <c r="A243">
        <v>241</v>
      </c>
      <c r="B243">
        <v>5775092.39617259</v>
      </c>
      <c r="C243">
        <v>5876163.43499753</v>
      </c>
    </row>
    <row r="244" spans="1:3">
      <c r="A244">
        <v>242</v>
      </c>
      <c r="B244">
        <v>5772303.72683466</v>
      </c>
      <c r="C244">
        <v>5876163.43499753</v>
      </c>
    </row>
    <row r="245" spans="1:3">
      <c r="A245">
        <v>243</v>
      </c>
      <c r="B245">
        <v>5768917.51336153</v>
      </c>
      <c r="C245">
        <v>5876163.43499753</v>
      </c>
    </row>
    <row r="246" spans="1:3">
      <c r="A246">
        <v>244</v>
      </c>
      <c r="B246">
        <v>5768138.3567897</v>
      </c>
      <c r="C246">
        <v>5876163.43499753</v>
      </c>
    </row>
    <row r="247" spans="1:3">
      <c r="A247">
        <v>245</v>
      </c>
      <c r="B247">
        <v>5764622.24378291</v>
      </c>
      <c r="C247">
        <v>5876163.43499753</v>
      </c>
    </row>
    <row r="248" spans="1:3">
      <c r="A248">
        <v>246</v>
      </c>
      <c r="B248">
        <v>5759848.44047462</v>
      </c>
      <c r="C248">
        <v>5876163.43499753</v>
      </c>
    </row>
    <row r="249" spans="1:3">
      <c r="A249">
        <v>247</v>
      </c>
      <c r="B249">
        <v>5754550.37275306</v>
      </c>
      <c r="C249">
        <v>5876163.43499753</v>
      </c>
    </row>
    <row r="250" spans="1:3">
      <c r="A250">
        <v>248</v>
      </c>
      <c r="B250">
        <v>5752962.69853163</v>
      </c>
      <c r="C250">
        <v>5876163.43499753</v>
      </c>
    </row>
    <row r="251" spans="1:3">
      <c r="A251">
        <v>249</v>
      </c>
      <c r="B251">
        <v>5753453.75602101</v>
      </c>
      <c r="C251">
        <v>5876163.43499753</v>
      </c>
    </row>
    <row r="252" spans="1:3">
      <c r="A252">
        <v>250</v>
      </c>
      <c r="B252">
        <v>5752918.81769977</v>
      </c>
      <c r="C252">
        <v>5876163.43499753</v>
      </c>
    </row>
    <row r="253" spans="1:3">
      <c r="A253">
        <v>251</v>
      </c>
      <c r="B253">
        <v>5753241.74517882</v>
      </c>
      <c r="C253">
        <v>5876163.43499753</v>
      </c>
    </row>
    <row r="254" spans="1:3">
      <c r="A254">
        <v>252</v>
      </c>
      <c r="B254">
        <v>5749349.5709944</v>
      </c>
      <c r="C254">
        <v>5876163.43499753</v>
      </c>
    </row>
    <row r="255" spans="1:3">
      <c r="A255">
        <v>253</v>
      </c>
      <c r="B255">
        <v>5744441.07255067</v>
      </c>
      <c r="C255">
        <v>5876163.43499753</v>
      </c>
    </row>
    <row r="256" spans="1:3">
      <c r="A256">
        <v>254</v>
      </c>
      <c r="B256">
        <v>5742403.22884186</v>
      </c>
      <c r="C256">
        <v>5876163.43499753</v>
      </c>
    </row>
    <row r="257" spans="1:3">
      <c r="A257">
        <v>255</v>
      </c>
      <c r="B257">
        <v>5742278.94025398</v>
      </c>
      <c r="C257">
        <v>5876163.43499753</v>
      </c>
    </row>
    <row r="258" spans="1:3">
      <c r="A258">
        <v>256</v>
      </c>
      <c r="B258">
        <v>5738512.52444972</v>
      </c>
      <c r="C258">
        <v>5876163.43499753</v>
      </c>
    </row>
    <row r="259" spans="1:3">
      <c r="A259">
        <v>257</v>
      </c>
      <c r="B259">
        <v>5737201.31159489</v>
      </c>
      <c r="C259">
        <v>5876163.43499753</v>
      </c>
    </row>
    <row r="260" spans="1:3">
      <c r="A260">
        <v>258</v>
      </c>
      <c r="B260">
        <v>5737212.5134092</v>
      </c>
      <c r="C260">
        <v>5876163.43499753</v>
      </c>
    </row>
    <row r="261" spans="1:3">
      <c r="A261">
        <v>259</v>
      </c>
      <c r="B261">
        <v>5733766.70234044</v>
      </c>
      <c r="C261">
        <v>5876163.43499753</v>
      </c>
    </row>
    <row r="262" spans="1:3">
      <c r="A262">
        <v>260</v>
      </c>
      <c r="B262">
        <v>5730301.13278347</v>
      </c>
      <c r="C262">
        <v>5876163.43499753</v>
      </c>
    </row>
    <row r="263" spans="1:3">
      <c r="A263">
        <v>261</v>
      </c>
      <c r="B263">
        <v>5728412.9482512</v>
      </c>
      <c r="C263">
        <v>5876163.43499753</v>
      </c>
    </row>
    <row r="264" spans="1:3">
      <c r="A264">
        <v>262</v>
      </c>
      <c r="B264">
        <v>5724538.03368286</v>
      </c>
      <c r="C264">
        <v>5876163.43499753</v>
      </c>
    </row>
    <row r="265" spans="1:3">
      <c r="A265">
        <v>263</v>
      </c>
      <c r="B265">
        <v>5721195.80760548</v>
      </c>
      <c r="C265">
        <v>5876163.43499753</v>
      </c>
    </row>
    <row r="266" spans="1:3">
      <c r="A266">
        <v>264</v>
      </c>
      <c r="B266">
        <v>5719229.01901887</v>
      </c>
      <c r="C266">
        <v>5876163.43499753</v>
      </c>
    </row>
    <row r="267" spans="1:3">
      <c r="A267">
        <v>265</v>
      </c>
      <c r="B267">
        <v>5719803.07875441</v>
      </c>
      <c r="C267">
        <v>5876163.43499753</v>
      </c>
    </row>
    <row r="268" spans="1:3">
      <c r="A268">
        <v>266</v>
      </c>
      <c r="B268">
        <v>5713902.9874202</v>
      </c>
      <c r="C268">
        <v>5876163.43499753</v>
      </c>
    </row>
    <row r="269" spans="1:3">
      <c r="A269">
        <v>267</v>
      </c>
      <c r="B269">
        <v>5713066.93523765</v>
      </c>
      <c r="C269">
        <v>5876163.43499753</v>
      </c>
    </row>
    <row r="270" spans="1:3">
      <c r="A270">
        <v>268</v>
      </c>
      <c r="B270">
        <v>5713646.24942609</v>
      </c>
      <c r="C270">
        <v>5876163.43499753</v>
      </c>
    </row>
    <row r="271" spans="1:3">
      <c r="A271">
        <v>269</v>
      </c>
      <c r="B271">
        <v>5709771.99989407</v>
      </c>
      <c r="C271">
        <v>5876163.43499753</v>
      </c>
    </row>
    <row r="272" spans="1:3">
      <c r="A272">
        <v>270</v>
      </c>
      <c r="B272">
        <v>5707898.48150855</v>
      </c>
      <c r="C272">
        <v>5876163.43499753</v>
      </c>
    </row>
    <row r="273" spans="1:3">
      <c r="A273">
        <v>271</v>
      </c>
      <c r="B273">
        <v>5708417.80266391</v>
      </c>
      <c r="C273">
        <v>5876163.43499753</v>
      </c>
    </row>
    <row r="274" spans="1:3">
      <c r="A274">
        <v>272</v>
      </c>
      <c r="B274">
        <v>5705631.63020985</v>
      </c>
      <c r="C274">
        <v>5876163.43499753</v>
      </c>
    </row>
    <row r="275" spans="1:3">
      <c r="A275">
        <v>273</v>
      </c>
      <c r="B275">
        <v>5705938.00035666</v>
      </c>
      <c r="C275">
        <v>5876163.43499753</v>
      </c>
    </row>
    <row r="276" spans="1:3">
      <c r="A276">
        <v>274</v>
      </c>
      <c r="B276">
        <v>5704223.51366009</v>
      </c>
      <c r="C276">
        <v>5876163.43499753</v>
      </c>
    </row>
    <row r="277" spans="1:3">
      <c r="A277">
        <v>275</v>
      </c>
      <c r="B277">
        <v>5704010.85178976</v>
      </c>
      <c r="C277">
        <v>5876163.43499753</v>
      </c>
    </row>
    <row r="278" spans="1:3">
      <c r="A278">
        <v>276</v>
      </c>
      <c r="B278">
        <v>5702989.48781547</v>
      </c>
      <c r="C278">
        <v>5876163.43499753</v>
      </c>
    </row>
    <row r="279" spans="1:3">
      <c r="A279">
        <v>277</v>
      </c>
      <c r="B279">
        <v>5701208.52677967</v>
      </c>
      <c r="C279">
        <v>5876163.43499753</v>
      </c>
    </row>
    <row r="280" spans="1:3">
      <c r="A280">
        <v>278</v>
      </c>
      <c r="B280">
        <v>5701382.97149676</v>
      </c>
      <c r="C280">
        <v>5876163.43499753</v>
      </c>
    </row>
    <row r="281" spans="1:3">
      <c r="A281">
        <v>279</v>
      </c>
      <c r="B281">
        <v>5698665.81937875</v>
      </c>
      <c r="C281">
        <v>5876163.43499753</v>
      </c>
    </row>
    <row r="282" spans="1:3">
      <c r="A282">
        <v>280</v>
      </c>
      <c r="B282">
        <v>5697008.02329859</v>
      </c>
      <c r="C282">
        <v>5876163.43499753</v>
      </c>
    </row>
    <row r="283" spans="1:3">
      <c r="A283">
        <v>281</v>
      </c>
      <c r="B283">
        <v>5696894.64971332</v>
      </c>
      <c r="C283">
        <v>5876163.43499753</v>
      </c>
    </row>
    <row r="284" spans="1:3">
      <c r="A284">
        <v>282</v>
      </c>
      <c r="B284">
        <v>5692622.85959494</v>
      </c>
      <c r="C284">
        <v>5876163.43499753</v>
      </c>
    </row>
    <row r="285" spans="1:3">
      <c r="A285">
        <v>283</v>
      </c>
      <c r="B285">
        <v>5690072.70161026</v>
      </c>
      <c r="C285">
        <v>5876163.43499753</v>
      </c>
    </row>
    <row r="286" spans="1:3">
      <c r="A286">
        <v>284</v>
      </c>
      <c r="B286">
        <v>5689812.26503499</v>
      </c>
      <c r="C286">
        <v>5876163.43499753</v>
      </c>
    </row>
    <row r="287" spans="1:3">
      <c r="A287">
        <v>285</v>
      </c>
      <c r="B287">
        <v>5687322.19964543</v>
      </c>
      <c r="C287">
        <v>5876163.43499753</v>
      </c>
    </row>
    <row r="288" spans="1:3">
      <c r="A288">
        <v>286</v>
      </c>
      <c r="B288">
        <v>5685734.5701052</v>
      </c>
      <c r="C288">
        <v>5876163.43499753</v>
      </c>
    </row>
    <row r="289" spans="1:3">
      <c r="A289">
        <v>287</v>
      </c>
      <c r="B289">
        <v>5686343.1167629</v>
      </c>
      <c r="C289">
        <v>5876163.43499753</v>
      </c>
    </row>
    <row r="290" spans="1:3">
      <c r="A290">
        <v>288</v>
      </c>
      <c r="B290">
        <v>5686605.64640723</v>
      </c>
      <c r="C290">
        <v>5876163.43499753</v>
      </c>
    </row>
    <row r="291" spans="1:3">
      <c r="A291">
        <v>289</v>
      </c>
      <c r="B291">
        <v>5684761.20508955</v>
      </c>
      <c r="C291">
        <v>5876163.43499753</v>
      </c>
    </row>
    <row r="292" spans="1:3">
      <c r="A292">
        <v>290</v>
      </c>
      <c r="B292">
        <v>5683932.11125983</v>
      </c>
      <c r="C292">
        <v>5876163.43499753</v>
      </c>
    </row>
    <row r="293" spans="1:3">
      <c r="A293">
        <v>291</v>
      </c>
      <c r="B293">
        <v>5682381.40471615</v>
      </c>
      <c r="C293">
        <v>5876163.43499753</v>
      </c>
    </row>
    <row r="294" spans="1:3">
      <c r="A294">
        <v>292</v>
      </c>
      <c r="B294">
        <v>5680405.51156827</v>
      </c>
      <c r="C294">
        <v>5876163.43499753</v>
      </c>
    </row>
    <row r="295" spans="1:3">
      <c r="A295">
        <v>293</v>
      </c>
      <c r="B295">
        <v>5682012.44280095</v>
      </c>
      <c r="C295">
        <v>5876163.43499753</v>
      </c>
    </row>
    <row r="296" spans="1:3">
      <c r="A296">
        <v>294</v>
      </c>
      <c r="B296">
        <v>5683115.14098635</v>
      </c>
      <c r="C296">
        <v>5876163.43499753</v>
      </c>
    </row>
    <row r="297" spans="1:3">
      <c r="A297">
        <v>295</v>
      </c>
      <c r="B297">
        <v>5682166.72818835</v>
      </c>
      <c r="C297">
        <v>5876163.43499753</v>
      </c>
    </row>
    <row r="298" spans="1:3">
      <c r="A298">
        <v>296</v>
      </c>
      <c r="B298">
        <v>5683463.65762475</v>
      </c>
      <c r="C298">
        <v>5876163.43499753</v>
      </c>
    </row>
    <row r="299" spans="1:3">
      <c r="A299">
        <v>297</v>
      </c>
      <c r="B299">
        <v>5684038.03348982</v>
      </c>
      <c r="C299">
        <v>5876163.43499753</v>
      </c>
    </row>
    <row r="300" spans="1:3">
      <c r="A300">
        <v>298</v>
      </c>
      <c r="B300">
        <v>5680712.54257582</v>
      </c>
      <c r="C300">
        <v>5876163.43499753</v>
      </c>
    </row>
    <row r="301" spans="1:3">
      <c r="A301">
        <v>299</v>
      </c>
      <c r="B301">
        <v>5680512.01296203</v>
      </c>
      <c r="C301">
        <v>5876163.43499753</v>
      </c>
    </row>
    <row r="302" spans="1:3">
      <c r="A302">
        <v>300</v>
      </c>
      <c r="B302">
        <v>5680525.25062701</v>
      </c>
      <c r="C302">
        <v>5876163.43499753</v>
      </c>
    </row>
    <row r="303" spans="1:3">
      <c r="A303">
        <v>301</v>
      </c>
      <c r="B303">
        <v>5679667.55116224</v>
      </c>
      <c r="C303">
        <v>5876163.43499753</v>
      </c>
    </row>
    <row r="304" spans="1:3">
      <c r="A304">
        <v>302</v>
      </c>
      <c r="B304">
        <v>5679988.74516646</v>
      </c>
      <c r="C304">
        <v>5876163.43499753</v>
      </c>
    </row>
    <row r="305" spans="1:3">
      <c r="A305">
        <v>303</v>
      </c>
      <c r="B305">
        <v>5679546.75992054</v>
      </c>
      <c r="C305">
        <v>5876163.43499753</v>
      </c>
    </row>
    <row r="306" spans="1:3">
      <c r="A306">
        <v>304</v>
      </c>
      <c r="B306">
        <v>5679205.64563098</v>
      </c>
      <c r="C306">
        <v>5876163.43499753</v>
      </c>
    </row>
    <row r="307" spans="1:3">
      <c r="A307">
        <v>305</v>
      </c>
      <c r="B307">
        <v>5680906.98016743</v>
      </c>
      <c r="C307">
        <v>5876163.43499753</v>
      </c>
    </row>
    <row r="308" spans="1:3">
      <c r="A308">
        <v>306</v>
      </c>
      <c r="B308">
        <v>5682005.64914309</v>
      </c>
      <c r="C308">
        <v>5876163.43499753</v>
      </c>
    </row>
    <row r="309" spans="1:3">
      <c r="A309">
        <v>307</v>
      </c>
      <c r="B309">
        <v>5680502.22241781</v>
      </c>
      <c r="C309">
        <v>5876163.43499753</v>
      </c>
    </row>
    <row r="310" spans="1:3">
      <c r="A310">
        <v>308</v>
      </c>
      <c r="B310">
        <v>5681452.63210854</v>
      </c>
      <c r="C310">
        <v>5876163.43499753</v>
      </c>
    </row>
    <row r="311" spans="1:3">
      <c r="A311">
        <v>309</v>
      </c>
      <c r="B311">
        <v>5679051.58082576</v>
      </c>
      <c r="C311">
        <v>5876163.43499753</v>
      </c>
    </row>
    <row r="312" spans="1:3">
      <c r="A312">
        <v>310</v>
      </c>
      <c r="B312">
        <v>5680509.5271643</v>
      </c>
      <c r="C312">
        <v>5876163.43499753</v>
      </c>
    </row>
    <row r="313" spans="1:3">
      <c r="A313">
        <v>311</v>
      </c>
      <c r="B313">
        <v>5680001.60132846</v>
      </c>
      <c r="C313">
        <v>5876163.43499753</v>
      </c>
    </row>
    <row r="314" spans="1:3">
      <c r="A314">
        <v>312</v>
      </c>
      <c r="B314">
        <v>5681041.30360207</v>
      </c>
      <c r="C314">
        <v>5876163.43499753</v>
      </c>
    </row>
    <row r="315" spans="1:3">
      <c r="A315">
        <v>313</v>
      </c>
      <c r="B315">
        <v>5680834.46384486</v>
      </c>
      <c r="C315">
        <v>5876163.43499753</v>
      </c>
    </row>
    <row r="316" spans="1:3">
      <c r="A316">
        <v>314</v>
      </c>
      <c r="B316">
        <v>5679596.52257643</v>
      </c>
      <c r="C316">
        <v>5876163.43499753</v>
      </c>
    </row>
    <row r="317" spans="1:3">
      <c r="A317">
        <v>315</v>
      </c>
      <c r="B317">
        <v>5678672.89611274</v>
      </c>
      <c r="C317">
        <v>5876163.43499753</v>
      </c>
    </row>
    <row r="318" spans="1:3">
      <c r="A318">
        <v>316</v>
      </c>
      <c r="B318">
        <v>5679699.28230582</v>
      </c>
      <c r="C318">
        <v>5876163.43499753</v>
      </c>
    </row>
    <row r="319" spans="1:3">
      <c r="A319">
        <v>317</v>
      </c>
      <c r="B319">
        <v>5677402.82639201</v>
      </c>
      <c r="C319">
        <v>5876163.43499753</v>
      </c>
    </row>
    <row r="320" spans="1:3">
      <c r="A320">
        <v>318</v>
      </c>
      <c r="B320">
        <v>5678547.78190268</v>
      </c>
      <c r="C320">
        <v>5876163.43499753</v>
      </c>
    </row>
    <row r="321" spans="1:3">
      <c r="A321">
        <v>319</v>
      </c>
      <c r="B321">
        <v>5676675.00729099</v>
      </c>
      <c r="C321">
        <v>5876163.43499753</v>
      </c>
    </row>
    <row r="322" spans="1:3">
      <c r="A322">
        <v>320</v>
      </c>
      <c r="B322">
        <v>5677148.03489754</v>
      </c>
      <c r="C322">
        <v>5876163.43499753</v>
      </c>
    </row>
    <row r="323" spans="1:3">
      <c r="A323">
        <v>321</v>
      </c>
      <c r="B323">
        <v>5679229.17834952</v>
      </c>
      <c r="C323">
        <v>5876163.43499753</v>
      </c>
    </row>
    <row r="324" spans="1:3">
      <c r="A324">
        <v>322</v>
      </c>
      <c r="B324">
        <v>5676448.87854807</v>
      </c>
      <c r="C324">
        <v>5876163.43499753</v>
      </c>
    </row>
    <row r="325" spans="1:3">
      <c r="A325">
        <v>323</v>
      </c>
      <c r="B325">
        <v>5676948.004772</v>
      </c>
      <c r="C325">
        <v>5876163.43499753</v>
      </c>
    </row>
    <row r="326" spans="1:3">
      <c r="A326">
        <v>324</v>
      </c>
      <c r="B326">
        <v>5676760.33753734</v>
      </c>
      <c r="C326">
        <v>5876163.43499753</v>
      </c>
    </row>
    <row r="327" spans="1:3">
      <c r="A327">
        <v>325</v>
      </c>
      <c r="B327">
        <v>5677059.03446332</v>
      </c>
      <c r="C327">
        <v>5876163.43499753</v>
      </c>
    </row>
    <row r="328" spans="1:3">
      <c r="A328">
        <v>326</v>
      </c>
      <c r="B328">
        <v>5676825.50343952</v>
      </c>
      <c r="C328">
        <v>5876163.43499753</v>
      </c>
    </row>
    <row r="329" spans="1:3">
      <c r="A329">
        <v>327</v>
      </c>
      <c r="B329">
        <v>5674700.94942032</v>
      </c>
      <c r="C329">
        <v>5876163.43499753</v>
      </c>
    </row>
    <row r="330" spans="1:3">
      <c r="A330">
        <v>328</v>
      </c>
      <c r="B330">
        <v>5677480.09489292</v>
      </c>
      <c r="C330">
        <v>5876163.43499753</v>
      </c>
    </row>
    <row r="331" spans="1:3">
      <c r="A331">
        <v>329</v>
      </c>
      <c r="B331">
        <v>5677277.99040186</v>
      </c>
      <c r="C331">
        <v>5876163.43499753</v>
      </c>
    </row>
    <row r="332" spans="1:3">
      <c r="A332">
        <v>330</v>
      </c>
      <c r="B332">
        <v>5678110.79076218</v>
      </c>
      <c r="C332">
        <v>5876163.43499753</v>
      </c>
    </row>
    <row r="333" spans="1:3">
      <c r="A333">
        <v>331</v>
      </c>
      <c r="B333">
        <v>5674485.55195564</v>
      </c>
      <c r="C333">
        <v>5876163.43499753</v>
      </c>
    </row>
    <row r="334" spans="1:3">
      <c r="A334">
        <v>332</v>
      </c>
      <c r="B334">
        <v>5678359.62186651</v>
      </c>
      <c r="C334">
        <v>5876163.43499753</v>
      </c>
    </row>
    <row r="335" spans="1:3">
      <c r="A335">
        <v>333</v>
      </c>
      <c r="B335">
        <v>5677088.61342009</v>
      </c>
      <c r="C335">
        <v>5876163.43499753</v>
      </c>
    </row>
    <row r="336" spans="1:3">
      <c r="A336">
        <v>334</v>
      </c>
      <c r="B336">
        <v>5676536.94785426</v>
      </c>
      <c r="C336">
        <v>5876163.43499753</v>
      </c>
    </row>
    <row r="337" spans="1:3">
      <c r="A337">
        <v>335</v>
      </c>
      <c r="B337">
        <v>5675331.60544256</v>
      </c>
      <c r="C337">
        <v>5876163.43499753</v>
      </c>
    </row>
    <row r="338" spans="1:3">
      <c r="A338">
        <v>336</v>
      </c>
      <c r="B338">
        <v>5676770.44027838</v>
      </c>
      <c r="C338">
        <v>5876163.43499753</v>
      </c>
    </row>
    <row r="339" spans="1:3">
      <c r="A339">
        <v>337</v>
      </c>
      <c r="B339">
        <v>5678831.31270725</v>
      </c>
      <c r="C339">
        <v>5876163.43499753</v>
      </c>
    </row>
    <row r="340" spans="1:3">
      <c r="A340">
        <v>338</v>
      </c>
      <c r="B340">
        <v>5676613.1525368</v>
      </c>
      <c r="C340">
        <v>5876163.43499753</v>
      </c>
    </row>
    <row r="341" spans="1:3">
      <c r="A341">
        <v>339</v>
      </c>
      <c r="B341">
        <v>5678216.49869888</v>
      </c>
      <c r="C341">
        <v>5876163.43499753</v>
      </c>
    </row>
    <row r="342" spans="1:3">
      <c r="A342">
        <v>340</v>
      </c>
      <c r="B342">
        <v>5678721.33907337</v>
      </c>
      <c r="C342">
        <v>5876163.43499753</v>
      </c>
    </row>
    <row r="343" spans="1:3">
      <c r="A343">
        <v>341</v>
      </c>
      <c r="B343">
        <v>5679664.45259891</v>
      </c>
      <c r="C343">
        <v>5876163.43499753</v>
      </c>
    </row>
    <row r="344" spans="1:3">
      <c r="A344">
        <v>342</v>
      </c>
      <c r="B344">
        <v>5678184.53104201</v>
      </c>
      <c r="C344">
        <v>5876163.43499753</v>
      </c>
    </row>
    <row r="345" spans="1:3">
      <c r="A345">
        <v>343</v>
      </c>
      <c r="B345">
        <v>5678326.81984721</v>
      </c>
      <c r="C345">
        <v>5876163.43499753</v>
      </c>
    </row>
    <row r="346" spans="1:3">
      <c r="A346">
        <v>344</v>
      </c>
      <c r="B346">
        <v>5678697.39223875</v>
      </c>
      <c r="C346">
        <v>5876163.43499753</v>
      </c>
    </row>
    <row r="347" spans="1:3">
      <c r="A347">
        <v>345</v>
      </c>
      <c r="B347">
        <v>5675799.67965176</v>
      </c>
      <c r="C347">
        <v>5876163.43499753</v>
      </c>
    </row>
    <row r="348" spans="1:3">
      <c r="A348">
        <v>346</v>
      </c>
      <c r="B348">
        <v>5679014.82619617</v>
      </c>
      <c r="C348">
        <v>5876163.43499753</v>
      </c>
    </row>
    <row r="349" spans="1:3">
      <c r="A349">
        <v>347</v>
      </c>
      <c r="B349">
        <v>5678448.98653227</v>
      </c>
      <c r="C349">
        <v>5876163.43499753</v>
      </c>
    </row>
    <row r="350" spans="1:3">
      <c r="A350">
        <v>348</v>
      </c>
      <c r="B350">
        <v>5677678.53937022</v>
      </c>
      <c r="C350">
        <v>5876163.43499753</v>
      </c>
    </row>
    <row r="351" spans="1:3">
      <c r="A351">
        <v>349</v>
      </c>
      <c r="B351">
        <v>5677981.94312201</v>
      </c>
      <c r="C351">
        <v>5876163.43499753</v>
      </c>
    </row>
    <row r="352" spans="1:3">
      <c r="A352">
        <v>350</v>
      </c>
      <c r="B352">
        <v>5679589.70021968</v>
      </c>
      <c r="C352">
        <v>5876163.43499753</v>
      </c>
    </row>
    <row r="353" spans="1:3">
      <c r="A353">
        <v>351</v>
      </c>
      <c r="B353">
        <v>5678715.668042</v>
      </c>
      <c r="C353">
        <v>5876163.43499753</v>
      </c>
    </row>
    <row r="354" spans="1:3">
      <c r="A354">
        <v>352</v>
      </c>
      <c r="B354">
        <v>5679673.43805128</v>
      </c>
      <c r="C354">
        <v>5876163.43499753</v>
      </c>
    </row>
    <row r="355" spans="1:3">
      <c r="A355">
        <v>353</v>
      </c>
      <c r="B355">
        <v>5678819.50449831</v>
      </c>
      <c r="C355">
        <v>5876163.43499753</v>
      </c>
    </row>
    <row r="356" spans="1:3">
      <c r="A356">
        <v>354</v>
      </c>
      <c r="B356">
        <v>5677286.72206412</v>
      </c>
      <c r="C356">
        <v>5876163.43499753</v>
      </c>
    </row>
    <row r="357" spans="1:3">
      <c r="A357">
        <v>355</v>
      </c>
      <c r="B357">
        <v>5677114.43373669</v>
      </c>
      <c r="C357">
        <v>5876163.43499753</v>
      </c>
    </row>
    <row r="358" spans="1:3">
      <c r="A358">
        <v>356</v>
      </c>
      <c r="B358">
        <v>5676339.18072788</v>
      </c>
      <c r="C358">
        <v>5876163.43499753</v>
      </c>
    </row>
    <row r="359" spans="1:3">
      <c r="A359">
        <v>357</v>
      </c>
      <c r="B359">
        <v>5677155.03520517</v>
      </c>
      <c r="C359">
        <v>5876163.43499753</v>
      </c>
    </row>
    <row r="360" spans="1:3">
      <c r="A360">
        <v>358</v>
      </c>
      <c r="B360">
        <v>5676721.47888971</v>
      </c>
      <c r="C360">
        <v>5876163.43499753</v>
      </c>
    </row>
    <row r="361" spans="1:3">
      <c r="A361">
        <v>359</v>
      </c>
      <c r="B361">
        <v>5676447.9015206</v>
      </c>
      <c r="C361">
        <v>5876163.43499753</v>
      </c>
    </row>
    <row r="362" spans="1:3">
      <c r="A362">
        <v>360</v>
      </c>
      <c r="B362">
        <v>5677441.92123049</v>
      </c>
      <c r="C362">
        <v>5876163.43499753</v>
      </c>
    </row>
    <row r="363" spans="1:3">
      <c r="A363">
        <v>361</v>
      </c>
      <c r="B363">
        <v>5676635.38967233</v>
      </c>
      <c r="C363">
        <v>5876163.43499753</v>
      </c>
    </row>
    <row r="364" spans="1:3">
      <c r="A364">
        <v>362</v>
      </c>
      <c r="B364">
        <v>5677002.42912241</v>
      </c>
      <c r="C364">
        <v>5876163.43499753</v>
      </c>
    </row>
    <row r="365" spans="1:3">
      <c r="A365">
        <v>363</v>
      </c>
      <c r="B365">
        <v>5677615.26220298</v>
      </c>
      <c r="C365">
        <v>5876163.43499753</v>
      </c>
    </row>
    <row r="366" spans="1:3">
      <c r="A366">
        <v>364</v>
      </c>
      <c r="B366">
        <v>5676690.60540103</v>
      </c>
      <c r="C366">
        <v>5876163.43499753</v>
      </c>
    </row>
    <row r="367" spans="1:3">
      <c r="A367">
        <v>365</v>
      </c>
      <c r="B367">
        <v>5676458.30676215</v>
      </c>
      <c r="C367">
        <v>5876163.43499753</v>
      </c>
    </row>
    <row r="368" spans="1:3">
      <c r="A368">
        <v>366</v>
      </c>
      <c r="B368">
        <v>5676672.64862255</v>
      </c>
      <c r="C368">
        <v>5876163.43499753</v>
      </c>
    </row>
    <row r="369" spans="1:3">
      <c r="A369">
        <v>367</v>
      </c>
      <c r="B369">
        <v>5676481.27544674</v>
      </c>
      <c r="C369">
        <v>5876163.43499753</v>
      </c>
    </row>
    <row r="370" spans="1:3">
      <c r="A370">
        <v>368</v>
      </c>
      <c r="B370">
        <v>5676312.54910334</v>
      </c>
      <c r="C370">
        <v>5876163.43499753</v>
      </c>
    </row>
    <row r="371" spans="1:3">
      <c r="A371">
        <v>369</v>
      </c>
      <c r="B371">
        <v>5676840.33593257</v>
      </c>
      <c r="C371">
        <v>5876163.43499753</v>
      </c>
    </row>
    <row r="372" spans="1:3">
      <c r="A372">
        <v>370</v>
      </c>
      <c r="B372">
        <v>5676477.71395553</v>
      </c>
      <c r="C372">
        <v>5876163.43499753</v>
      </c>
    </row>
    <row r="373" spans="1:3">
      <c r="A373">
        <v>371</v>
      </c>
      <c r="B373">
        <v>5677428.76187719</v>
      </c>
      <c r="C373">
        <v>5876163.43499753</v>
      </c>
    </row>
    <row r="374" spans="1:3">
      <c r="A374">
        <v>372</v>
      </c>
      <c r="B374">
        <v>5677064.36945227</v>
      </c>
      <c r="C374">
        <v>5876163.43499753</v>
      </c>
    </row>
    <row r="375" spans="1:3">
      <c r="A375">
        <v>373</v>
      </c>
      <c r="B375">
        <v>5676068.98967539</v>
      </c>
      <c r="C375">
        <v>5876163.43499753</v>
      </c>
    </row>
    <row r="376" spans="1:3">
      <c r="A376">
        <v>374</v>
      </c>
      <c r="B376">
        <v>5677360.70089393</v>
      </c>
      <c r="C376">
        <v>5876163.43499753</v>
      </c>
    </row>
    <row r="377" spans="1:3">
      <c r="A377">
        <v>375</v>
      </c>
      <c r="B377">
        <v>5676705.11461638</v>
      </c>
      <c r="C377">
        <v>5876163.43499753</v>
      </c>
    </row>
    <row r="378" spans="1:3">
      <c r="A378">
        <v>376</v>
      </c>
      <c r="B378">
        <v>5676153.58145573</v>
      </c>
      <c r="C378">
        <v>5876163.43499753</v>
      </c>
    </row>
    <row r="379" spans="1:3">
      <c r="A379">
        <v>377</v>
      </c>
      <c r="B379">
        <v>5677080.97799484</v>
      </c>
      <c r="C379">
        <v>5876163.43499753</v>
      </c>
    </row>
    <row r="380" spans="1:3">
      <c r="A380">
        <v>378</v>
      </c>
      <c r="B380">
        <v>5676954.03832084</v>
      </c>
      <c r="C380">
        <v>5876163.43499753</v>
      </c>
    </row>
    <row r="381" spans="1:3">
      <c r="A381">
        <v>379</v>
      </c>
      <c r="B381">
        <v>5676710.64506749</v>
      </c>
      <c r="C381">
        <v>5876163.43499753</v>
      </c>
    </row>
    <row r="382" spans="1:3">
      <c r="A382">
        <v>380</v>
      </c>
      <c r="B382">
        <v>5677233.45792443</v>
      </c>
      <c r="C382">
        <v>5876163.43499753</v>
      </c>
    </row>
    <row r="383" spans="1:3">
      <c r="A383">
        <v>381</v>
      </c>
      <c r="B383">
        <v>5676988.90078149</v>
      </c>
      <c r="C383">
        <v>5876163.43499753</v>
      </c>
    </row>
    <row r="384" spans="1:3">
      <c r="A384">
        <v>382</v>
      </c>
      <c r="B384">
        <v>5676276.2944796</v>
      </c>
      <c r="C384">
        <v>5876163.43499753</v>
      </c>
    </row>
    <row r="385" spans="1:3">
      <c r="A385">
        <v>383</v>
      </c>
      <c r="B385">
        <v>5676053.26641311</v>
      </c>
      <c r="C385">
        <v>5876163.43499753</v>
      </c>
    </row>
    <row r="386" spans="1:3">
      <c r="A386">
        <v>384</v>
      </c>
      <c r="B386">
        <v>5676633.9369698</v>
      </c>
      <c r="C386">
        <v>5876163.43499753</v>
      </c>
    </row>
    <row r="387" spans="1:3">
      <c r="A387">
        <v>385</v>
      </c>
      <c r="B387">
        <v>5675415.8792334</v>
      </c>
      <c r="C387">
        <v>5876163.43499753</v>
      </c>
    </row>
    <row r="388" spans="1:3">
      <c r="A388">
        <v>386</v>
      </c>
      <c r="B388">
        <v>5676333.63361735</v>
      </c>
      <c r="C388">
        <v>5876163.43499753</v>
      </c>
    </row>
    <row r="389" spans="1:3">
      <c r="A389">
        <v>387</v>
      </c>
      <c r="B389">
        <v>5676724.41535601</v>
      </c>
      <c r="C389">
        <v>5876163.43499753</v>
      </c>
    </row>
    <row r="390" spans="1:3">
      <c r="A390">
        <v>388</v>
      </c>
      <c r="B390">
        <v>5676148.07401931</v>
      </c>
      <c r="C390">
        <v>5876163.43499753</v>
      </c>
    </row>
    <row r="391" spans="1:3">
      <c r="A391">
        <v>389</v>
      </c>
      <c r="B391">
        <v>5676237.60877442</v>
      </c>
      <c r="C391">
        <v>5876163.43499753</v>
      </c>
    </row>
    <row r="392" spans="1:3">
      <c r="A392">
        <v>390</v>
      </c>
      <c r="B392">
        <v>5676176.11923043</v>
      </c>
      <c r="C392">
        <v>5876163.43499753</v>
      </c>
    </row>
    <row r="393" spans="1:3">
      <c r="A393">
        <v>391</v>
      </c>
      <c r="B393">
        <v>5675867.66955928</v>
      </c>
      <c r="C393">
        <v>5876163.43499753</v>
      </c>
    </row>
    <row r="394" spans="1:3">
      <c r="A394">
        <v>392</v>
      </c>
      <c r="B394">
        <v>5675766.59652707</v>
      </c>
      <c r="C394">
        <v>5876163.43499753</v>
      </c>
    </row>
    <row r="395" spans="1:3">
      <c r="A395">
        <v>393</v>
      </c>
      <c r="B395">
        <v>5677496.6272226</v>
      </c>
      <c r="C395">
        <v>5876163.43499753</v>
      </c>
    </row>
    <row r="396" spans="1:3">
      <c r="A396">
        <v>394</v>
      </c>
      <c r="B396">
        <v>5676477.75790345</v>
      </c>
      <c r="C396">
        <v>5876163.43499753</v>
      </c>
    </row>
    <row r="397" spans="1:3">
      <c r="A397">
        <v>395</v>
      </c>
      <c r="B397">
        <v>5676395.6364045</v>
      </c>
      <c r="C397">
        <v>5876163.43499753</v>
      </c>
    </row>
    <row r="398" spans="1:3">
      <c r="A398">
        <v>396</v>
      </c>
      <c r="B398">
        <v>5676176.07880236</v>
      </c>
      <c r="C398">
        <v>5876163.43499753</v>
      </c>
    </row>
    <row r="399" spans="1:3">
      <c r="A399">
        <v>397</v>
      </c>
      <c r="B399">
        <v>5676256.13265683</v>
      </c>
      <c r="C399">
        <v>5876163.43499753</v>
      </c>
    </row>
    <row r="400" spans="1:3">
      <c r="A400">
        <v>398</v>
      </c>
      <c r="B400">
        <v>5676051.60123771</v>
      </c>
      <c r="C400">
        <v>5876163.43499753</v>
      </c>
    </row>
    <row r="401" spans="1:3">
      <c r="A401">
        <v>399</v>
      </c>
      <c r="B401">
        <v>5676215.03047436</v>
      </c>
      <c r="C401">
        <v>5876163.43499753</v>
      </c>
    </row>
    <row r="402" spans="1:3">
      <c r="A402">
        <v>400</v>
      </c>
      <c r="B402">
        <v>5676481.83698933</v>
      </c>
      <c r="C402">
        <v>5876163.43499753</v>
      </c>
    </row>
    <row r="403" spans="1:3">
      <c r="A403">
        <v>401</v>
      </c>
      <c r="B403">
        <v>5676209.97540504</v>
      </c>
      <c r="C403">
        <v>5876163.43499753</v>
      </c>
    </row>
    <row r="404" spans="1:3">
      <c r="A404">
        <v>402</v>
      </c>
      <c r="B404">
        <v>5677166.23105775</v>
      </c>
      <c r="C404">
        <v>5876163.43499753</v>
      </c>
    </row>
    <row r="405" spans="1:3">
      <c r="A405">
        <v>403</v>
      </c>
      <c r="B405">
        <v>5676354.55597465</v>
      </c>
      <c r="C405">
        <v>5876163.43499753</v>
      </c>
    </row>
    <row r="406" spans="1:3">
      <c r="A406">
        <v>404</v>
      </c>
      <c r="B406">
        <v>5675933.77992711</v>
      </c>
      <c r="C406">
        <v>5876163.43499753</v>
      </c>
    </row>
    <row r="407" spans="1:3">
      <c r="A407">
        <v>405</v>
      </c>
      <c r="B407">
        <v>5676001.74183828</v>
      </c>
      <c r="C407">
        <v>5876163.43499753</v>
      </c>
    </row>
    <row r="408" spans="1:3">
      <c r="A408">
        <v>406</v>
      </c>
      <c r="B408">
        <v>5675572.79625264</v>
      </c>
      <c r="C408">
        <v>5876163.43499753</v>
      </c>
    </row>
    <row r="409" spans="1:3">
      <c r="A409">
        <v>407</v>
      </c>
      <c r="B409">
        <v>5676407.20248203</v>
      </c>
      <c r="C409">
        <v>5876163.43499753</v>
      </c>
    </row>
    <row r="410" spans="1:3">
      <c r="A410">
        <v>408</v>
      </c>
      <c r="B410">
        <v>5676390.96264136</v>
      </c>
      <c r="C410">
        <v>5876163.43499753</v>
      </c>
    </row>
    <row r="411" spans="1:3">
      <c r="A411">
        <v>409</v>
      </c>
      <c r="B411">
        <v>5676224.45184389</v>
      </c>
      <c r="C411">
        <v>5876163.43499753</v>
      </c>
    </row>
    <row r="412" spans="1:3">
      <c r="A412">
        <v>410</v>
      </c>
      <c r="B412">
        <v>5675916.21025307</v>
      </c>
      <c r="C412">
        <v>5876163.43499753</v>
      </c>
    </row>
    <row r="413" spans="1:3">
      <c r="A413">
        <v>411</v>
      </c>
      <c r="B413">
        <v>5676346.12292198</v>
      </c>
      <c r="C413">
        <v>5876163.43499753</v>
      </c>
    </row>
    <row r="414" spans="1:3">
      <c r="A414">
        <v>412</v>
      </c>
      <c r="B414">
        <v>5676429.22003468</v>
      </c>
      <c r="C414">
        <v>5876163.43499753</v>
      </c>
    </row>
    <row r="415" spans="1:3">
      <c r="A415">
        <v>413</v>
      </c>
      <c r="B415">
        <v>5676129.29340195</v>
      </c>
      <c r="C415">
        <v>5876163.43499753</v>
      </c>
    </row>
    <row r="416" spans="1:3">
      <c r="A416">
        <v>414</v>
      </c>
      <c r="B416">
        <v>5676494.00612032</v>
      </c>
      <c r="C416">
        <v>5876163.43499753</v>
      </c>
    </row>
    <row r="417" spans="1:3">
      <c r="A417">
        <v>415</v>
      </c>
      <c r="B417">
        <v>5676389.98594274</v>
      </c>
      <c r="C417">
        <v>5876163.43499753</v>
      </c>
    </row>
    <row r="418" spans="1:3">
      <c r="A418">
        <v>416</v>
      </c>
      <c r="B418">
        <v>5676144.77706508</v>
      </c>
      <c r="C418">
        <v>5876163.43499753</v>
      </c>
    </row>
    <row r="419" spans="1:3">
      <c r="A419">
        <v>417</v>
      </c>
      <c r="B419">
        <v>5675974.41306235</v>
      </c>
      <c r="C419">
        <v>5876163.43499753</v>
      </c>
    </row>
    <row r="420" spans="1:3">
      <c r="A420">
        <v>418</v>
      </c>
      <c r="B420">
        <v>5675990.34878113</v>
      </c>
      <c r="C420">
        <v>5876163.43499753</v>
      </c>
    </row>
    <row r="421" spans="1:3">
      <c r="A421">
        <v>419</v>
      </c>
      <c r="B421">
        <v>5676374.95035826</v>
      </c>
      <c r="C421">
        <v>5876163.43499753</v>
      </c>
    </row>
    <row r="422" spans="1:3">
      <c r="A422">
        <v>420</v>
      </c>
      <c r="B422">
        <v>5676271.10728607</v>
      </c>
      <c r="C422">
        <v>5876163.43499753</v>
      </c>
    </row>
    <row r="423" spans="1:3">
      <c r="A423">
        <v>421</v>
      </c>
      <c r="B423">
        <v>5676715.15992858</v>
      </c>
      <c r="C423">
        <v>5876163.43499753</v>
      </c>
    </row>
    <row r="424" spans="1:3">
      <c r="A424">
        <v>422</v>
      </c>
      <c r="B424">
        <v>5676713.31866364</v>
      </c>
      <c r="C424">
        <v>5876163.43499753</v>
      </c>
    </row>
    <row r="425" spans="1:3">
      <c r="A425">
        <v>423</v>
      </c>
      <c r="B425">
        <v>5675997.43119549</v>
      </c>
      <c r="C425">
        <v>5876163.43499753</v>
      </c>
    </row>
    <row r="426" spans="1:3">
      <c r="A426">
        <v>424</v>
      </c>
      <c r="B426">
        <v>5676033.66349667</v>
      </c>
      <c r="C426">
        <v>5876163.43499753</v>
      </c>
    </row>
    <row r="427" spans="1:3">
      <c r="A427">
        <v>425</v>
      </c>
      <c r="B427">
        <v>5675816.99844137</v>
      </c>
      <c r="C427">
        <v>5876163.43499753</v>
      </c>
    </row>
    <row r="428" spans="1:3">
      <c r="A428">
        <v>426</v>
      </c>
      <c r="B428">
        <v>5676114.44105908</v>
      </c>
      <c r="C428">
        <v>5876163.43499753</v>
      </c>
    </row>
    <row r="429" spans="1:3">
      <c r="A429">
        <v>427</v>
      </c>
      <c r="B429">
        <v>5675642.53207792</v>
      </c>
      <c r="C429">
        <v>5876163.43499753</v>
      </c>
    </row>
    <row r="430" spans="1:3">
      <c r="A430">
        <v>428</v>
      </c>
      <c r="B430">
        <v>5675994.43286775</v>
      </c>
      <c r="C430">
        <v>5876163.43499753</v>
      </c>
    </row>
    <row r="431" spans="1:3">
      <c r="A431">
        <v>429</v>
      </c>
      <c r="B431">
        <v>5676300.50609705</v>
      </c>
      <c r="C431">
        <v>5876163.43499753</v>
      </c>
    </row>
    <row r="432" spans="1:3">
      <c r="A432">
        <v>430</v>
      </c>
      <c r="B432">
        <v>5675734.93389439</v>
      </c>
      <c r="C432">
        <v>5876163.43499753</v>
      </c>
    </row>
    <row r="433" spans="1:3">
      <c r="A433">
        <v>431</v>
      </c>
      <c r="B433">
        <v>5675915.39227876</v>
      </c>
      <c r="C433">
        <v>5876163.43499753</v>
      </c>
    </row>
    <row r="434" spans="1:3">
      <c r="A434">
        <v>432</v>
      </c>
      <c r="B434">
        <v>5676202.10334572</v>
      </c>
      <c r="C434">
        <v>5876163.43499753</v>
      </c>
    </row>
    <row r="435" spans="1:3">
      <c r="A435">
        <v>433</v>
      </c>
      <c r="B435">
        <v>5676044.60311472</v>
      </c>
      <c r="C435">
        <v>5876163.43499753</v>
      </c>
    </row>
    <row r="436" spans="1:3">
      <c r="A436">
        <v>434</v>
      </c>
      <c r="B436">
        <v>5676198.66313362</v>
      </c>
      <c r="C436">
        <v>5876163.43499753</v>
      </c>
    </row>
    <row r="437" spans="1:3">
      <c r="A437">
        <v>435</v>
      </c>
      <c r="B437">
        <v>5675782.28547</v>
      </c>
      <c r="C437">
        <v>5876163.43499753</v>
      </c>
    </row>
    <row r="438" spans="1:3">
      <c r="A438">
        <v>436</v>
      </c>
      <c r="B438">
        <v>5675632.6793636</v>
      </c>
      <c r="C438">
        <v>5876163.43499753</v>
      </c>
    </row>
    <row r="439" spans="1:3">
      <c r="A439">
        <v>437</v>
      </c>
      <c r="B439">
        <v>5676303.58303821</v>
      </c>
      <c r="C439">
        <v>5876163.43499753</v>
      </c>
    </row>
    <row r="440" spans="1:3">
      <c r="A440">
        <v>438</v>
      </c>
      <c r="B440">
        <v>5676066.16369648</v>
      </c>
      <c r="C440">
        <v>5876163.43499753</v>
      </c>
    </row>
    <row r="441" spans="1:3">
      <c r="A441">
        <v>439</v>
      </c>
      <c r="B441">
        <v>5675906.34004562</v>
      </c>
      <c r="C441">
        <v>5876163.43499753</v>
      </c>
    </row>
    <row r="442" spans="1:3">
      <c r="A442">
        <v>440</v>
      </c>
      <c r="B442">
        <v>5676145.30589807</v>
      </c>
      <c r="C442">
        <v>5876163.43499753</v>
      </c>
    </row>
    <row r="443" spans="1:3">
      <c r="A443">
        <v>441</v>
      </c>
      <c r="B443">
        <v>5675963.63383883</v>
      </c>
      <c r="C443">
        <v>5876163.43499753</v>
      </c>
    </row>
    <row r="444" spans="1:3">
      <c r="A444">
        <v>442</v>
      </c>
      <c r="B444">
        <v>5676113.205811</v>
      </c>
      <c r="C444">
        <v>5876163.43499753</v>
      </c>
    </row>
    <row r="445" spans="1:3">
      <c r="A445">
        <v>443</v>
      </c>
      <c r="B445">
        <v>5675956.14601265</v>
      </c>
      <c r="C445">
        <v>5876163.43499753</v>
      </c>
    </row>
    <row r="446" spans="1:3">
      <c r="A446">
        <v>444</v>
      </c>
      <c r="B446">
        <v>5675819.07365833</v>
      </c>
      <c r="C446">
        <v>5876163.43499753</v>
      </c>
    </row>
    <row r="447" spans="1:3">
      <c r="A447">
        <v>445</v>
      </c>
      <c r="B447">
        <v>5675950.57485193</v>
      </c>
      <c r="C447">
        <v>5876163.43499753</v>
      </c>
    </row>
    <row r="448" spans="1:3">
      <c r="A448">
        <v>446</v>
      </c>
      <c r="B448">
        <v>5675825.20109581</v>
      </c>
      <c r="C448">
        <v>5876163.43499753</v>
      </c>
    </row>
    <row r="449" spans="1:3">
      <c r="A449">
        <v>447</v>
      </c>
      <c r="B449">
        <v>5676068.50852387</v>
      </c>
      <c r="C449">
        <v>5876163.43499753</v>
      </c>
    </row>
    <row r="450" spans="1:3">
      <c r="A450">
        <v>448</v>
      </c>
      <c r="B450">
        <v>5675955.57536634</v>
      </c>
      <c r="C450">
        <v>5876163.43499753</v>
      </c>
    </row>
    <row r="451" spans="1:3">
      <c r="A451">
        <v>449</v>
      </c>
      <c r="B451">
        <v>5676060.73153262</v>
      </c>
      <c r="C451">
        <v>5876163.43499753</v>
      </c>
    </row>
    <row r="452" spans="1:3">
      <c r="A452">
        <v>450</v>
      </c>
      <c r="B452">
        <v>5676381.67041609</v>
      </c>
      <c r="C452">
        <v>5876163.43499753</v>
      </c>
    </row>
    <row r="453" spans="1:3">
      <c r="A453">
        <v>451</v>
      </c>
      <c r="B453">
        <v>5676339.00491242</v>
      </c>
      <c r="C453">
        <v>5876163.43499753</v>
      </c>
    </row>
    <row r="454" spans="1:3">
      <c r="A454">
        <v>452</v>
      </c>
      <c r="B454">
        <v>5676357.44728961</v>
      </c>
      <c r="C454">
        <v>5876163.43499753</v>
      </c>
    </row>
    <row r="455" spans="1:3">
      <c r="A455">
        <v>453</v>
      </c>
      <c r="B455">
        <v>5676521.25395939</v>
      </c>
      <c r="C455">
        <v>5876163.43499753</v>
      </c>
    </row>
    <row r="456" spans="1:3">
      <c r="A456">
        <v>454</v>
      </c>
      <c r="B456">
        <v>5676388.99726135</v>
      </c>
      <c r="C456">
        <v>5876163.43499753</v>
      </c>
    </row>
    <row r="457" spans="1:3">
      <c r="A457">
        <v>455</v>
      </c>
      <c r="B457">
        <v>5676341.58786627</v>
      </c>
      <c r="C457">
        <v>5876163.43499753</v>
      </c>
    </row>
    <row r="458" spans="1:3">
      <c r="A458">
        <v>456</v>
      </c>
      <c r="B458">
        <v>5676359.39372936</v>
      </c>
      <c r="C458">
        <v>5876163.43499753</v>
      </c>
    </row>
    <row r="459" spans="1:3">
      <c r="A459">
        <v>457</v>
      </c>
      <c r="B459">
        <v>5676330.45920494</v>
      </c>
      <c r="C459">
        <v>5876163.43499753</v>
      </c>
    </row>
    <row r="460" spans="1:3">
      <c r="A460">
        <v>458</v>
      </c>
      <c r="B460">
        <v>5676593.60834915</v>
      </c>
      <c r="C460">
        <v>5876163.43499753</v>
      </c>
    </row>
    <row r="461" spans="1:3">
      <c r="A461">
        <v>459</v>
      </c>
      <c r="B461">
        <v>5676521.24402973</v>
      </c>
      <c r="C461">
        <v>5876163.43499753</v>
      </c>
    </row>
    <row r="462" spans="1:3">
      <c r="A462">
        <v>460</v>
      </c>
      <c r="B462">
        <v>5676175.97042947</v>
      </c>
      <c r="C462">
        <v>5876163.43499753</v>
      </c>
    </row>
    <row r="463" spans="1:3">
      <c r="A463">
        <v>461</v>
      </c>
      <c r="B463">
        <v>5676110.94041225</v>
      </c>
      <c r="C463">
        <v>5876163.43499753</v>
      </c>
    </row>
    <row r="464" spans="1:3">
      <c r="A464">
        <v>462</v>
      </c>
      <c r="B464">
        <v>5675974.97833671</v>
      </c>
      <c r="C464">
        <v>5876163.43499753</v>
      </c>
    </row>
    <row r="465" spans="1:3">
      <c r="A465">
        <v>463</v>
      </c>
      <c r="B465">
        <v>5676233.30009487</v>
      </c>
      <c r="C465">
        <v>5876163.43499753</v>
      </c>
    </row>
    <row r="466" spans="1:3">
      <c r="A466">
        <v>464</v>
      </c>
      <c r="B466">
        <v>5676066.27182457</v>
      </c>
      <c r="C466">
        <v>5876163.43499753</v>
      </c>
    </row>
    <row r="467" spans="1:3">
      <c r="A467">
        <v>465</v>
      </c>
      <c r="B467">
        <v>5676165.37086223</v>
      </c>
      <c r="C467">
        <v>5876163.43499753</v>
      </c>
    </row>
    <row r="468" spans="1:3">
      <c r="A468">
        <v>466</v>
      </c>
      <c r="B468">
        <v>5676004.22621603</v>
      </c>
      <c r="C468">
        <v>5876163.43499753</v>
      </c>
    </row>
    <row r="469" spans="1:3">
      <c r="A469">
        <v>467</v>
      </c>
      <c r="B469">
        <v>5676060.3048668</v>
      </c>
      <c r="C469">
        <v>5876163.43499753</v>
      </c>
    </row>
    <row r="470" spans="1:3">
      <c r="A470">
        <v>468</v>
      </c>
      <c r="B470">
        <v>5676396.76387701</v>
      </c>
      <c r="C470">
        <v>5876163.43499753</v>
      </c>
    </row>
    <row r="471" spans="1:3">
      <c r="A471">
        <v>469</v>
      </c>
      <c r="B471">
        <v>5676256.59879497</v>
      </c>
      <c r="C471">
        <v>5876163.43499753</v>
      </c>
    </row>
    <row r="472" spans="1:3">
      <c r="A472">
        <v>470</v>
      </c>
      <c r="B472">
        <v>5676342.70270656</v>
      </c>
      <c r="C472">
        <v>5876163.43499753</v>
      </c>
    </row>
    <row r="473" spans="1:3">
      <c r="A473">
        <v>471</v>
      </c>
      <c r="B473">
        <v>5676047.71471937</v>
      </c>
      <c r="C473">
        <v>5876163.43499753</v>
      </c>
    </row>
    <row r="474" spans="1:3">
      <c r="A474">
        <v>472</v>
      </c>
      <c r="B474">
        <v>5676278.02905224</v>
      </c>
      <c r="C474">
        <v>5876163.43499753</v>
      </c>
    </row>
    <row r="475" spans="1:3">
      <c r="A475">
        <v>473</v>
      </c>
      <c r="B475">
        <v>5675901.52043762</v>
      </c>
      <c r="C475">
        <v>5876163.43499753</v>
      </c>
    </row>
    <row r="476" spans="1:3">
      <c r="A476">
        <v>474</v>
      </c>
      <c r="B476">
        <v>5675727.35179965</v>
      </c>
      <c r="C476">
        <v>5876163.43499753</v>
      </c>
    </row>
    <row r="477" spans="1:3">
      <c r="A477">
        <v>475</v>
      </c>
      <c r="B477">
        <v>5675882.22091269</v>
      </c>
      <c r="C477">
        <v>5876163.43499753</v>
      </c>
    </row>
    <row r="478" spans="1:3">
      <c r="A478">
        <v>476</v>
      </c>
      <c r="B478">
        <v>5675910.97741004</v>
      </c>
      <c r="C478">
        <v>5876163.43499753</v>
      </c>
    </row>
    <row r="479" spans="1:3">
      <c r="A479">
        <v>477</v>
      </c>
      <c r="B479">
        <v>5675860.10111321</v>
      </c>
      <c r="C479">
        <v>5876163.43499753</v>
      </c>
    </row>
    <row r="480" spans="1:3">
      <c r="A480">
        <v>478</v>
      </c>
      <c r="B480">
        <v>5675812.71437755</v>
      </c>
      <c r="C480">
        <v>5876163.43499753</v>
      </c>
    </row>
    <row r="481" spans="1:3">
      <c r="A481">
        <v>479</v>
      </c>
      <c r="B481">
        <v>5675857.78546103</v>
      </c>
      <c r="C481">
        <v>5876163.43499753</v>
      </c>
    </row>
    <row r="482" spans="1:3">
      <c r="A482">
        <v>480</v>
      </c>
      <c r="B482">
        <v>5675886.91455838</v>
      </c>
      <c r="C482">
        <v>5876163.43499753</v>
      </c>
    </row>
    <row r="483" spans="1:3">
      <c r="A483">
        <v>481</v>
      </c>
      <c r="B483">
        <v>5675970.28751199</v>
      </c>
      <c r="C483">
        <v>5876163.43499753</v>
      </c>
    </row>
    <row r="484" spans="1:3">
      <c r="A484">
        <v>482</v>
      </c>
      <c r="B484">
        <v>5675772.19413971</v>
      </c>
      <c r="C484">
        <v>5876163.43499753</v>
      </c>
    </row>
    <row r="485" spans="1:3">
      <c r="A485">
        <v>483</v>
      </c>
      <c r="B485">
        <v>5675789.64563841</v>
      </c>
      <c r="C485">
        <v>5876163.43499753</v>
      </c>
    </row>
    <row r="486" spans="1:3">
      <c r="A486">
        <v>484</v>
      </c>
      <c r="B486">
        <v>5675822.71137025</v>
      </c>
      <c r="C486">
        <v>5876163.43499753</v>
      </c>
    </row>
    <row r="487" spans="1:3">
      <c r="A487">
        <v>485</v>
      </c>
      <c r="B487">
        <v>5675784.16798539</v>
      </c>
      <c r="C487">
        <v>5876163.43499753</v>
      </c>
    </row>
    <row r="488" spans="1:3">
      <c r="A488">
        <v>486</v>
      </c>
      <c r="B488">
        <v>5675753.97279811</v>
      </c>
      <c r="C488">
        <v>5876163.43499753</v>
      </c>
    </row>
    <row r="489" spans="1:3">
      <c r="A489">
        <v>487</v>
      </c>
      <c r="B489">
        <v>5675847.89137043</v>
      </c>
      <c r="C489">
        <v>5876163.43499753</v>
      </c>
    </row>
    <row r="490" spans="1:3">
      <c r="A490">
        <v>488</v>
      </c>
      <c r="B490">
        <v>5675902.48685724</v>
      </c>
      <c r="C490">
        <v>5876163.43499753</v>
      </c>
    </row>
    <row r="491" spans="1:3">
      <c r="A491">
        <v>489</v>
      </c>
      <c r="B491">
        <v>5676042.77222244</v>
      </c>
      <c r="C491">
        <v>5876163.43499753</v>
      </c>
    </row>
    <row r="492" spans="1:3">
      <c r="A492">
        <v>490</v>
      </c>
      <c r="B492">
        <v>5675987.27780541</v>
      </c>
      <c r="C492">
        <v>5876163.43499753</v>
      </c>
    </row>
    <row r="493" spans="1:3">
      <c r="A493">
        <v>491</v>
      </c>
      <c r="B493">
        <v>5676047.82135244</v>
      </c>
      <c r="C493">
        <v>5876163.43499753</v>
      </c>
    </row>
    <row r="494" spans="1:3">
      <c r="A494">
        <v>492</v>
      </c>
      <c r="B494">
        <v>5676027.70870301</v>
      </c>
      <c r="C494">
        <v>5876163.43499753</v>
      </c>
    </row>
    <row r="495" spans="1:3">
      <c r="A495">
        <v>493</v>
      </c>
      <c r="B495">
        <v>5676138.64540421</v>
      </c>
      <c r="C495">
        <v>5876163.43499753</v>
      </c>
    </row>
    <row r="496" spans="1:3">
      <c r="A496">
        <v>494</v>
      </c>
      <c r="B496">
        <v>5675971.06738757</v>
      </c>
      <c r="C496">
        <v>5876163.43499753</v>
      </c>
    </row>
    <row r="497" spans="1:3">
      <c r="A497">
        <v>495</v>
      </c>
      <c r="B497">
        <v>5676148.3710464</v>
      </c>
      <c r="C497">
        <v>5876163.43499753</v>
      </c>
    </row>
    <row r="498" spans="1:3">
      <c r="A498">
        <v>496</v>
      </c>
      <c r="B498">
        <v>5676075.10998799</v>
      </c>
      <c r="C498">
        <v>5876163.43499753</v>
      </c>
    </row>
    <row r="499" spans="1:3">
      <c r="A499">
        <v>497</v>
      </c>
      <c r="B499">
        <v>5676186.10989863</v>
      </c>
      <c r="C499">
        <v>5876163.43499753</v>
      </c>
    </row>
    <row r="500" spans="1:3">
      <c r="A500">
        <v>498</v>
      </c>
      <c r="B500">
        <v>5676141.80239731</v>
      </c>
      <c r="C500">
        <v>5876163.43499753</v>
      </c>
    </row>
    <row r="501" spans="1:3">
      <c r="A501">
        <v>499</v>
      </c>
      <c r="B501">
        <v>5676164.13999063</v>
      </c>
      <c r="C501">
        <v>5876163.43499753</v>
      </c>
    </row>
    <row r="502" spans="1:3">
      <c r="A502">
        <v>500</v>
      </c>
      <c r="B502">
        <v>5676131.51368801</v>
      </c>
      <c r="C502">
        <v>5876163.43499753</v>
      </c>
    </row>
    <row r="503" spans="1:3">
      <c r="A503">
        <v>501</v>
      </c>
      <c r="B503">
        <v>5676317.53205382</v>
      </c>
      <c r="C503">
        <v>5876163.43499753</v>
      </c>
    </row>
    <row r="504" spans="1:3">
      <c r="A504">
        <v>502</v>
      </c>
      <c r="B504">
        <v>5676135.77987953</v>
      </c>
      <c r="C504">
        <v>5876163.43499753</v>
      </c>
    </row>
    <row r="505" spans="1:3">
      <c r="A505">
        <v>503</v>
      </c>
      <c r="B505">
        <v>5676247.60448925</v>
      </c>
      <c r="C505">
        <v>5876163.43499753</v>
      </c>
    </row>
    <row r="506" spans="1:3">
      <c r="A506">
        <v>504</v>
      </c>
      <c r="B506">
        <v>5676080.19916115</v>
      </c>
      <c r="C506">
        <v>5876163.43499753</v>
      </c>
    </row>
    <row r="507" spans="1:3">
      <c r="A507">
        <v>505</v>
      </c>
      <c r="B507">
        <v>5676041.86963738</v>
      </c>
      <c r="C507">
        <v>5876163.43499753</v>
      </c>
    </row>
    <row r="508" spans="1:3">
      <c r="A508">
        <v>506</v>
      </c>
      <c r="B508">
        <v>5676165.44723585</v>
      </c>
      <c r="C508">
        <v>5876163.43499753</v>
      </c>
    </row>
    <row r="509" spans="1:3">
      <c r="A509">
        <v>507</v>
      </c>
      <c r="B509">
        <v>5676070.29662698</v>
      </c>
      <c r="C509">
        <v>5876163.43499753</v>
      </c>
    </row>
    <row r="510" spans="1:3">
      <c r="A510">
        <v>508</v>
      </c>
      <c r="B510">
        <v>5676045.56902056</v>
      </c>
      <c r="C510">
        <v>5876163.43499753</v>
      </c>
    </row>
    <row r="511" spans="1:3">
      <c r="A511">
        <v>509</v>
      </c>
      <c r="B511">
        <v>5676139.51809776</v>
      </c>
      <c r="C511">
        <v>5876163.43499753</v>
      </c>
    </row>
    <row r="512" spans="1:3">
      <c r="A512">
        <v>510</v>
      </c>
      <c r="B512">
        <v>5676100.67003221</v>
      </c>
      <c r="C512">
        <v>5876163.43499753</v>
      </c>
    </row>
    <row r="513" spans="1:3">
      <c r="A513">
        <v>511</v>
      </c>
      <c r="B513">
        <v>5675967.87399337</v>
      </c>
      <c r="C513">
        <v>5876163.43499753</v>
      </c>
    </row>
    <row r="514" spans="1:3">
      <c r="A514">
        <v>512</v>
      </c>
      <c r="B514">
        <v>5676129.98514618</v>
      </c>
      <c r="C514">
        <v>5876163.43499753</v>
      </c>
    </row>
    <row r="515" spans="1:3">
      <c r="A515">
        <v>513</v>
      </c>
      <c r="B515">
        <v>5676174.73911305</v>
      </c>
      <c r="C515">
        <v>5876163.43499753</v>
      </c>
    </row>
    <row r="516" spans="1:3">
      <c r="A516">
        <v>514</v>
      </c>
      <c r="B516">
        <v>5676036.97759703</v>
      </c>
      <c r="C516">
        <v>5876163.43499753</v>
      </c>
    </row>
    <row r="517" spans="1:3">
      <c r="A517">
        <v>515</v>
      </c>
      <c r="B517">
        <v>5675951.02770999</v>
      </c>
      <c r="C517">
        <v>5876163.43499753</v>
      </c>
    </row>
    <row r="518" spans="1:3">
      <c r="A518">
        <v>516</v>
      </c>
      <c r="B518">
        <v>5676133.28177423</v>
      </c>
      <c r="C518">
        <v>5876163.43499753</v>
      </c>
    </row>
    <row r="519" spans="1:3">
      <c r="A519">
        <v>517</v>
      </c>
      <c r="B519">
        <v>5676065.7042274</v>
      </c>
      <c r="C519">
        <v>5876163.43499753</v>
      </c>
    </row>
    <row r="520" spans="1:3">
      <c r="A520">
        <v>518</v>
      </c>
      <c r="B520">
        <v>5676036.32040303</v>
      </c>
      <c r="C520">
        <v>5876163.43499753</v>
      </c>
    </row>
    <row r="521" spans="1:3">
      <c r="A521">
        <v>519</v>
      </c>
      <c r="B521">
        <v>5675990.7443889</v>
      </c>
      <c r="C521">
        <v>5876163.43499753</v>
      </c>
    </row>
    <row r="522" spans="1:3">
      <c r="A522">
        <v>520</v>
      </c>
      <c r="B522">
        <v>5676068.63392535</v>
      </c>
      <c r="C522">
        <v>5876163.43499753</v>
      </c>
    </row>
    <row r="523" spans="1:3">
      <c r="A523">
        <v>521</v>
      </c>
      <c r="B523">
        <v>5676044.96756598</v>
      </c>
      <c r="C523">
        <v>5876163.43499753</v>
      </c>
    </row>
    <row r="524" spans="1:3">
      <c r="A524">
        <v>522</v>
      </c>
      <c r="B524">
        <v>5676084.84127319</v>
      </c>
      <c r="C524">
        <v>5876163.43499753</v>
      </c>
    </row>
    <row r="525" spans="1:3">
      <c r="A525">
        <v>523</v>
      </c>
      <c r="B525">
        <v>5676032.1795103</v>
      </c>
      <c r="C525">
        <v>5876163.43499753</v>
      </c>
    </row>
    <row r="526" spans="1:3">
      <c r="A526">
        <v>524</v>
      </c>
      <c r="B526">
        <v>5676018.58088889</v>
      </c>
      <c r="C526">
        <v>5876163.43499753</v>
      </c>
    </row>
    <row r="527" spans="1:3">
      <c r="A527">
        <v>525</v>
      </c>
      <c r="B527">
        <v>5676017.38597484</v>
      </c>
      <c r="C527">
        <v>5876163.43499753</v>
      </c>
    </row>
    <row r="528" spans="1:3">
      <c r="A528">
        <v>526</v>
      </c>
      <c r="B528">
        <v>5676015.88599061</v>
      </c>
      <c r="C528">
        <v>5876163.43499753</v>
      </c>
    </row>
    <row r="529" spans="1:3">
      <c r="A529">
        <v>527</v>
      </c>
      <c r="B529">
        <v>5676056.01683674</v>
      </c>
      <c r="C529">
        <v>5876163.43499753</v>
      </c>
    </row>
    <row r="530" spans="1:3">
      <c r="A530">
        <v>528</v>
      </c>
      <c r="B530">
        <v>5676032.68826316</v>
      </c>
      <c r="C530">
        <v>5876163.43499753</v>
      </c>
    </row>
    <row r="531" spans="1:3">
      <c r="A531">
        <v>529</v>
      </c>
      <c r="B531">
        <v>5676013.67245288</v>
      </c>
      <c r="C531">
        <v>5876163.43499753</v>
      </c>
    </row>
    <row r="532" spans="1:3">
      <c r="A532">
        <v>530</v>
      </c>
      <c r="B532">
        <v>5676130.82834909</v>
      </c>
      <c r="C532">
        <v>5876163.43499753</v>
      </c>
    </row>
    <row r="533" spans="1:3">
      <c r="A533">
        <v>531</v>
      </c>
      <c r="B533">
        <v>5676102.09369172</v>
      </c>
      <c r="C533">
        <v>5876163.43499753</v>
      </c>
    </row>
    <row r="534" spans="1:3">
      <c r="A534">
        <v>532</v>
      </c>
      <c r="B534">
        <v>5676083.61108441</v>
      </c>
      <c r="C534">
        <v>5876163.43499753</v>
      </c>
    </row>
    <row r="535" spans="1:3">
      <c r="A535">
        <v>533</v>
      </c>
      <c r="B535">
        <v>5676087.60446886</v>
      </c>
      <c r="C535">
        <v>5876163.43499753</v>
      </c>
    </row>
    <row r="536" spans="1:3">
      <c r="A536">
        <v>534</v>
      </c>
      <c r="B536">
        <v>5676117.43583155</v>
      </c>
      <c r="C536">
        <v>5876163.43499753</v>
      </c>
    </row>
    <row r="537" spans="1:3">
      <c r="A537">
        <v>535</v>
      </c>
      <c r="B537">
        <v>5676169.72084889</v>
      </c>
      <c r="C537">
        <v>5876163.43499753</v>
      </c>
    </row>
    <row r="538" spans="1:3">
      <c r="A538">
        <v>536</v>
      </c>
      <c r="B538">
        <v>5676072.90187736</v>
      </c>
      <c r="C538">
        <v>5876163.43499753</v>
      </c>
    </row>
    <row r="539" spans="1:3">
      <c r="A539">
        <v>537</v>
      </c>
      <c r="B539">
        <v>5676148.87678082</v>
      </c>
      <c r="C539">
        <v>5876163.43499753</v>
      </c>
    </row>
    <row r="540" spans="1:3">
      <c r="A540">
        <v>538</v>
      </c>
      <c r="B540">
        <v>5676092.35738005</v>
      </c>
      <c r="C540">
        <v>5876163.43499753</v>
      </c>
    </row>
    <row r="541" spans="1:3">
      <c r="A541">
        <v>539</v>
      </c>
      <c r="B541">
        <v>5676033.70698274</v>
      </c>
      <c r="C541">
        <v>5876163.43499753</v>
      </c>
    </row>
    <row r="542" spans="1:3">
      <c r="A542">
        <v>540</v>
      </c>
      <c r="B542">
        <v>5676055.82300704</v>
      </c>
      <c r="C542">
        <v>5876163.43499753</v>
      </c>
    </row>
    <row r="543" spans="1:3">
      <c r="A543">
        <v>541</v>
      </c>
      <c r="B543">
        <v>5676108.51806272</v>
      </c>
      <c r="C543">
        <v>5876163.43499753</v>
      </c>
    </row>
    <row r="544" spans="1:3">
      <c r="A544">
        <v>542</v>
      </c>
      <c r="B544">
        <v>5676093.70386707</v>
      </c>
      <c r="C544">
        <v>5876163.43499753</v>
      </c>
    </row>
    <row r="545" spans="1:3">
      <c r="A545">
        <v>543</v>
      </c>
      <c r="B545">
        <v>5676141.28296612</v>
      </c>
      <c r="C545">
        <v>5876163.43499753</v>
      </c>
    </row>
    <row r="546" spans="1:3">
      <c r="A546">
        <v>544</v>
      </c>
      <c r="B546">
        <v>5676095.26319042</v>
      </c>
      <c r="C546">
        <v>5876163.43499753</v>
      </c>
    </row>
    <row r="547" spans="1:3">
      <c r="A547">
        <v>545</v>
      </c>
      <c r="B547">
        <v>5676094.01146985</v>
      </c>
      <c r="C547">
        <v>5876163.43499753</v>
      </c>
    </row>
    <row r="548" spans="1:3">
      <c r="A548">
        <v>546</v>
      </c>
      <c r="B548">
        <v>5676090.89595933</v>
      </c>
      <c r="C548">
        <v>5876163.43499753</v>
      </c>
    </row>
    <row r="549" spans="1:3">
      <c r="A549">
        <v>547</v>
      </c>
      <c r="B549">
        <v>5676074.26285765</v>
      </c>
      <c r="C549">
        <v>5876163.43499753</v>
      </c>
    </row>
    <row r="550" spans="1:3">
      <c r="A550">
        <v>548</v>
      </c>
      <c r="B550">
        <v>5676068.26990711</v>
      </c>
      <c r="C550">
        <v>5876163.43499753</v>
      </c>
    </row>
    <row r="551" spans="1:3">
      <c r="A551">
        <v>549</v>
      </c>
      <c r="B551">
        <v>5676100.62284147</v>
      </c>
      <c r="C551">
        <v>5876163.43499753</v>
      </c>
    </row>
    <row r="552" spans="1:3">
      <c r="A552">
        <v>550</v>
      </c>
      <c r="B552">
        <v>5676052.13155297</v>
      </c>
      <c r="C552">
        <v>5876163.43499753</v>
      </c>
    </row>
    <row r="553" spans="1:3">
      <c r="A553">
        <v>551</v>
      </c>
      <c r="B553">
        <v>5676042.54395879</v>
      </c>
      <c r="C553">
        <v>5876163.43499753</v>
      </c>
    </row>
    <row r="554" spans="1:3">
      <c r="A554">
        <v>552</v>
      </c>
      <c r="B554">
        <v>5676059.31252659</v>
      </c>
      <c r="C554">
        <v>5876163.43499753</v>
      </c>
    </row>
    <row r="555" spans="1:3">
      <c r="A555">
        <v>553</v>
      </c>
      <c r="B555">
        <v>5676115.6437354</v>
      </c>
      <c r="C555">
        <v>5876163.43499753</v>
      </c>
    </row>
    <row r="556" spans="1:3">
      <c r="A556">
        <v>554</v>
      </c>
      <c r="B556">
        <v>5676104.80109394</v>
      </c>
      <c r="C556">
        <v>5876163.43499753</v>
      </c>
    </row>
    <row r="557" spans="1:3">
      <c r="A557">
        <v>555</v>
      </c>
      <c r="B557">
        <v>5676056.32659071</v>
      </c>
      <c r="C557">
        <v>5876163.43499753</v>
      </c>
    </row>
    <row r="558" spans="1:3">
      <c r="A558">
        <v>556</v>
      </c>
      <c r="B558">
        <v>5676102.35818438</v>
      </c>
      <c r="C558">
        <v>5876163.43499753</v>
      </c>
    </row>
    <row r="559" spans="1:3">
      <c r="A559">
        <v>557</v>
      </c>
      <c r="B559">
        <v>5676095.12582258</v>
      </c>
      <c r="C559">
        <v>5876163.43499753</v>
      </c>
    </row>
    <row r="560" spans="1:3">
      <c r="A560">
        <v>558</v>
      </c>
      <c r="B560">
        <v>5676133.95791109</v>
      </c>
      <c r="C560">
        <v>5876163.43499753</v>
      </c>
    </row>
    <row r="561" spans="1:3">
      <c r="A561">
        <v>559</v>
      </c>
      <c r="B561">
        <v>5676124.77862823</v>
      </c>
      <c r="C561">
        <v>5876163.43499753</v>
      </c>
    </row>
    <row r="562" spans="1:3">
      <c r="A562">
        <v>560</v>
      </c>
      <c r="B562">
        <v>5676182.8875514</v>
      </c>
      <c r="C562">
        <v>5876163.43499753</v>
      </c>
    </row>
    <row r="563" spans="1:3">
      <c r="A563">
        <v>561</v>
      </c>
      <c r="B563">
        <v>5676171.36331875</v>
      </c>
      <c r="C563">
        <v>5876163.43499753</v>
      </c>
    </row>
    <row r="564" spans="1:3">
      <c r="A564">
        <v>562</v>
      </c>
      <c r="B564">
        <v>5676160.93867367</v>
      </c>
      <c r="C564">
        <v>5876163.43499753</v>
      </c>
    </row>
    <row r="565" spans="1:3">
      <c r="A565">
        <v>563</v>
      </c>
      <c r="B565">
        <v>5676153.76887137</v>
      </c>
      <c r="C565">
        <v>5876163.43499753</v>
      </c>
    </row>
    <row r="566" spans="1:3">
      <c r="A566">
        <v>564</v>
      </c>
      <c r="B566">
        <v>5676166.73482536</v>
      </c>
      <c r="C566">
        <v>5876163.43499753</v>
      </c>
    </row>
    <row r="567" spans="1:3">
      <c r="A567">
        <v>565</v>
      </c>
      <c r="B567">
        <v>5676174.81637141</v>
      </c>
      <c r="C567">
        <v>5876163.43499753</v>
      </c>
    </row>
    <row r="568" spans="1:3">
      <c r="A568">
        <v>566</v>
      </c>
      <c r="B568">
        <v>5676146.39795863</v>
      </c>
      <c r="C568">
        <v>5876163.43499753</v>
      </c>
    </row>
    <row r="569" spans="1:3">
      <c r="A569">
        <v>567</v>
      </c>
      <c r="B569">
        <v>5676150.01816377</v>
      </c>
      <c r="C569">
        <v>5876163.43499753</v>
      </c>
    </row>
    <row r="570" spans="1:3">
      <c r="A570">
        <v>568</v>
      </c>
      <c r="B570">
        <v>5676164.41725722</v>
      </c>
      <c r="C570">
        <v>5876163.43499753</v>
      </c>
    </row>
    <row r="571" spans="1:3">
      <c r="A571">
        <v>569</v>
      </c>
      <c r="B571">
        <v>5676161.46228427</v>
      </c>
      <c r="C571">
        <v>5876163.43499753</v>
      </c>
    </row>
    <row r="572" spans="1:3">
      <c r="A572">
        <v>570</v>
      </c>
      <c r="B572">
        <v>5676189.87149627</v>
      </c>
      <c r="C572">
        <v>5876163.43499753</v>
      </c>
    </row>
    <row r="573" spans="1:3">
      <c r="A573">
        <v>571</v>
      </c>
      <c r="B573">
        <v>5676187.88511945</v>
      </c>
      <c r="C573">
        <v>5876163.43499753</v>
      </c>
    </row>
    <row r="574" spans="1:3">
      <c r="A574">
        <v>572</v>
      </c>
      <c r="B574">
        <v>5676228.22372619</v>
      </c>
      <c r="C574">
        <v>5876163.43499753</v>
      </c>
    </row>
    <row r="575" spans="1:3">
      <c r="A575">
        <v>573</v>
      </c>
      <c r="B575">
        <v>5676226.64285988</v>
      </c>
      <c r="C575">
        <v>5876163.43499753</v>
      </c>
    </row>
    <row r="576" spans="1:3">
      <c r="A576">
        <v>574</v>
      </c>
      <c r="B576">
        <v>5676217.88739742</v>
      </c>
      <c r="C576">
        <v>5876163.43499753</v>
      </c>
    </row>
    <row r="577" spans="1:3">
      <c r="A577">
        <v>575</v>
      </c>
      <c r="B577">
        <v>5676224.1245524</v>
      </c>
      <c r="C577">
        <v>5876163.43499753</v>
      </c>
    </row>
    <row r="578" spans="1:3">
      <c r="A578">
        <v>576</v>
      </c>
      <c r="B578">
        <v>5676253.41393741</v>
      </c>
      <c r="C578">
        <v>5876163.43499753</v>
      </c>
    </row>
    <row r="579" spans="1:3">
      <c r="A579">
        <v>577</v>
      </c>
      <c r="B579">
        <v>5676237.02688382</v>
      </c>
      <c r="C579">
        <v>5876163.43499753</v>
      </c>
    </row>
    <row r="580" spans="1:3">
      <c r="A580">
        <v>578</v>
      </c>
      <c r="B580">
        <v>5676198.36921065</v>
      </c>
      <c r="C580">
        <v>5876163.43499753</v>
      </c>
    </row>
    <row r="581" spans="1:3">
      <c r="A581">
        <v>579</v>
      </c>
      <c r="B581">
        <v>5676209.10296807</v>
      </c>
      <c r="C581">
        <v>5876163.43499753</v>
      </c>
    </row>
    <row r="582" spans="1:3">
      <c r="A582">
        <v>580</v>
      </c>
      <c r="B582">
        <v>5676171.32728243</v>
      </c>
      <c r="C582">
        <v>5876163.43499753</v>
      </c>
    </row>
    <row r="583" spans="1:3">
      <c r="A583">
        <v>581</v>
      </c>
      <c r="B583">
        <v>5676216.87440462</v>
      </c>
      <c r="C583">
        <v>5876163.43499753</v>
      </c>
    </row>
    <row r="584" spans="1:3">
      <c r="A584">
        <v>582</v>
      </c>
      <c r="B584">
        <v>5676160.26213847</v>
      </c>
      <c r="C584">
        <v>5876163.43499753</v>
      </c>
    </row>
    <row r="585" spans="1:3">
      <c r="A585">
        <v>583</v>
      </c>
      <c r="B585">
        <v>5676166.4279319</v>
      </c>
      <c r="C585">
        <v>5876163.43499753</v>
      </c>
    </row>
    <row r="586" spans="1:3">
      <c r="A586">
        <v>584</v>
      </c>
      <c r="B586">
        <v>5676151.29886284</v>
      </c>
      <c r="C586">
        <v>5876163.43499753</v>
      </c>
    </row>
    <row r="587" spans="1:3">
      <c r="A587">
        <v>585</v>
      </c>
      <c r="B587">
        <v>5676143.26801357</v>
      </c>
      <c r="C587">
        <v>5876163.43499753</v>
      </c>
    </row>
    <row r="588" spans="1:3">
      <c r="A588">
        <v>586</v>
      </c>
      <c r="B588">
        <v>5676166.34771519</v>
      </c>
      <c r="C588">
        <v>5876163.43499753</v>
      </c>
    </row>
    <row r="589" spans="1:3">
      <c r="A589">
        <v>587</v>
      </c>
      <c r="B589">
        <v>5676167.63049855</v>
      </c>
      <c r="C589">
        <v>5876163.43499753</v>
      </c>
    </row>
    <row r="590" spans="1:3">
      <c r="A590">
        <v>588</v>
      </c>
      <c r="B590">
        <v>5676194.46869896</v>
      </c>
      <c r="C590">
        <v>5876163.43499753</v>
      </c>
    </row>
    <row r="591" spans="1:3">
      <c r="A591">
        <v>589</v>
      </c>
      <c r="B591">
        <v>5676171.57875976</v>
      </c>
      <c r="C591">
        <v>5876163.43499753</v>
      </c>
    </row>
    <row r="592" spans="1:3">
      <c r="A592">
        <v>590</v>
      </c>
      <c r="B592">
        <v>5676143.44772058</v>
      </c>
      <c r="C592">
        <v>5876163.43499753</v>
      </c>
    </row>
    <row r="593" spans="1:3">
      <c r="A593">
        <v>591</v>
      </c>
      <c r="B593">
        <v>5676144.52071122</v>
      </c>
      <c r="C593">
        <v>5876163.43499753</v>
      </c>
    </row>
    <row r="594" spans="1:3">
      <c r="A594">
        <v>592</v>
      </c>
      <c r="B594">
        <v>5676126.15815018</v>
      </c>
      <c r="C594">
        <v>5876163.43499753</v>
      </c>
    </row>
    <row r="595" spans="1:3">
      <c r="A595">
        <v>593</v>
      </c>
      <c r="B595">
        <v>5676159.55297686</v>
      </c>
      <c r="C595">
        <v>5876163.43499753</v>
      </c>
    </row>
    <row r="596" spans="1:3">
      <c r="A596">
        <v>594</v>
      </c>
      <c r="B596">
        <v>5676139.94722341</v>
      </c>
      <c r="C596">
        <v>5876163.43499753</v>
      </c>
    </row>
    <row r="597" spans="1:3">
      <c r="A597">
        <v>595</v>
      </c>
      <c r="B597">
        <v>5676122.17366914</v>
      </c>
      <c r="C597">
        <v>5876163.43499753</v>
      </c>
    </row>
    <row r="598" spans="1:3">
      <c r="A598">
        <v>596</v>
      </c>
      <c r="B598">
        <v>5676112.52922165</v>
      </c>
      <c r="C598">
        <v>5876163.43499753</v>
      </c>
    </row>
    <row r="599" spans="1:3">
      <c r="A599">
        <v>597</v>
      </c>
      <c r="B599">
        <v>5676139.81210795</v>
      </c>
      <c r="C599">
        <v>5876163.43499753</v>
      </c>
    </row>
    <row r="600" spans="1:3">
      <c r="A600">
        <v>598</v>
      </c>
      <c r="B600">
        <v>5676173.80479739</v>
      </c>
      <c r="C600">
        <v>5876163.43499753</v>
      </c>
    </row>
    <row r="601" spans="1:3">
      <c r="A601">
        <v>599</v>
      </c>
      <c r="B601">
        <v>5676154.21544737</v>
      </c>
      <c r="C601">
        <v>5876163.43499753</v>
      </c>
    </row>
    <row r="602" spans="1:3">
      <c r="A602">
        <v>600</v>
      </c>
      <c r="B602">
        <v>5676125.72186016</v>
      </c>
      <c r="C602">
        <v>5876163.43499753</v>
      </c>
    </row>
    <row r="603" spans="1:3">
      <c r="A603">
        <v>601</v>
      </c>
      <c r="B603">
        <v>5676150.25988866</v>
      </c>
      <c r="C603">
        <v>5876163.43499753</v>
      </c>
    </row>
    <row r="604" spans="1:3">
      <c r="A604">
        <v>602</v>
      </c>
      <c r="B604">
        <v>5676166.1271037</v>
      </c>
      <c r="C604">
        <v>5876163.43499753</v>
      </c>
    </row>
    <row r="605" spans="1:3">
      <c r="A605">
        <v>603</v>
      </c>
      <c r="B605">
        <v>5676126.47921049</v>
      </c>
      <c r="C605">
        <v>5876163.43499753</v>
      </c>
    </row>
    <row r="606" spans="1:3">
      <c r="A606">
        <v>604</v>
      </c>
      <c r="B606">
        <v>5676167.68644284</v>
      </c>
      <c r="C606">
        <v>5876163.43499753</v>
      </c>
    </row>
    <row r="607" spans="1:3">
      <c r="A607">
        <v>605</v>
      </c>
      <c r="B607">
        <v>5676165.50873629</v>
      </c>
      <c r="C607">
        <v>5876163.43499753</v>
      </c>
    </row>
    <row r="608" spans="1:3">
      <c r="A608">
        <v>606</v>
      </c>
      <c r="B608">
        <v>5676143.27148282</v>
      </c>
      <c r="C608">
        <v>5876163.43499753</v>
      </c>
    </row>
    <row r="609" spans="1:3">
      <c r="A609">
        <v>607</v>
      </c>
      <c r="B609">
        <v>5676162.71859356</v>
      </c>
      <c r="C609">
        <v>5876163.43499753</v>
      </c>
    </row>
    <row r="610" spans="1:3">
      <c r="A610">
        <v>608</v>
      </c>
      <c r="B610">
        <v>5676242.82785416</v>
      </c>
      <c r="C610">
        <v>5876163.43499753</v>
      </c>
    </row>
    <row r="611" spans="1:3">
      <c r="A611">
        <v>609</v>
      </c>
      <c r="B611">
        <v>5676163.6500914</v>
      </c>
      <c r="C611">
        <v>5876163.43499753</v>
      </c>
    </row>
    <row r="612" spans="1:3">
      <c r="A612">
        <v>610</v>
      </c>
      <c r="B612">
        <v>5676163.34345933</v>
      </c>
      <c r="C612">
        <v>5876163.43499753</v>
      </c>
    </row>
    <row r="613" spans="1:3">
      <c r="A613">
        <v>611</v>
      </c>
      <c r="B613">
        <v>5676171.05327986</v>
      </c>
      <c r="C613">
        <v>5876163.43499753</v>
      </c>
    </row>
    <row r="614" spans="1:3">
      <c r="A614">
        <v>612</v>
      </c>
      <c r="B614">
        <v>5676168.04993995</v>
      </c>
      <c r="C614">
        <v>5876163.43499753</v>
      </c>
    </row>
    <row r="615" spans="1:3">
      <c r="A615">
        <v>613</v>
      </c>
      <c r="B615">
        <v>5676169.24562518</v>
      </c>
      <c r="C615">
        <v>5876163.43499753</v>
      </c>
    </row>
    <row r="616" spans="1:3">
      <c r="A616">
        <v>614</v>
      </c>
      <c r="B616">
        <v>5676167.92927477</v>
      </c>
      <c r="C616">
        <v>5876163.43499753</v>
      </c>
    </row>
    <row r="617" spans="1:3">
      <c r="A617">
        <v>615</v>
      </c>
      <c r="B617">
        <v>5676170.19597755</v>
      </c>
      <c r="C617">
        <v>5876163.43499753</v>
      </c>
    </row>
    <row r="618" spans="1:3">
      <c r="A618">
        <v>616</v>
      </c>
      <c r="B618">
        <v>5676177.14572618</v>
      </c>
      <c r="C618">
        <v>5876163.43499753</v>
      </c>
    </row>
    <row r="619" spans="1:3">
      <c r="A619">
        <v>617</v>
      </c>
      <c r="B619">
        <v>5676175.38623634</v>
      </c>
      <c r="C619">
        <v>5876163.43499753</v>
      </c>
    </row>
    <row r="620" spans="1:3">
      <c r="A620">
        <v>618</v>
      </c>
      <c r="B620">
        <v>5676183.23917625</v>
      </c>
      <c r="C620">
        <v>5876163.43499753</v>
      </c>
    </row>
    <row r="621" spans="1:3">
      <c r="A621">
        <v>619</v>
      </c>
      <c r="B621">
        <v>5676174.02475616</v>
      </c>
      <c r="C621">
        <v>5876163.43499753</v>
      </c>
    </row>
    <row r="622" spans="1:3">
      <c r="A622">
        <v>620</v>
      </c>
      <c r="B622">
        <v>5676176.01704726</v>
      </c>
      <c r="C622">
        <v>5876163.43499753</v>
      </c>
    </row>
    <row r="623" spans="1:3">
      <c r="A623">
        <v>621</v>
      </c>
      <c r="B623">
        <v>5676208.25070949</v>
      </c>
      <c r="C623">
        <v>5876163.43499753</v>
      </c>
    </row>
    <row r="624" spans="1:3">
      <c r="A624">
        <v>622</v>
      </c>
      <c r="B624">
        <v>5676192.78123034</v>
      </c>
      <c r="C624">
        <v>5876163.43499753</v>
      </c>
    </row>
    <row r="625" spans="1:3">
      <c r="A625">
        <v>623</v>
      </c>
      <c r="B625">
        <v>5676202.3002302</v>
      </c>
      <c r="C625">
        <v>5876163.43499753</v>
      </c>
    </row>
    <row r="626" spans="1:3">
      <c r="A626">
        <v>624</v>
      </c>
      <c r="B626">
        <v>5676201.28475834</v>
      </c>
      <c r="C626">
        <v>5876163.43499753</v>
      </c>
    </row>
    <row r="627" spans="1:3">
      <c r="A627">
        <v>625</v>
      </c>
      <c r="B627">
        <v>5676197.09775023</v>
      </c>
      <c r="C627">
        <v>5876163.43499753</v>
      </c>
    </row>
    <row r="628" spans="1:3">
      <c r="A628">
        <v>626</v>
      </c>
      <c r="B628">
        <v>5676213.84381408</v>
      </c>
      <c r="C628">
        <v>5876163.43499753</v>
      </c>
    </row>
    <row r="629" spans="1:3">
      <c r="A629">
        <v>627</v>
      </c>
      <c r="B629">
        <v>5676198.04482215</v>
      </c>
      <c r="C629">
        <v>5876163.43499753</v>
      </c>
    </row>
    <row r="630" spans="1:3">
      <c r="A630">
        <v>628</v>
      </c>
      <c r="B630">
        <v>5676196.67514532</v>
      </c>
      <c r="C630">
        <v>5876163.43499753</v>
      </c>
    </row>
    <row r="631" spans="1:3">
      <c r="A631">
        <v>629</v>
      </c>
      <c r="B631">
        <v>5676197.39966483</v>
      </c>
      <c r="C631">
        <v>5876163.43499753</v>
      </c>
    </row>
    <row r="632" spans="1:3">
      <c r="A632">
        <v>630</v>
      </c>
      <c r="B632">
        <v>5676200.12147089</v>
      </c>
      <c r="C632">
        <v>5876163.43499753</v>
      </c>
    </row>
    <row r="633" spans="1:3">
      <c r="A633">
        <v>631</v>
      </c>
      <c r="B633">
        <v>5676200.96620618</v>
      </c>
      <c r="C633">
        <v>5876163.43499753</v>
      </c>
    </row>
    <row r="634" spans="1:3">
      <c r="A634">
        <v>632</v>
      </c>
      <c r="B634">
        <v>5676201.84485853</v>
      </c>
      <c r="C634">
        <v>5876163.43499753</v>
      </c>
    </row>
    <row r="635" spans="1:3">
      <c r="A635">
        <v>633</v>
      </c>
      <c r="B635">
        <v>5676204.16996702</v>
      </c>
      <c r="C635">
        <v>5876163.43499753</v>
      </c>
    </row>
    <row r="636" spans="1:3">
      <c r="A636">
        <v>634</v>
      </c>
      <c r="B636">
        <v>5676197.57872683</v>
      </c>
      <c r="C636">
        <v>5876163.43499753</v>
      </c>
    </row>
    <row r="637" spans="1:3">
      <c r="A637">
        <v>635</v>
      </c>
      <c r="B637">
        <v>5676199.10700626</v>
      </c>
      <c r="C637">
        <v>5876163.43499753</v>
      </c>
    </row>
    <row r="638" spans="1:3">
      <c r="A638">
        <v>636</v>
      </c>
      <c r="B638">
        <v>5676203.33212188</v>
      </c>
      <c r="C638">
        <v>5876163.43499753</v>
      </c>
    </row>
    <row r="639" spans="1:3">
      <c r="A639">
        <v>637</v>
      </c>
      <c r="B639">
        <v>5676195.32375166</v>
      </c>
      <c r="C639">
        <v>5876163.43499753</v>
      </c>
    </row>
    <row r="640" spans="1:3">
      <c r="A640">
        <v>638</v>
      </c>
      <c r="B640">
        <v>5676216.50719909</v>
      </c>
      <c r="C640">
        <v>5876163.43499753</v>
      </c>
    </row>
    <row r="641" spans="1:3">
      <c r="A641">
        <v>639</v>
      </c>
      <c r="B641">
        <v>5676200.51871593</v>
      </c>
      <c r="C641">
        <v>5876163.43499753</v>
      </c>
    </row>
    <row r="642" spans="1:3">
      <c r="A642">
        <v>640</v>
      </c>
      <c r="B642">
        <v>5676202.18826127</v>
      </c>
      <c r="C642">
        <v>5876163.43499753</v>
      </c>
    </row>
    <row r="643" spans="1:3">
      <c r="A643">
        <v>641</v>
      </c>
      <c r="B643">
        <v>5676205.242544</v>
      </c>
      <c r="C643">
        <v>5876163.43499753</v>
      </c>
    </row>
    <row r="644" spans="1:3">
      <c r="A644">
        <v>642</v>
      </c>
      <c r="B644">
        <v>5676226.41479558</v>
      </c>
      <c r="C644">
        <v>5876163.43499753</v>
      </c>
    </row>
    <row r="645" spans="1:3">
      <c r="A645">
        <v>643</v>
      </c>
      <c r="B645">
        <v>5676203.02281383</v>
      </c>
      <c r="C645">
        <v>5876163.43499753</v>
      </c>
    </row>
    <row r="646" spans="1:3">
      <c r="A646">
        <v>644</v>
      </c>
      <c r="B646">
        <v>5676167.37304573</v>
      </c>
      <c r="C646">
        <v>5876163.43499753</v>
      </c>
    </row>
    <row r="647" spans="1:3">
      <c r="A647">
        <v>645</v>
      </c>
      <c r="B647">
        <v>5676197.57301348</v>
      </c>
      <c r="C647">
        <v>5876163.43499753</v>
      </c>
    </row>
    <row r="648" spans="1:3">
      <c r="A648">
        <v>646</v>
      </c>
      <c r="B648">
        <v>5676204.4649131</v>
      </c>
      <c r="C648">
        <v>5876163.43499753</v>
      </c>
    </row>
    <row r="649" spans="1:3">
      <c r="A649">
        <v>647</v>
      </c>
      <c r="B649">
        <v>5676206.60351562</v>
      </c>
      <c r="C649">
        <v>5876163.43499753</v>
      </c>
    </row>
    <row r="650" spans="1:3">
      <c r="A650">
        <v>648</v>
      </c>
      <c r="B650">
        <v>5676197.1718221</v>
      </c>
      <c r="C650">
        <v>5876163.43499753</v>
      </c>
    </row>
    <row r="651" spans="1:3">
      <c r="A651">
        <v>649</v>
      </c>
      <c r="B651">
        <v>5676201.78407186</v>
      </c>
      <c r="C651">
        <v>5876163.43499753</v>
      </c>
    </row>
    <row r="652" spans="1:3">
      <c r="A652">
        <v>650</v>
      </c>
      <c r="B652">
        <v>5676210.28889026</v>
      </c>
      <c r="C652">
        <v>5876163.43499753</v>
      </c>
    </row>
    <row r="653" spans="1:3">
      <c r="A653">
        <v>651</v>
      </c>
      <c r="B653">
        <v>5676207.2951601</v>
      </c>
      <c r="C653">
        <v>5876163.43499753</v>
      </c>
    </row>
    <row r="654" spans="1:3">
      <c r="A654">
        <v>652</v>
      </c>
      <c r="B654">
        <v>5676196.6614476</v>
      </c>
      <c r="C654">
        <v>5876163.43499753</v>
      </c>
    </row>
    <row r="655" spans="1:3">
      <c r="A655">
        <v>653</v>
      </c>
      <c r="B655">
        <v>5676202.38617496</v>
      </c>
      <c r="C655">
        <v>5876163.43499753</v>
      </c>
    </row>
    <row r="656" spans="1:3">
      <c r="A656">
        <v>654</v>
      </c>
      <c r="B656">
        <v>5676217.05375405</v>
      </c>
      <c r="C656">
        <v>5876163.43499753</v>
      </c>
    </row>
    <row r="657" spans="1:3">
      <c r="A657">
        <v>655</v>
      </c>
      <c r="B657">
        <v>5676209.57000287</v>
      </c>
      <c r="C657">
        <v>5876163.43499753</v>
      </c>
    </row>
    <row r="658" spans="1:3">
      <c r="A658">
        <v>656</v>
      </c>
      <c r="B658">
        <v>5676206.19445531</v>
      </c>
      <c r="C658">
        <v>5876163.43499753</v>
      </c>
    </row>
    <row r="659" spans="1:3">
      <c r="A659">
        <v>657</v>
      </c>
      <c r="B659">
        <v>5676214.0532846</v>
      </c>
      <c r="C659">
        <v>5876163.43499753</v>
      </c>
    </row>
    <row r="660" spans="1:3">
      <c r="A660">
        <v>658</v>
      </c>
      <c r="B660">
        <v>5676206.21084937</v>
      </c>
      <c r="C660">
        <v>5876163.43499753</v>
      </c>
    </row>
    <row r="661" spans="1:3">
      <c r="A661">
        <v>659</v>
      </c>
      <c r="B661">
        <v>5676208.23752175</v>
      </c>
      <c r="C661">
        <v>5876163.43499753</v>
      </c>
    </row>
    <row r="662" spans="1:3">
      <c r="A662">
        <v>660</v>
      </c>
      <c r="B662">
        <v>5676207.98367756</v>
      </c>
      <c r="C662">
        <v>5876163.43499753</v>
      </c>
    </row>
    <row r="663" spans="1:3">
      <c r="A663">
        <v>661</v>
      </c>
      <c r="B663">
        <v>5676211.97130242</v>
      </c>
      <c r="C663">
        <v>5876163.43499753</v>
      </c>
    </row>
    <row r="664" spans="1:3">
      <c r="A664">
        <v>662</v>
      </c>
      <c r="B664">
        <v>5676209.71882027</v>
      </c>
      <c r="C664">
        <v>5876163.43499753</v>
      </c>
    </row>
    <row r="665" spans="1:3">
      <c r="A665">
        <v>663</v>
      </c>
      <c r="B665">
        <v>5676204.45840284</v>
      </c>
      <c r="C665">
        <v>5876163.43499753</v>
      </c>
    </row>
    <row r="666" spans="1:3">
      <c r="A666">
        <v>664</v>
      </c>
      <c r="B666">
        <v>5676199.83260052</v>
      </c>
      <c r="C666">
        <v>5876163.43499753</v>
      </c>
    </row>
    <row r="667" spans="1:3">
      <c r="A667">
        <v>665</v>
      </c>
      <c r="B667">
        <v>5676209.82623466</v>
      </c>
      <c r="C667">
        <v>5876163.43499753</v>
      </c>
    </row>
    <row r="668" spans="1:3">
      <c r="A668">
        <v>666</v>
      </c>
      <c r="B668">
        <v>5676218.13827749</v>
      </c>
      <c r="C668">
        <v>5876163.43499753</v>
      </c>
    </row>
    <row r="669" spans="1:3">
      <c r="A669">
        <v>667</v>
      </c>
      <c r="B669">
        <v>5676202.33245532</v>
      </c>
      <c r="C669">
        <v>5876163.43499753</v>
      </c>
    </row>
    <row r="670" spans="1:3">
      <c r="A670">
        <v>668</v>
      </c>
      <c r="B670">
        <v>5676205.28790133</v>
      </c>
      <c r="C670">
        <v>5876163.43499753</v>
      </c>
    </row>
    <row r="671" spans="1:3">
      <c r="A671">
        <v>669</v>
      </c>
      <c r="B671">
        <v>5676204.02249208</v>
      </c>
      <c r="C671">
        <v>5876163.43499753</v>
      </c>
    </row>
    <row r="672" spans="1:3">
      <c r="A672">
        <v>670</v>
      </c>
      <c r="B672">
        <v>5676195.75997837</v>
      </c>
      <c r="C672">
        <v>5876163.43499753</v>
      </c>
    </row>
    <row r="673" spans="1:3">
      <c r="A673">
        <v>671</v>
      </c>
      <c r="B673">
        <v>5676202.41991311</v>
      </c>
      <c r="C673">
        <v>5876163.43499753</v>
      </c>
    </row>
    <row r="674" spans="1:3">
      <c r="A674">
        <v>672</v>
      </c>
      <c r="B674">
        <v>5676201.5670234</v>
      </c>
      <c r="C674">
        <v>5876163.43499753</v>
      </c>
    </row>
    <row r="675" spans="1:3">
      <c r="A675">
        <v>673</v>
      </c>
      <c r="B675">
        <v>5676201.5444409</v>
      </c>
      <c r="C675">
        <v>5876163.43499753</v>
      </c>
    </row>
    <row r="676" spans="1:3">
      <c r="A676">
        <v>674</v>
      </c>
      <c r="B676">
        <v>5676212.13167001</v>
      </c>
      <c r="C676">
        <v>5876163.43499753</v>
      </c>
    </row>
    <row r="677" spans="1:3">
      <c r="A677">
        <v>675</v>
      </c>
      <c r="B677">
        <v>5676202.28872344</v>
      </c>
      <c r="C677">
        <v>5876163.43499753</v>
      </c>
    </row>
    <row r="678" spans="1:3">
      <c r="A678">
        <v>676</v>
      </c>
      <c r="B678">
        <v>5676203.33258337</v>
      </c>
      <c r="C678">
        <v>5876163.43499753</v>
      </c>
    </row>
    <row r="679" spans="1:3">
      <c r="A679">
        <v>677</v>
      </c>
      <c r="B679">
        <v>5676204.90214553</v>
      </c>
      <c r="C679">
        <v>5876163.43499753</v>
      </c>
    </row>
    <row r="680" spans="1:3">
      <c r="A680">
        <v>678</v>
      </c>
      <c r="B680">
        <v>5676200.56900073</v>
      </c>
      <c r="C680">
        <v>5876163.43499753</v>
      </c>
    </row>
    <row r="681" spans="1:3">
      <c r="A681">
        <v>679</v>
      </c>
      <c r="B681">
        <v>5676201.82825504</v>
      </c>
      <c r="C681">
        <v>5876163.43499753</v>
      </c>
    </row>
    <row r="682" spans="1:3">
      <c r="A682">
        <v>680</v>
      </c>
      <c r="B682">
        <v>5676200.74384696</v>
      </c>
      <c r="C682">
        <v>5876163.43499753</v>
      </c>
    </row>
    <row r="683" spans="1:3">
      <c r="A683">
        <v>681</v>
      </c>
      <c r="B683">
        <v>5676202.21811198</v>
      </c>
      <c r="C683">
        <v>5876163.43499753</v>
      </c>
    </row>
    <row r="684" spans="1:3">
      <c r="A684">
        <v>682</v>
      </c>
      <c r="B684">
        <v>5676202.54159422</v>
      </c>
      <c r="C684">
        <v>5876163.43499753</v>
      </c>
    </row>
    <row r="685" spans="1:3">
      <c r="A685">
        <v>683</v>
      </c>
      <c r="B685">
        <v>5676200.95398603</v>
      </c>
      <c r="C685">
        <v>5876163.43499753</v>
      </c>
    </row>
    <row r="686" spans="1:3">
      <c r="A686">
        <v>684</v>
      </c>
      <c r="B686">
        <v>5676201.77486937</v>
      </c>
      <c r="C686">
        <v>5876163.43499753</v>
      </c>
    </row>
    <row r="687" spans="1:3">
      <c r="A687">
        <v>685</v>
      </c>
      <c r="B687">
        <v>5676198.54241943</v>
      </c>
      <c r="C687">
        <v>5876163.43499753</v>
      </c>
    </row>
    <row r="688" spans="1:3">
      <c r="A688">
        <v>686</v>
      </c>
      <c r="B688">
        <v>5676191.31878285</v>
      </c>
      <c r="C688">
        <v>5876163.43499753</v>
      </c>
    </row>
    <row r="689" spans="1:3">
      <c r="A689">
        <v>687</v>
      </c>
      <c r="B689">
        <v>5676198.42861533</v>
      </c>
      <c r="C689">
        <v>5876163.43499753</v>
      </c>
    </row>
    <row r="690" spans="1:3">
      <c r="A690">
        <v>688</v>
      </c>
      <c r="B690">
        <v>5676191.67197101</v>
      </c>
      <c r="C690">
        <v>5876163.43499753</v>
      </c>
    </row>
    <row r="691" spans="1:3">
      <c r="A691">
        <v>689</v>
      </c>
      <c r="B691">
        <v>5676208.33493995</v>
      </c>
      <c r="C691">
        <v>5876163.43499753</v>
      </c>
    </row>
    <row r="692" spans="1:3">
      <c r="A692">
        <v>690</v>
      </c>
      <c r="B692">
        <v>5676200.24958683</v>
      </c>
      <c r="C692">
        <v>5876163.43499753</v>
      </c>
    </row>
    <row r="693" spans="1:3">
      <c r="A693">
        <v>691</v>
      </c>
      <c r="B693">
        <v>5676204.66076662</v>
      </c>
      <c r="C693">
        <v>5876163.43499753</v>
      </c>
    </row>
    <row r="694" spans="1:3">
      <c r="A694">
        <v>692</v>
      </c>
      <c r="B694">
        <v>5676204.93086087</v>
      </c>
      <c r="C694">
        <v>5876163.43499753</v>
      </c>
    </row>
    <row r="695" spans="1:3">
      <c r="A695">
        <v>693</v>
      </c>
      <c r="B695">
        <v>5676204.09547412</v>
      </c>
      <c r="C695">
        <v>5876163.43499753</v>
      </c>
    </row>
    <row r="696" spans="1:3">
      <c r="A696">
        <v>694</v>
      </c>
      <c r="B696">
        <v>5676206.40226526</v>
      </c>
      <c r="C696">
        <v>5876163.43499753</v>
      </c>
    </row>
    <row r="697" spans="1:3">
      <c r="A697">
        <v>695</v>
      </c>
      <c r="B697">
        <v>5676204.01053417</v>
      </c>
      <c r="C697">
        <v>5876163.43499753</v>
      </c>
    </row>
    <row r="698" spans="1:3">
      <c r="A698">
        <v>696</v>
      </c>
      <c r="B698">
        <v>5676203.09471017</v>
      </c>
      <c r="C698">
        <v>5876163.43499753</v>
      </c>
    </row>
    <row r="699" spans="1:3">
      <c r="A699">
        <v>697</v>
      </c>
      <c r="B699">
        <v>5676201.32056698</v>
      </c>
      <c r="C699">
        <v>5876163.43499753</v>
      </c>
    </row>
    <row r="700" spans="1:3">
      <c r="A700">
        <v>698</v>
      </c>
      <c r="B700">
        <v>5676205.80988318</v>
      </c>
      <c r="C700">
        <v>5876163.43499753</v>
      </c>
    </row>
    <row r="701" spans="1:3">
      <c r="A701">
        <v>699</v>
      </c>
      <c r="B701">
        <v>5676206.12747122</v>
      </c>
      <c r="C701">
        <v>5876163.43499753</v>
      </c>
    </row>
    <row r="702" spans="1:3">
      <c r="A702">
        <v>700</v>
      </c>
      <c r="B702">
        <v>5676204.52252248</v>
      </c>
      <c r="C702">
        <v>5876163.43499753</v>
      </c>
    </row>
    <row r="703" spans="1:3">
      <c r="A703">
        <v>701</v>
      </c>
      <c r="B703">
        <v>5676205.73446633</v>
      </c>
      <c r="C703">
        <v>5876163.43499753</v>
      </c>
    </row>
    <row r="704" spans="1:3">
      <c r="A704">
        <v>702</v>
      </c>
      <c r="B704">
        <v>5676204.45052709</v>
      </c>
      <c r="C704">
        <v>5876163.43499753</v>
      </c>
    </row>
    <row r="705" spans="1:3">
      <c r="A705">
        <v>703</v>
      </c>
      <c r="B705">
        <v>5676203.38229568</v>
      </c>
      <c r="C705">
        <v>5876163.43499753</v>
      </c>
    </row>
    <row r="706" spans="1:3">
      <c r="A706">
        <v>704</v>
      </c>
      <c r="B706">
        <v>5676204.31152421</v>
      </c>
      <c r="C706">
        <v>5876163.43499753</v>
      </c>
    </row>
    <row r="707" spans="1:3">
      <c r="A707">
        <v>705</v>
      </c>
      <c r="B707">
        <v>5676201.45717342</v>
      </c>
      <c r="C707">
        <v>5876163.43499753</v>
      </c>
    </row>
    <row r="708" spans="1:3">
      <c r="A708">
        <v>706</v>
      </c>
      <c r="B708">
        <v>5676200.94268703</v>
      </c>
      <c r="C708">
        <v>5876163.43499753</v>
      </c>
    </row>
    <row r="709" spans="1:3">
      <c r="A709">
        <v>707</v>
      </c>
      <c r="B709">
        <v>5676197.32620676</v>
      </c>
      <c r="C709">
        <v>5876163.43499753</v>
      </c>
    </row>
    <row r="710" spans="1:3">
      <c r="A710">
        <v>708</v>
      </c>
      <c r="B710">
        <v>5676205.52113197</v>
      </c>
      <c r="C710">
        <v>5876163.43499753</v>
      </c>
    </row>
    <row r="711" spans="1:3">
      <c r="A711">
        <v>709</v>
      </c>
      <c r="B711">
        <v>5676205.32804492</v>
      </c>
      <c r="C711">
        <v>5876163.43499753</v>
      </c>
    </row>
    <row r="712" spans="1:3">
      <c r="A712">
        <v>710</v>
      </c>
      <c r="B712">
        <v>5676208.61660419</v>
      </c>
      <c r="C712">
        <v>5876163.43499753</v>
      </c>
    </row>
    <row r="713" spans="1:3">
      <c r="A713">
        <v>711</v>
      </c>
      <c r="B713">
        <v>5676209.62182508</v>
      </c>
      <c r="C713">
        <v>5876163.43499753</v>
      </c>
    </row>
    <row r="714" spans="1:3">
      <c r="A714">
        <v>712</v>
      </c>
      <c r="B714">
        <v>5676206.58626708</v>
      </c>
      <c r="C714">
        <v>5876163.43499753</v>
      </c>
    </row>
    <row r="715" spans="1:3">
      <c r="A715">
        <v>713</v>
      </c>
      <c r="B715">
        <v>5676208.36880973</v>
      </c>
      <c r="C715">
        <v>5876163.43499753</v>
      </c>
    </row>
    <row r="716" spans="1:3">
      <c r="A716">
        <v>714</v>
      </c>
      <c r="B716">
        <v>5676210.63266375</v>
      </c>
      <c r="C716">
        <v>5876163.43499753</v>
      </c>
    </row>
    <row r="717" spans="1:3">
      <c r="A717">
        <v>715</v>
      </c>
      <c r="B717">
        <v>5676210.55680494</v>
      </c>
      <c r="C717">
        <v>5876163.43499753</v>
      </c>
    </row>
    <row r="718" spans="1:3">
      <c r="A718">
        <v>716</v>
      </c>
      <c r="B718">
        <v>5676206.13013407</v>
      </c>
      <c r="C718">
        <v>5876163.43499753</v>
      </c>
    </row>
    <row r="719" spans="1:3">
      <c r="A719">
        <v>717</v>
      </c>
      <c r="B719">
        <v>5676205.91870631</v>
      </c>
      <c r="C719">
        <v>5876163.43499753</v>
      </c>
    </row>
    <row r="720" spans="1:3">
      <c r="A720">
        <v>718</v>
      </c>
      <c r="B720">
        <v>5676205.77708157</v>
      </c>
      <c r="C720">
        <v>5876163.43499753</v>
      </c>
    </row>
    <row r="721" spans="1:3">
      <c r="A721">
        <v>719</v>
      </c>
      <c r="B721">
        <v>5676206.90154614</v>
      </c>
      <c r="C721">
        <v>5876163.43499753</v>
      </c>
    </row>
    <row r="722" spans="1:3">
      <c r="A722">
        <v>720</v>
      </c>
      <c r="B722">
        <v>5676208.38800727</v>
      </c>
      <c r="C722">
        <v>5876163.43499753</v>
      </c>
    </row>
    <row r="723" spans="1:3">
      <c r="A723">
        <v>721</v>
      </c>
      <c r="B723">
        <v>5676204.57721659</v>
      </c>
      <c r="C723">
        <v>5876163.43499753</v>
      </c>
    </row>
    <row r="724" spans="1:3">
      <c r="A724">
        <v>722</v>
      </c>
      <c r="B724">
        <v>5676202.9312446</v>
      </c>
      <c r="C724">
        <v>5876163.43499753</v>
      </c>
    </row>
    <row r="725" spans="1:3">
      <c r="A725">
        <v>723</v>
      </c>
      <c r="B725">
        <v>5676206.28941823</v>
      </c>
      <c r="C725">
        <v>5876163.43499753</v>
      </c>
    </row>
    <row r="726" spans="1:3">
      <c r="A726">
        <v>724</v>
      </c>
      <c r="B726">
        <v>5676203.09867588</v>
      </c>
      <c r="C726">
        <v>5876163.43499753</v>
      </c>
    </row>
    <row r="727" spans="1:3">
      <c r="A727">
        <v>725</v>
      </c>
      <c r="B727">
        <v>5676206.20238585</v>
      </c>
      <c r="C727">
        <v>5876163.43499753</v>
      </c>
    </row>
    <row r="728" spans="1:3">
      <c r="A728">
        <v>726</v>
      </c>
      <c r="B728">
        <v>5676208.91558041</v>
      </c>
      <c r="C728">
        <v>5876163.43499753</v>
      </c>
    </row>
    <row r="729" spans="1:3">
      <c r="A729">
        <v>727</v>
      </c>
      <c r="B729">
        <v>5676203.99896478</v>
      </c>
      <c r="C729">
        <v>5876163.43499753</v>
      </c>
    </row>
    <row r="730" spans="1:3">
      <c r="A730">
        <v>728</v>
      </c>
      <c r="B730">
        <v>5676207.08123832</v>
      </c>
      <c r="C730">
        <v>5876163.43499753</v>
      </c>
    </row>
    <row r="731" spans="1:3">
      <c r="A731">
        <v>729</v>
      </c>
      <c r="B731">
        <v>5676203.04777394</v>
      </c>
      <c r="C731">
        <v>5876163.43499753</v>
      </c>
    </row>
    <row r="732" spans="1:3">
      <c r="A732">
        <v>730</v>
      </c>
      <c r="B732">
        <v>5676199.29475891</v>
      </c>
      <c r="C732">
        <v>5876163.43499753</v>
      </c>
    </row>
    <row r="733" spans="1:3">
      <c r="A733">
        <v>731</v>
      </c>
      <c r="B733">
        <v>5676203.6541331</v>
      </c>
      <c r="C733">
        <v>5876163.43499753</v>
      </c>
    </row>
    <row r="734" spans="1:3">
      <c r="A734">
        <v>732</v>
      </c>
      <c r="B734">
        <v>5676196.3917253</v>
      </c>
      <c r="C734">
        <v>5876163.43499753</v>
      </c>
    </row>
    <row r="735" spans="1:3">
      <c r="A735">
        <v>733</v>
      </c>
      <c r="B735">
        <v>5676202.71764248</v>
      </c>
      <c r="C735">
        <v>5876163.43499753</v>
      </c>
    </row>
    <row r="736" spans="1:3">
      <c r="A736">
        <v>734</v>
      </c>
      <c r="B736">
        <v>5676200.78136412</v>
      </c>
      <c r="C736">
        <v>5876163.43499753</v>
      </c>
    </row>
    <row r="737" spans="1:3">
      <c r="A737">
        <v>735</v>
      </c>
      <c r="B737">
        <v>5676204.5115713</v>
      </c>
      <c r="C737">
        <v>5876163.43499753</v>
      </c>
    </row>
    <row r="738" spans="1:3">
      <c r="A738">
        <v>736</v>
      </c>
      <c r="B738">
        <v>5676201.63733523</v>
      </c>
      <c r="C738">
        <v>5876163.43499753</v>
      </c>
    </row>
    <row r="739" spans="1:3">
      <c r="A739">
        <v>737</v>
      </c>
      <c r="B739">
        <v>5676201.35167526</v>
      </c>
      <c r="C739">
        <v>5876163.43499753</v>
      </c>
    </row>
    <row r="740" spans="1:3">
      <c r="A740">
        <v>738</v>
      </c>
      <c r="B740">
        <v>5676201.73865811</v>
      </c>
      <c r="C740">
        <v>5876163.43499753</v>
      </c>
    </row>
    <row r="741" spans="1:3">
      <c r="A741">
        <v>739</v>
      </c>
      <c r="B741">
        <v>5676202.89238248</v>
      </c>
      <c r="C741">
        <v>5876163.43499753</v>
      </c>
    </row>
    <row r="742" spans="1:3">
      <c r="A742">
        <v>740</v>
      </c>
      <c r="B742">
        <v>5676201.43861759</v>
      </c>
      <c r="C742">
        <v>5876163.43499753</v>
      </c>
    </row>
    <row r="743" spans="1:3">
      <c r="A743">
        <v>741</v>
      </c>
      <c r="B743">
        <v>5676202.89954172</v>
      </c>
      <c r="C743">
        <v>5876163.43499753</v>
      </c>
    </row>
    <row r="744" spans="1:3">
      <c r="A744">
        <v>742</v>
      </c>
      <c r="B744">
        <v>5676202.46349332</v>
      </c>
      <c r="C744">
        <v>5876163.43499753</v>
      </c>
    </row>
    <row r="745" spans="1:3">
      <c r="A745">
        <v>743</v>
      </c>
      <c r="B745">
        <v>5676202.3075819</v>
      </c>
      <c r="C745">
        <v>5876163.43499753</v>
      </c>
    </row>
    <row r="746" spans="1:3">
      <c r="A746">
        <v>744</v>
      </c>
      <c r="B746">
        <v>5676202.25593906</v>
      </c>
      <c r="C746">
        <v>5876163.43499753</v>
      </c>
    </row>
    <row r="747" spans="1:3">
      <c r="A747">
        <v>745</v>
      </c>
      <c r="B747">
        <v>5676203.57140069</v>
      </c>
      <c r="C747">
        <v>5876163.43499753</v>
      </c>
    </row>
    <row r="748" spans="1:3">
      <c r="A748">
        <v>746</v>
      </c>
      <c r="B748">
        <v>5676203.95184482</v>
      </c>
      <c r="C748">
        <v>5876163.43499753</v>
      </c>
    </row>
    <row r="749" spans="1:3">
      <c r="A749">
        <v>747</v>
      </c>
      <c r="B749">
        <v>5676199.79585705</v>
      </c>
      <c r="C749">
        <v>5876163.43499753</v>
      </c>
    </row>
    <row r="750" spans="1:3">
      <c r="A750">
        <v>748</v>
      </c>
      <c r="B750">
        <v>5676203.753312</v>
      </c>
      <c r="C750">
        <v>5876163.43499753</v>
      </c>
    </row>
    <row r="751" spans="1:3">
      <c r="A751">
        <v>749</v>
      </c>
      <c r="B751">
        <v>5676200.82427192</v>
      </c>
      <c r="C751">
        <v>5876163.43499753</v>
      </c>
    </row>
    <row r="752" spans="1:3">
      <c r="A752">
        <v>750</v>
      </c>
      <c r="B752">
        <v>5676201.61301963</v>
      </c>
      <c r="C752">
        <v>5876163.43499753</v>
      </c>
    </row>
    <row r="753" spans="1:3">
      <c r="A753">
        <v>751</v>
      </c>
      <c r="B753">
        <v>5676200.06771448</v>
      </c>
      <c r="C753">
        <v>5876163.43499753</v>
      </c>
    </row>
    <row r="754" spans="1:3">
      <c r="A754">
        <v>752</v>
      </c>
      <c r="B754">
        <v>5676200.84588008</v>
      </c>
      <c r="C754">
        <v>5876163.43499753</v>
      </c>
    </row>
    <row r="755" spans="1:3">
      <c r="A755">
        <v>753</v>
      </c>
      <c r="B755">
        <v>5676201.71543542</v>
      </c>
      <c r="C755">
        <v>5876163.43499753</v>
      </c>
    </row>
    <row r="756" spans="1:3">
      <c r="A756">
        <v>754</v>
      </c>
      <c r="B756">
        <v>5676200.96311416</v>
      </c>
      <c r="C756">
        <v>5876163.43499753</v>
      </c>
    </row>
    <row r="757" spans="1:3">
      <c r="A757">
        <v>755</v>
      </c>
      <c r="B757">
        <v>5676201.07005441</v>
      </c>
      <c r="C757">
        <v>5876163.43499753</v>
      </c>
    </row>
    <row r="758" spans="1:3">
      <c r="A758">
        <v>756</v>
      </c>
      <c r="B758">
        <v>5676200.63768624</v>
      </c>
      <c r="C758">
        <v>5876163.43499753</v>
      </c>
    </row>
    <row r="759" spans="1:3">
      <c r="A759">
        <v>757</v>
      </c>
      <c r="B759">
        <v>5676200.0641382</v>
      </c>
      <c r="C759">
        <v>5876163.43499753</v>
      </c>
    </row>
    <row r="760" spans="1:3">
      <c r="A760">
        <v>758</v>
      </c>
      <c r="B760">
        <v>5676199.44270716</v>
      </c>
      <c r="C760">
        <v>5876163.43499753</v>
      </c>
    </row>
    <row r="761" spans="1:3">
      <c r="A761">
        <v>759</v>
      </c>
      <c r="B761">
        <v>5676199.59419508</v>
      </c>
      <c r="C761">
        <v>5876163.43499753</v>
      </c>
    </row>
    <row r="762" spans="1:3">
      <c r="A762">
        <v>760</v>
      </c>
      <c r="B762">
        <v>5676199.65444565</v>
      </c>
      <c r="C762">
        <v>5876163.43499753</v>
      </c>
    </row>
    <row r="763" spans="1:3">
      <c r="A763">
        <v>761</v>
      </c>
      <c r="B763">
        <v>5676201.68653023</v>
      </c>
      <c r="C763">
        <v>5876163.43499753</v>
      </c>
    </row>
    <row r="764" spans="1:3">
      <c r="A764">
        <v>762</v>
      </c>
      <c r="B764">
        <v>5676199.09725899</v>
      </c>
      <c r="C764">
        <v>5876163.43499753</v>
      </c>
    </row>
    <row r="765" spans="1:3">
      <c r="A765">
        <v>763</v>
      </c>
      <c r="B765">
        <v>5676200.10223498</v>
      </c>
      <c r="C765">
        <v>5876163.43499753</v>
      </c>
    </row>
    <row r="766" spans="1:3">
      <c r="A766">
        <v>764</v>
      </c>
      <c r="B766">
        <v>5676199.98294191</v>
      </c>
      <c r="C766">
        <v>5876163.43499753</v>
      </c>
    </row>
    <row r="767" spans="1:3">
      <c r="A767">
        <v>765</v>
      </c>
      <c r="B767">
        <v>5676199.40940536</v>
      </c>
      <c r="C767">
        <v>5876163.43499753</v>
      </c>
    </row>
    <row r="768" spans="1:3">
      <c r="A768">
        <v>766</v>
      </c>
      <c r="B768">
        <v>5676198.64950681</v>
      </c>
      <c r="C768">
        <v>5876163.43499753</v>
      </c>
    </row>
    <row r="769" spans="1:3">
      <c r="A769">
        <v>767</v>
      </c>
      <c r="B769">
        <v>5676195.85908168</v>
      </c>
      <c r="C769">
        <v>5876163.43499753</v>
      </c>
    </row>
    <row r="770" spans="1:3">
      <c r="A770">
        <v>768</v>
      </c>
      <c r="B770">
        <v>5676195.18016209</v>
      </c>
      <c r="C770">
        <v>5876163.43499753</v>
      </c>
    </row>
    <row r="771" spans="1:3">
      <c r="A771">
        <v>769</v>
      </c>
      <c r="B771">
        <v>5676194.19676935</v>
      </c>
      <c r="C771">
        <v>5876163.43499753</v>
      </c>
    </row>
    <row r="772" spans="1:3">
      <c r="A772">
        <v>770</v>
      </c>
      <c r="B772">
        <v>5676195.46973395</v>
      </c>
      <c r="C772">
        <v>5876163.43499753</v>
      </c>
    </row>
    <row r="773" spans="1:3">
      <c r="A773">
        <v>771</v>
      </c>
      <c r="B773">
        <v>5676195.62587543</v>
      </c>
      <c r="C773">
        <v>5876163.43499753</v>
      </c>
    </row>
    <row r="774" spans="1:3">
      <c r="A774">
        <v>772</v>
      </c>
      <c r="B774">
        <v>5676196.46825792</v>
      </c>
      <c r="C774">
        <v>5876163.43499753</v>
      </c>
    </row>
    <row r="775" spans="1:3">
      <c r="A775">
        <v>773</v>
      </c>
      <c r="B775">
        <v>5676198.64229689</v>
      </c>
      <c r="C775">
        <v>5876163.43499753</v>
      </c>
    </row>
    <row r="776" spans="1:3">
      <c r="A776">
        <v>774</v>
      </c>
      <c r="B776">
        <v>5676196.22757516</v>
      </c>
      <c r="C776">
        <v>5876163.43499753</v>
      </c>
    </row>
    <row r="777" spans="1:3">
      <c r="A777">
        <v>775</v>
      </c>
      <c r="B777">
        <v>5676194.81697888</v>
      </c>
      <c r="C777">
        <v>5876163.43499753</v>
      </c>
    </row>
    <row r="778" spans="1:3">
      <c r="A778">
        <v>776</v>
      </c>
      <c r="B778">
        <v>5676196.62658484</v>
      </c>
      <c r="C778">
        <v>5876163.43499753</v>
      </c>
    </row>
    <row r="779" spans="1:3">
      <c r="A779">
        <v>777</v>
      </c>
      <c r="B779">
        <v>5676195.88279989</v>
      </c>
      <c r="C779">
        <v>5876163.43499753</v>
      </c>
    </row>
    <row r="780" spans="1:3">
      <c r="A780">
        <v>778</v>
      </c>
      <c r="B780">
        <v>5676195.44281942</v>
      </c>
      <c r="C780">
        <v>5876163.43499753</v>
      </c>
    </row>
    <row r="781" spans="1:3">
      <c r="A781">
        <v>779</v>
      </c>
      <c r="B781">
        <v>5676195.62769089</v>
      </c>
      <c r="C781">
        <v>5876163.43499753</v>
      </c>
    </row>
    <row r="782" spans="1:3">
      <c r="A782">
        <v>780</v>
      </c>
      <c r="B782">
        <v>5676195.76229075</v>
      </c>
      <c r="C782">
        <v>5876163.43499753</v>
      </c>
    </row>
    <row r="783" spans="1:3">
      <c r="A783">
        <v>781</v>
      </c>
      <c r="B783">
        <v>5676195.57159153</v>
      </c>
      <c r="C783">
        <v>5876163.43499753</v>
      </c>
    </row>
    <row r="784" spans="1:3">
      <c r="A784">
        <v>782</v>
      </c>
      <c r="B784">
        <v>5676195.60779637</v>
      </c>
      <c r="C784">
        <v>5876163.43499753</v>
      </c>
    </row>
    <row r="785" spans="1:3">
      <c r="A785">
        <v>783</v>
      </c>
      <c r="B785">
        <v>5676195.72447751</v>
      </c>
      <c r="C785">
        <v>5876163.43499753</v>
      </c>
    </row>
    <row r="786" spans="1:3">
      <c r="A786">
        <v>784</v>
      </c>
      <c r="B786">
        <v>5676196.36523812</v>
      </c>
      <c r="C786">
        <v>5876163.43499753</v>
      </c>
    </row>
    <row r="787" spans="1:3">
      <c r="A787">
        <v>785</v>
      </c>
      <c r="B787">
        <v>5676197.03054092</v>
      </c>
      <c r="C787">
        <v>5876163.43499753</v>
      </c>
    </row>
    <row r="788" spans="1:3">
      <c r="A788">
        <v>786</v>
      </c>
      <c r="B788">
        <v>5676197.61008662</v>
      </c>
      <c r="C788">
        <v>5876163.43499753</v>
      </c>
    </row>
    <row r="789" spans="1:3">
      <c r="A789">
        <v>787</v>
      </c>
      <c r="B789">
        <v>5676196.43042233</v>
      </c>
      <c r="C789">
        <v>5876163.43499753</v>
      </c>
    </row>
    <row r="790" spans="1:3">
      <c r="A790">
        <v>788</v>
      </c>
      <c r="B790">
        <v>5676197.99362192</v>
      </c>
      <c r="C790">
        <v>5876163.43499753</v>
      </c>
    </row>
    <row r="791" spans="1:3">
      <c r="A791">
        <v>789</v>
      </c>
      <c r="B791">
        <v>5676196.38725483</v>
      </c>
      <c r="C791">
        <v>5876163.43499753</v>
      </c>
    </row>
    <row r="792" spans="1:3">
      <c r="A792">
        <v>790</v>
      </c>
      <c r="B792">
        <v>5676197.34770606</v>
      </c>
      <c r="C792">
        <v>5876163.43499753</v>
      </c>
    </row>
    <row r="793" spans="1:3">
      <c r="A793">
        <v>791</v>
      </c>
      <c r="B793">
        <v>5676197.65624373</v>
      </c>
      <c r="C793">
        <v>5876163.43499753</v>
      </c>
    </row>
    <row r="794" spans="1:3">
      <c r="A794">
        <v>792</v>
      </c>
      <c r="B794">
        <v>5676197.27743618</v>
      </c>
      <c r="C794">
        <v>5876163.43499753</v>
      </c>
    </row>
    <row r="795" spans="1:3">
      <c r="A795">
        <v>793</v>
      </c>
      <c r="B795">
        <v>5676197.9473932</v>
      </c>
      <c r="C795">
        <v>5876163.43499753</v>
      </c>
    </row>
    <row r="796" spans="1:3">
      <c r="A796">
        <v>794</v>
      </c>
      <c r="B796">
        <v>5676198.93750645</v>
      </c>
      <c r="C796">
        <v>5876163.43499753</v>
      </c>
    </row>
    <row r="797" spans="1:3">
      <c r="A797">
        <v>795</v>
      </c>
      <c r="B797">
        <v>5676199.22066935</v>
      </c>
      <c r="C797">
        <v>5876163.43499753</v>
      </c>
    </row>
    <row r="798" spans="1:3">
      <c r="A798">
        <v>796</v>
      </c>
      <c r="B798">
        <v>5676199.89315663</v>
      </c>
      <c r="C798">
        <v>5876163.43499753</v>
      </c>
    </row>
    <row r="799" spans="1:3">
      <c r="A799">
        <v>797</v>
      </c>
      <c r="B799">
        <v>5676199.06072749</v>
      </c>
      <c r="C799">
        <v>5876163.43499753</v>
      </c>
    </row>
    <row r="800" spans="1:3">
      <c r="A800">
        <v>798</v>
      </c>
      <c r="B800">
        <v>5676198.70532071</v>
      </c>
      <c r="C800">
        <v>5876163.43499753</v>
      </c>
    </row>
    <row r="801" spans="1:3">
      <c r="A801">
        <v>799</v>
      </c>
      <c r="B801">
        <v>5676199.09851202</v>
      </c>
      <c r="C801">
        <v>5876163.43499753</v>
      </c>
    </row>
    <row r="802" spans="1:3">
      <c r="A802">
        <v>800</v>
      </c>
      <c r="B802">
        <v>5676199.14665531</v>
      </c>
      <c r="C802">
        <v>5876163.43499753</v>
      </c>
    </row>
    <row r="803" spans="1:3">
      <c r="A803">
        <v>801</v>
      </c>
      <c r="B803">
        <v>5676199.35641437</v>
      </c>
      <c r="C803">
        <v>5876163.43499753</v>
      </c>
    </row>
    <row r="804" spans="1:3">
      <c r="A804">
        <v>802</v>
      </c>
      <c r="B804">
        <v>5676199.49910626</v>
      </c>
      <c r="C804">
        <v>5876163.43499753</v>
      </c>
    </row>
    <row r="805" spans="1:3">
      <c r="A805">
        <v>803</v>
      </c>
      <c r="B805">
        <v>5676199.47654455</v>
      </c>
      <c r="C805">
        <v>5876163.43499753</v>
      </c>
    </row>
    <row r="806" spans="1:3">
      <c r="A806">
        <v>804</v>
      </c>
      <c r="B806">
        <v>5676199.60018356</v>
      </c>
      <c r="C806">
        <v>5876163.43499753</v>
      </c>
    </row>
    <row r="807" spans="1:3">
      <c r="A807">
        <v>805</v>
      </c>
      <c r="B807">
        <v>5676199.64731414</v>
      </c>
      <c r="C807">
        <v>5876163.43499753</v>
      </c>
    </row>
    <row r="808" spans="1:3">
      <c r="A808">
        <v>806</v>
      </c>
      <c r="B808">
        <v>5676200.27898059</v>
      </c>
      <c r="C808">
        <v>5876163.43499753</v>
      </c>
    </row>
    <row r="809" spans="1:3">
      <c r="A809">
        <v>807</v>
      </c>
      <c r="B809">
        <v>5676198.95502414</v>
      </c>
      <c r="C809">
        <v>5876163.43499753</v>
      </c>
    </row>
    <row r="810" spans="1:3">
      <c r="A810">
        <v>808</v>
      </c>
      <c r="B810">
        <v>5676199.95388689</v>
      </c>
      <c r="C810">
        <v>5876163.43499753</v>
      </c>
    </row>
    <row r="811" spans="1:3">
      <c r="A811">
        <v>809</v>
      </c>
      <c r="B811">
        <v>5676199.42284611</v>
      </c>
      <c r="C811">
        <v>5876163.43499753</v>
      </c>
    </row>
    <row r="812" spans="1:3">
      <c r="A812">
        <v>810</v>
      </c>
      <c r="B812">
        <v>5676197.8098919</v>
      </c>
      <c r="C812">
        <v>5876163.43499753</v>
      </c>
    </row>
    <row r="813" spans="1:3">
      <c r="A813">
        <v>811</v>
      </c>
      <c r="B813">
        <v>5676199.23923611</v>
      </c>
      <c r="C813">
        <v>5876163.43499753</v>
      </c>
    </row>
    <row r="814" spans="1:3">
      <c r="A814">
        <v>812</v>
      </c>
      <c r="B814">
        <v>5676198.25314503</v>
      </c>
      <c r="C814">
        <v>5876163.43499753</v>
      </c>
    </row>
    <row r="815" spans="1:3">
      <c r="A815">
        <v>813</v>
      </c>
      <c r="B815">
        <v>5676199.44840587</v>
      </c>
      <c r="C815">
        <v>5876163.43499753</v>
      </c>
    </row>
    <row r="816" spans="1:3">
      <c r="A816">
        <v>814</v>
      </c>
      <c r="B816">
        <v>5676199.97386351</v>
      </c>
      <c r="C816">
        <v>5876163.43499753</v>
      </c>
    </row>
    <row r="817" spans="1:3">
      <c r="A817">
        <v>815</v>
      </c>
      <c r="B817">
        <v>5676199.66602371</v>
      </c>
      <c r="C817">
        <v>5876163.43499753</v>
      </c>
    </row>
    <row r="818" spans="1:3">
      <c r="A818">
        <v>816</v>
      </c>
      <c r="B818">
        <v>5676199.83992678</v>
      </c>
      <c r="C818">
        <v>5876163.43499753</v>
      </c>
    </row>
    <row r="819" spans="1:3">
      <c r="A819">
        <v>817</v>
      </c>
      <c r="B819">
        <v>5676199.41337562</v>
      </c>
      <c r="C819">
        <v>5876163.43499753</v>
      </c>
    </row>
    <row r="820" spans="1:3">
      <c r="A820">
        <v>818</v>
      </c>
      <c r="B820">
        <v>5676199.71304698</v>
      </c>
      <c r="C820">
        <v>5876163.43499753</v>
      </c>
    </row>
    <row r="821" spans="1:3">
      <c r="A821">
        <v>819</v>
      </c>
      <c r="B821">
        <v>5676199.58189022</v>
      </c>
      <c r="C821">
        <v>5876163.43499753</v>
      </c>
    </row>
    <row r="822" spans="1:3">
      <c r="A822">
        <v>820</v>
      </c>
      <c r="B822">
        <v>5676199.62490498</v>
      </c>
      <c r="C822">
        <v>5876163.43499753</v>
      </c>
    </row>
    <row r="823" spans="1:3">
      <c r="A823">
        <v>821</v>
      </c>
      <c r="B823">
        <v>5676199.10509778</v>
      </c>
      <c r="C823">
        <v>5876163.43499753</v>
      </c>
    </row>
    <row r="824" spans="1:3">
      <c r="A824">
        <v>822</v>
      </c>
      <c r="B824">
        <v>5676199.25411507</v>
      </c>
      <c r="C824">
        <v>5876163.43499753</v>
      </c>
    </row>
    <row r="825" spans="1:3">
      <c r="A825">
        <v>823</v>
      </c>
      <c r="B825">
        <v>5676199.3525207</v>
      </c>
      <c r="C825">
        <v>5876163.43499753</v>
      </c>
    </row>
    <row r="826" spans="1:3">
      <c r="A826">
        <v>824</v>
      </c>
      <c r="B826">
        <v>5676199.47062065</v>
      </c>
      <c r="C826">
        <v>5876163.43499753</v>
      </c>
    </row>
    <row r="827" spans="1:3">
      <c r="A827">
        <v>825</v>
      </c>
      <c r="B827">
        <v>5676199.55997558</v>
      </c>
      <c r="C827">
        <v>5876163.43499753</v>
      </c>
    </row>
    <row r="828" spans="1:3">
      <c r="A828">
        <v>826</v>
      </c>
      <c r="B828">
        <v>5676199.20681337</v>
      </c>
      <c r="C828">
        <v>5876163.43499753</v>
      </c>
    </row>
    <row r="829" spans="1:3">
      <c r="A829">
        <v>827</v>
      </c>
      <c r="B829">
        <v>5676198.9665844</v>
      </c>
      <c r="C829">
        <v>5876163.43499753</v>
      </c>
    </row>
    <row r="830" spans="1:3">
      <c r="A830">
        <v>828</v>
      </c>
      <c r="B830">
        <v>5676199.26577229</v>
      </c>
      <c r="C830">
        <v>5876163.43499753</v>
      </c>
    </row>
    <row r="831" spans="1:3">
      <c r="A831">
        <v>829</v>
      </c>
      <c r="B831">
        <v>5676198.54747668</v>
      </c>
      <c r="C831">
        <v>5876163.43499753</v>
      </c>
    </row>
    <row r="832" spans="1:3">
      <c r="A832">
        <v>830</v>
      </c>
      <c r="B832">
        <v>5676198.43083996</v>
      </c>
      <c r="C832">
        <v>5876163.43499753</v>
      </c>
    </row>
    <row r="833" spans="1:3">
      <c r="A833">
        <v>831</v>
      </c>
      <c r="B833">
        <v>5676198.68177515</v>
      </c>
      <c r="C833">
        <v>5876163.43499753</v>
      </c>
    </row>
    <row r="834" spans="1:3">
      <c r="A834">
        <v>832</v>
      </c>
      <c r="B834">
        <v>5676198.62240467</v>
      </c>
      <c r="C834">
        <v>5876163.43499753</v>
      </c>
    </row>
    <row r="835" spans="1:3">
      <c r="A835">
        <v>833</v>
      </c>
      <c r="B835">
        <v>5676198.59339085</v>
      </c>
      <c r="C835">
        <v>5876163.43499753</v>
      </c>
    </row>
    <row r="836" spans="1:3">
      <c r="A836">
        <v>834</v>
      </c>
      <c r="B836">
        <v>5676198.67463551</v>
      </c>
      <c r="C836">
        <v>5876163.43499753</v>
      </c>
    </row>
    <row r="837" spans="1:3">
      <c r="A837">
        <v>835</v>
      </c>
      <c r="B837">
        <v>5676197.9858381</v>
      </c>
      <c r="C837">
        <v>5876163.43499753</v>
      </c>
    </row>
    <row r="838" spans="1:3">
      <c r="A838">
        <v>836</v>
      </c>
      <c r="B838">
        <v>5676198.08430129</v>
      </c>
      <c r="C838">
        <v>5876163.43499753</v>
      </c>
    </row>
    <row r="839" spans="1:3">
      <c r="A839">
        <v>837</v>
      </c>
      <c r="B839">
        <v>5676197.67419739</v>
      </c>
      <c r="C839">
        <v>5876163.43499753</v>
      </c>
    </row>
    <row r="840" spans="1:3">
      <c r="A840">
        <v>838</v>
      </c>
      <c r="B840">
        <v>5676197.90640271</v>
      </c>
      <c r="C840">
        <v>5876163.43499753</v>
      </c>
    </row>
    <row r="841" spans="1:3">
      <c r="A841">
        <v>839</v>
      </c>
      <c r="B841">
        <v>5676198.04995218</v>
      </c>
      <c r="C841">
        <v>5876163.43499753</v>
      </c>
    </row>
    <row r="842" spans="1:3">
      <c r="A842">
        <v>840</v>
      </c>
      <c r="B842">
        <v>5676197.97285683</v>
      </c>
      <c r="C842">
        <v>5876163.43499753</v>
      </c>
    </row>
    <row r="843" spans="1:3">
      <c r="A843">
        <v>841</v>
      </c>
      <c r="B843">
        <v>5676197.88768801</v>
      </c>
      <c r="C843">
        <v>5876163.43499753</v>
      </c>
    </row>
    <row r="844" spans="1:3">
      <c r="A844">
        <v>842</v>
      </c>
      <c r="B844">
        <v>5676198.30614595</v>
      </c>
      <c r="C844">
        <v>5876163.43499753</v>
      </c>
    </row>
    <row r="845" spans="1:3">
      <c r="A845">
        <v>843</v>
      </c>
      <c r="B845">
        <v>5676197.89762031</v>
      </c>
      <c r="C845">
        <v>5876163.43499753</v>
      </c>
    </row>
    <row r="846" spans="1:3">
      <c r="A846">
        <v>844</v>
      </c>
      <c r="B846">
        <v>5676198.12062685</v>
      </c>
      <c r="C846">
        <v>5876163.43499753</v>
      </c>
    </row>
    <row r="847" spans="1:3">
      <c r="A847">
        <v>845</v>
      </c>
      <c r="B847">
        <v>5676198.54237047</v>
      </c>
      <c r="C847">
        <v>5876163.43499753</v>
      </c>
    </row>
    <row r="848" spans="1:3">
      <c r="A848">
        <v>846</v>
      </c>
      <c r="B848">
        <v>5676198.1743994</v>
      </c>
      <c r="C848">
        <v>5876163.43499753</v>
      </c>
    </row>
    <row r="849" spans="1:3">
      <c r="A849">
        <v>847</v>
      </c>
      <c r="B849">
        <v>5676197.84039335</v>
      </c>
      <c r="C849">
        <v>5876163.43499753</v>
      </c>
    </row>
    <row r="850" spans="1:3">
      <c r="A850">
        <v>848</v>
      </c>
      <c r="B850">
        <v>5676197.36061578</v>
      </c>
      <c r="C850">
        <v>5876163.43499753</v>
      </c>
    </row>
    <row r="851" spans="1:3">
      <c r="A851">
        <v>849</v>
      </c>
      <c r="B851">
        <v>5676197.66322454</v>
      </c>
      <c r="C851">
        <v>5876163.43499753</v>
      </c>
    </row>
    <row r="852" spans="1:3">
      <c r="A852">
        <v>850</v>
      </c>
      <c r="B852">
        <v>5676197.85167314</v>
      </c>
      <c r="C852">
        <v>5876163.43499753</v>
      </c>
    </row>
    <row r="853" spans="1:3">
      <c r="A853">
        <v>851</v>
      </c>
      <c r="B853">
        <v>5676198.49595183</v>
      </c>
      <c r="C853">
        <v>5876163.43499753</v>
      </c>
    </row>
    <row r="854" spans="1:3">
      <c r="A854">
        <v>852</v>
      </c>
      <c r="B854">
        <v>5676197.72532419</v>
      </c>
      <c r="C854">
        <v>5876163.43499753</v>
      </c>
    </row>
    <row r="855" spans="1:3">
      <c r="A855">
        <v>853</v>
      </c>
      <c r="B855">
        <v>5676198.28646603</v>
      </c>
      <c r="C855">
        <v>5876163.43499753</v>
      </c>
    </row>
    <row r="856" spans="1:3">
      <c r="A856">
        <v>854</v>
      </c>
      <c r="B856">
        <v>5676197.89253472</v>
      </c>
      <c r="C856">
        <v>5876163.43499753</v>
      </c>
    </row>
    <row r="857" spans="1:3">
      <c r="A857">
        <v>855</v>
      </c>
      <c r="B857">
        <v>5676197.86607674</v>
      </c>
      <c r="C857">
        <v>5876163.43499753</v>
      </c>
    </row>
    <row r="858" spans="1:3">
      <c r="A858">
        <v>856</v>
      </c>
      <c r="B858">
        <v>5676197.8652809</v>
      </c>
      <c r="C858">
        <v>5876163.43499753</v>
      </c>
    </row>
    <row r="859" spans="1:3">
      <c r="A859">
        <v>857</v>
      </c>
      <c r="B859">
        <v>5676197.56680677</v>
      </c>
      <c r="C859">
        <v>5876163.43499753</v>
      </c>
    </row>
    <row r="860" spans="1:3">
      <c r="A860">
        <v>858</v>
      </c>
      <c r="B860">
        <v>5676197.99512752</v>
      </c>
      <c r="C860">
        <v>5876163.43499753</v>
      </c>
    </row>
    <row r="861" spans="1:3">
      <c r="A861">
        <v>859</v>
      </c>
      <c r="B861">
        <v>5676197.86425529</v>
      </c>
      <c r="C861">
        <v>5876163.43499753</v>
      </c>
    </row>
    <row r="862" spans="1:3">
      <c r="A862">
        <v>860</v>
      </c>
      <c r="B862">
        <v>5676198.0127478</v>
      </c>
      <c r="C862">
        <v>5876163.43499753</v>
      </c>
    </row>
    <row r="863" spans="1:3">
      <c r="A863">
        <v>861</v>
      </c>
      <c r="B863">
        <v>5676197.96101692</v>
      </c>
      <c r="C863">
        <v>5876163.43499753</v>
      </c>
    </row>
    <row r="864" spans="1:3">
      <c r="A864">
        <v>862</v>
      </c>
      <c r="B864">
        <v>5676198.07233976</v>
      </c>
      <c r="C864">
        <v>5876163.43499753</v>
      </c>
    </row>
    <row r="865" spans="1:3">
      <c r="A865">
        <v>863</v>
      </c>
      <c r="B865">
        <v>5676197.97754553</v>
      </c>
      <c r="C865">
        <v>5876163.43499753</v>
      </c>
    </row>
    <row r="866" spans="1:3">
      <c r="A866">
        <v>864</v>
      </c>
      <c r="B866">
        <v>5676198.17033725</v>
      </c>
      <c r="C866">
        <v>5876163.43499753</v>
      </c>
    </row>
    <row r="867" spans="1:3">
      <c r="A867">
        <v>865</v>
      </c>
      <c r="B867">
        <v>5676198.19671471</v>
      </c>
      <c r="C867">
        <v>5876163.43499753</v>
      </c>
    </row>
    <row r="868" spans="1:3">
      <c r="A868">
        <v>866</v>
      </c>
      <c r="B868">
        <v>5676198.2111242</v>
      </c>
      <c r="C868">
        <v>5876163.43499753</v>
      </c>
    </row>
    <row r="869" spans="1:3">
      <c r="A869">
        <v>867</v>
      </c>
      <c r="B869">
        <v>5676198.14343071</v>
      </c>
      <c r="C869">
        <v>5876163.43499753</v>
      </c>
    </row>
    <row r="870" spans="1:3">
      <c r="A870">
        <v>868</v>
      </c>
      <c r="B870">
        <v>5676198.37766941</v>
      </c>
      <c r="C870">
        <v>5876163.43499753</v>
      </c>
    </row>
    <row r="871" spans="1:3">
      <c r="A871">
        <v>869</v>
      </c>
      <c r="B871">
        <v>5676198.10715643</v>
      </c>
      <c r="C871">
        <v>5876163.43499753</v>
      </c>
    </row>
    <row r="872" spans="1:3">
      <c r="A872">
        <v>870</v>
      </c>
      <c r="B872">
        <v>5676198.3398179</v>
      </c>
      <c r="C872">
        <v>5876163.43499753</v>
      </c>
    </row>
    <row r="873" spans="1:3">
      <c r="A873">
        <v>871</v>
      </c>
      <c r="B873">
        <v>5676198.38648506</v>
      </c>
      <c r="C873">
        <v>5876163.43499753</v>
      </c>
    </row>
    <row r="874" spans="1:3">
      <c r="A874">
        <v>872</v>
      </c>
      <c r="B874">
        <v>5676198.55383308</v>
      </c>
      <c r="C874">
        <v>5876163.43499753</v>
      </c>
    </row>
    <row r="875" spans="1:3">
      <c r="A875">
        <v>873</v>
      </c>
      <c r="B875">
        <v>5676198.59370036</v>
      </c>
      <c r="C875">
        <v>5876163.43499753</v>
      </c>
    </row>
    <row r="876" spans="1:3">
      <c r="A876">
        <v>874</v>
      </c>
      <c r="B876">
        <v>5676198.5438964</v>
      </c>
      <c r="C876">
        <v>5876163.43499753</v>
      </c>
    </row>
    <row r="877" spans="1:3">
      <c r="A877">
        <v>875</v>
      </c>
      <c r="B877">
        <v>5676198.25902122</v>
      </c>
      <c r="C877">
        <v>5876163.43499753</v>
      </c>
    </row>
    <row r="878" spans="1:3">
      <c r="A878">
        <v>876</v>
      </c>
      <c r="B878">
        <v>5676198.42051732</v>
      </c>
      <c r="C878">
        <v>5876163.43499753</v>
      </c>
    </row>
    <row r="879" spans="1:3">
      <c r="A879">
        <v>877</v>
      </c>
      <c r="B879">
        <v>5676198.73223947</v>
      </c>
      <c r="C879">
        <v>5876163.43499753</v>
      </c>
    </row>
    <row r="880" spans="1:3">
      <c r="A880">
        <v>878</v>
      </c>
      <c r="B880">
        <v>5676198.69635527</v>
      </c>
      <c r="C880">
        <v>5876163.43499753</v>
      </c>
    </row>
    <row r="881" spans="1:3">
      <c r="A881">
        <v>879</v>
      </c>
      <c r="B881">
        <v>5676198.71144834</v>
      </c>
      <c r="C881">
        <v>5876163.43499753</v>
      </c>
    </row>
    <row r="882" spans="1:3">
      <c r="A882">
        <v>880</v>
      </c>
      <c r="B882">
        <v>5676198.756368</v>
      </c>
      <c r="C882">
        <v>5876163.43499753</v>
      </c>
    </row>
    <row r="883" spans="1:3">
      <c r="A883">
        <v>881</v>
      </c>
      <c r="B883">
        <v>5676198.50238388</v>
      </c>
      <c r="C883">
        <v>5876163.43499753</v>
      </c>
    </row>
    <row r="884" spans="1:3">
      <c r="A884">
        <v>882</v>
      </c>
      <c r="B884">
        <v>5676198.55401608</v>
      </c>
      <c r="C884">
        <v>5876163.43499753</v>
      </c>
    </row>
    <row r="885" spans="1:3">
      <c r="A885">
        <v>883</v>
      </c>
      <c r="B885">
        <v>5676198.55385445</v>
      </c>
      <c r="C885">
        <v>5876163.43499753</v>
      </c>
    </row>
    <row r="886" spans="1:3">
      <c r="A886">
        <v>884</v>
      </c>
      <c r="B886">
        <v>5676198.53264059</v>
      </c>
      <c r="C886">
        <v>5876163.43499753</v>
      </c>
    </row>
    <row r="887" spans="1:3">
      <c r="A887">
        <v>885</v>
      </c>
      <c r="B887">
        <v>5676198.56179638</v>
      </c>
      <c r="C887">
        <v>5876163.43499753</v>
      </c>
    </row>
    <row r="888" spans="1:3">
      <c r="A888">
        <v>886</v>
      </c>
      <c r="B888">
        <v>5676198.42505304</v>
      </c>
      <c r="C888">
        <v>5876163.43499753</v>
      </c>
    </row>
    <row r="889" spans="1:3">
      <c r="A889">
        <v>887</v>
      </c>
      <c r="B889">
        <v>5676198.70327415</v>
      </c>
      <c r="C889">
        <v>5876163.43499753</v>
      </c>
    </row>
    <row r="890" spans="1:3">
      <c r="A890">
        <v>888</v>
      </c>
      <c r="B890">
        <v>5676198.7474446</v>
      </c>
      <c r="C890">
        <v>5876163.43499753</v>
      </c>
    </row>
    <row r="891" spans="1:3">
      <c r="A891">
        <v>889</v>
      </c>
      <c r="B891">
        <v>5676198.67281044</v>
      </c>
      <c r="C891">
        <v>5876163.43499753</v>
      </c>
    </row>
    <row r="892" spans="1:3">
      <c r="A892">
        <v>890</v>
      </c>
      <c r="B892">
        <v>5676198.68179257</v>
      </c>
      <c r="C892">
        <v>5876163.43499753</v>
      </c>
    </row>
    <row r="893" spans="1:3">
      <c r="A893">
        <v>891</v>
      </c>
      <c r="B893">
        <v>5676198.76888812</v>
      </c>
      <c r="C893">
        <v>5876163.43499753</v>
      </c>
    </row>
    <row r="894" spans="1:3">
      <c r="A894">
        <v>892</v>
      </c>
      <c r="B894">
        <v>5676198.78697367</v>
      </c>
      <c r="C894">
        <v>5876163.43499753</v>
      </c>
    </row>
    <row r="895" spans="1:3">
      <c r="A895">
        <v>893</v>
      </c>
      <c r="B895">
        <v>5676198.70272163</v>
      </c>
      <c r="C895">
        <v>5876163.43499753</v>
      </c>
    </row>
    <row r="896" spans="1:3">
      <c r="A896">
        <v>894</v>
      </c>
      <c r="B896">
        <v>5676198.815392</v>
      </c>
      <c r="C896">
        <v>5876163.43499753</v>
      </c>
    </row>
    <row r="897" spans="1:3">
      <c r="A897">
        <v>895</v>
      </c>
      <c r="B897">
        <v>5676198.61509661</v>
      </c>
      <c r="C897">
        <v>5876163.43499753</v>
      </c>
    </row>
    <row r="898" spans="1:3">
      <c r="A898">
        <v>896</v>
      </c>
      <c r="B898">
        <v>5676198.74027815</v>
      </c>
      <c r="C898">
        <v>5876163.43499753</v>
      </c>
    </row>
    <row r="899" spans="1:3">
      <c r="A899">
        <v>897</v>
      </c>
      <c r="B899">
        <v>5676198.4365936</v>
      </c>
      <c r="C899">
        <v>5876163.43499753</v>
      </c>
    </row>
    <row r="900" spans="1:3">
      <c r="A900">
        <v>898</v>
      </c>
      <c r="B900">
        <v>5676198.70437353</v>
      </c>
      <c r="C900">
        <v>5876163.43499753</v>
      </c>
    </row>
    <row r="901" spans="1:3">
      <c r="A901">
        <v>899</v>
      </c>
      <c r="B901">
        <v>5676198.24594558</v>
      </c>
      <c r="C901">
        <v>5876163.43499753</v>
      </c>
    </row>
    <row r="902" spans="1:3">
      <c r="A902">
        <v>900</v>
      </c>
      <c r="B902">
        <v>5676198.62933937</v>
      </c>
      <c r="C902">
        <v>5876163.43499753</v>
      </c>
    </row>
    <row r="903" spans="1:3">
      <c r="A903">
        <v>901</v>
      </c>
      <c r="B903">
        <v>5676198.60877977</v>
      </c>
      <c r="C903">
        <v>5876163.43499753</v>
      </c>
    </row>
    <row r="904" spans="1:3">
      <c r="A904">
        <v>902</v>
      </c>
      <c r="B904">
        <v>5676198.58982694</v>
      </c>
      <c r="C904">
        <v>5876163.43499753</v>
      </c>
    </row>
    <row r="905" spans="1:3">
      <c r="A905">
        <v>903</v>
      </c>
      <c r="B905">
        <v>5676198.57216448</v>
      </c>
      <c r="C905">
        <v>5876163.43499753</v>
      </c>
    </row>
    <row r="906" spans="1:3">
      <c r="A906">
        <v>904</v>
      </c>
      <c r="B906">
        <v>5676198.51171107</v>
      </c>
      <c r="C906">
        <v>5876163.43499753</v>
      </c>
    </row>
    <row r="907" spans="1:3">
      <c r="A907">
        <v>905</v>
      </c>
      <c r="B907">
        <v>5676198.62692766</v>
      </c>
      <c r="C907">
        <v>5876163.43499753</v>
      </c>
    </row>
    <row r="908" spans="1:3">
      <c r="A908">
        <v>906</v>
      </c>
      <c r="B908">
        <v>5676198.67539654</v>
      </c>
      <c r="C908">
        <v>5876163.43499753</v>
      </c>
    </row>
    <row r="909" spans="1:3">
      <c r="A909">
        <v>907</v>
      </c>
      <c r="B909">
        <v>5676198.58558221</v>
      </c>
      <c r="C909">
        <v>5876163.43499753</v>
      </c>
    </row>
    <row r="910" spans="1:3">
      <c r="A910">
        <v>908</v>
      </c>
      <c r="B910">
        <v>5676198.46572215</v>
      </c>
      <c r="C910">
        <v>5876163.43499753</v>
      </c>
    </row>
    <row r="911" spans="1:3">
      <c r="A911">
        <v>909</v>
      </c>
      <c r="B911">
        <v>5676198.70448696</v>
      </c>
      <c r="C911">
        <v>5876163.43499753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1334.75913810479</v>
      </c>
      <c r="E25">
        <v>847.375297294039</v>
      </c>
    </row>
    <row r="26" spans="1:5">
      <c r="A26">
        <v>24</v>
      </c>
      <c r="B26">
        <v>4990.61889013668</v>
      </c>
      <c r="C26">
        <v>4990.61889013668</v>
      </c>
      <c r="D26">
        <v>1280.85692179276</v>
      </c>
      <c r="E26">
        <v>793.47308098201</v>
      </c>
    </row>
    <row r="27" spans="1:5">
      <c r="A27">
        <v>25</v>
      </c>
      <c r="B27">
        <v>4990.61889013668</v>
      </c>
      <c r="C27">
        <v>4990.61889013668</v>
      </c>
      <c r="D27">
        <v>1236.09132754104</v>
      </c>
      <c r="E27">
        <v>748.70748673029</v>
      </c>
    </row>
    <row r="28" spans="1:5">
      <c r="A28">
        <v>26</v>
      </c>
      <c r="B28">
        <v>4990.61889013668</v>
      </c>
      <c r="C28">
        <v>4990.61889013668</v>
      </c>
      <c r="D28">
        <v>1229.50997812873</v>
      </c>
      <c r="E28">
        <v>742.126137317984</v>
      </c>
    </row>
    <row r="29" spans="1:5">
      <c r="A29">
        <v>27</v>
      </c>
      <c r="B29">
        <v>4990.61889013668</v>
      </c>
      <c r="C29">
        <v>4990.61889013668</v>
      </c>
      <c r="D29">
        <v>1228.94061808437</v>
      </c>
      <c r="E29">
        <v>741.556777273625</v>
      </c>
    </row>
    <row r="30" spans="1:5">
      <c r="A30">
        <v>28</v>
      </c>
      <c r="B30">
        <v>4990.61889013668</v>
      </c>
      <c r="C30">
        <v>4990.61889013668</v>
      </c>
      <c r="D30">
        <v>1209.75945297484</v>
      </c>
      <c r="E30">
        <v>722.375612164093</v>
      </c>
    </row>
    <row r="31" spans="1:5">
      <c r="A31">
        <v>29</v>
      </c>
      <c r="B31">
        <v>4990.61889013668</v>
      </c>
      <c r="C31">
        <v>4990.61889013668</v>
      </c>
      <c r="D31">
        <v>1209.04153964148</v>
      </c>
      <c r="E31">
        <v>721.657698830737</v>
      </c>
    </row>
    <row r="32" spans="1:5">
      <c r="A32">
        <v>30</v>
      </c>
      <c r="B32">
        <v>4990.61889013668</v>
      </c>
      <c r="C32">
        <v>4990.61889013668</v>
      </c>
      <c r="D32">
        <v>1191.74891370704</v>
      </c>
      <c r="E32">
        <v>704.365072896288</v>
      </c>
    </row>
    <row r="33" spans="1:5">
      <c r="A33">
        <v>31</v>
      </c>
      <c r="B33">
        <v>4990.61889013668</v>
      </c>
      <c r="C33">
        <v>4990.61889013668</v>
      </c>
      <c r="D33">
        <v>1190.92692622693</v>
      </c>
      <c r="E33">
        <v>703.543085416183</v>
      </c>
    </row>
    <row r="34" spans="1:5">
      <c r="A34">
        <v>32</v>
      </c>
      <c r="B34">
        <v>4990.61889013668</v>
      </c>
      <c r="C34">
        <v>4990.61889013668</v>
      </c>
      <c r="D34">
        <v>1174.34206811666</v>
      </c>
      <c r="E34">
        <v>686.958227305912</v>
      </c>
    </row>
    <row r="35" spans="1:5">
      <c r="A35">
        <v>33</v>
      </c>
      <c r="B35">
        <v>4990.61889013668</v>
      </c>
      <c r="C35">
        <v>4990.61889013668</v>
      </c>
      <c r="D35">
        <v>1173.43870506494</v>
      </c>
      <c r="E35">
        <v>686.054864254193</v>
      </c>
    </row>
    <row r="36" spans="1:5">
      <c r="A36">
        <v>34</v>
      </c>
      <c r="B36">
        <v>4990.61889013668</v>
      </c>
      <c r="C36">
        <v>4990.61889013668</v>
      </c>
      <c r="D36">
        <v>1157.11085959434</v>
      </c>
      <c r="E36">
        <v>669.727018783589</v>
      </c>
    </row>
    <row r="37" spans="1:5">
      <c r="A37">
        <v>35</v>
      </c>
      <c r="B37">
        <v>4990.61889013668</v>
      </c>
      <c r="C37">
        <v>4990.61889013668</v>
      </c>
      <c r="D37">
        <v>1156.13768152158</v>
      </c>
      <c r="E37">
        <v>668.753840710834</v>
      </c>
    </row>
    <row r="38" spans="1:5">
      <c r="A38">
        <v>36</v>
      </c>
      <c r="B38">
        <v>4990.61889013668</v>
      </c>
      <c r="C38">
        <v>4990.61889013668</v>
      </c>
      <c r="D38">
        <v>1139.88302843127</v>
      </c>
      <c r="E38">
        <v>652.499187620522</v>
      </c>
    </row>
    <row r="39" spans="1:5">
      <c r="A39">
        <v>37</v>
      </c>
      <c r="B39">
        <v>4990.61889013668</v>
      </c>
      <c r="C39">
        <v>4990.61889013668</v>
      </c>
      <c r="D39">
        <v>1138.85825455744</v>
      </c>
      <c r="E39">
        <v>651.474413746692</v>
      </c>
    </row>
    <row r="40" spans="1:5">
      <c r="A40">
        <v>38</v>
      </c>
      <c r="B40">
        <v>4990.61889013668</v>
      </c>
      <c r="C40">
        <v>4990.61889013668</v>
      </c>
      <c r="D40">
        <v>1122.68855005641</v>
      </c>
      <c r="E40">
        <v>635.304709245656</v>
      </c>
    </row>
    <row r="41" spans="1:5">
      <c r="A41">
        <v>39</v>
      </c>
      <c r="B41">
        <v>4990.61889013668</v>
      </c>
      <c r="C41">
        <v>4990.61889013668</v>
      </c>
      <c r="D41">
        <v>1121.62802488876</v>
      </c>
      <c r="E41">
        <v>634.244184078014</v>
      </c>
    </row>
    <row r="42" spans="1:5">
      <c r="A42">
        <v>40</v>
      </c>
      <c r="B42">
        <v>4990.61889013668</v>
      </c>
      <c r="C42">
        <v>4990.61889013668</v>
      </c>
      <c r="D42">
        <v>1105.57298112815</v>
      </c>
      <c r="E42">
        <v>618.189140317406</v>
      </c>
    </row>
    <row r="43" spans="1:5">
      <c r="A43">
        <v>41</v>
      </c>
      <c r="B43">
        <v>4990.61889013668</v>
      </c>
      <c r="C43">
        <v>4990.61889013668</v>
      </c>
      <c r="D43">
        <v>1104.47747448019</v>
      </c>
      <c r="E43">
        <v>617.093633669441</v>
      </c>
    </row>
    <row r="44" spans="1:5">
      <c r="A44">
        <v>42</v>
      </c>
      <c r="B44">
        <v>4990.61889013668</v>
      </c>
      <c r="C44">
        <v>4990.61889013668</v>
      </c>
      <c r="D44">
        <v>1088.54831382466</v>
      </c>
      <c r="E44">
        <v>601.164473013911</v>
      </c>
    </row>
    <row r="45" spans="1:5">
      <c r="A45">
        <v>43</v>
      </c>
      <c r="B45">
        <v>4990.61889013668</v>
      </c>
      <c r="C45">
        <v>4990.61889013668</v>
      </c>
      <c r="D45">
        <v>1089.85352405334</v>
      </c>
      <c r="E45">
        <v>602.469683242591</v>
      </c>
    </row>
    <row r="46" spans="1:5">
      <c r="A46">
        <v>44</v>
      </c>
      <c r="B46">
        <v>4990.61889013668</v>
      </c>
      <c r="C46">
        <v>4990.61889013668</v>
      </c>
      <c r="D46">
        <v>1057.58671886964</v>
      </c>
      <c r="E46">
        <v>570.202878058894</v>
      </c>
    </row>
    <row r="47" spans="1:5">
      <c r="A47">
        <v>45</v>
      </c>
      <c r="B47">
        <v>4990.61889013668</v>
      </c>
      <c r="C47">
        <v>4990.61889013668</v>
      </c>
      <c r="D47">
        <v>1020.95874262091</v>
      </c>
      <c r="E47">
        <v>533.574901810164</v>
      </c>
    </row>
    <row r="48" spans="1:5">
      <c r="A48">
        <v>46</v>
      </c>
      <c r="B48">
        <v>4990.61889013668</v>
      </c>
      <c r="C48">
        <v>4990.61889013668</v>
      </c>
      <c r="D48">
        <v>996.864091271251</v>
      </c>
      <c r="E48">
        <v>509.480250460504</v>
      </c>
    </row>
    <row r="49" spans="1:5">
      <c r="A49">
        <v>47</v>
      </c>
      <c r="B49">
        <v>4990.61889013668</v>
      </c>
      <c r="C49">
        <v>4990.61889013668</v>
      </c>
      <c r="D49">
        <v>977.288642440173</v>
      </c>
      <c r="E49">
        <v>489.904801629425</v>
      </c>
    </row>
    <row r="50" spans="1:5">
      <c r="A50">
        <v>48</v>
      </c>
      <c r="B50">
        <v>4990.61889013668</v>
      </c>
      <c r="C50">
        <v>4990.61889013668</v>
      </c>
      <c r="D50">
        <v>958.611170897673</v>
      </c>
      <c r="E50">
        <v>471.227330086925</v>
      </c>
    </row>
    <row r="51" spans="1:5">
      <c r="A51">
        <v>49</v>
      </c>
      <c r="B51">
        <v>4990.61889013668</v>
      </c>
      <c r="C51">
        <v>4990.61889013668</v>
      </c>
      <c r="D51">
        <v>955.109013236364</v>
      </c>
      <c r="E51">
        <v>467.725172425618</v>
      </c>
    </row>
    <row r="52" spans="1:5">
      <c r="A52">
        <v>50</v>
      </c>
      <c r="B52">
        <v>4990.61889013668</v>
      </c>
      <c r="C52">
        <v>4990.61889013668</v>
      </c>
      <c r="D52">
        <v>954.978806021946</v>
      </c>
      <c r="E52">
        <v>467.594965211199</v>
      </c>
    </row>
    <row r="53" spans="1:5">
      <c r="A53">
        <v>51</v>
      </c>
      <c r="B53">
        <v>4990.61889013668</v>
      </c>
      <c r="C53">
        <v>4990.61889013668</v>
      </c>
      <c r="D53">
        <v>947.13238019863</v>
      </c>
      <c r="E53">
        <v>459.748539387882</v>
      </c>
    </row>
    <row r="54" spans="1:5">
      <c r="A54">
        <v>52</v>
      </c>
      <c r="B54">
        <v>4990.61889013668</v>
      </c>
      <c r="C54">
        <v>4990.61889013668</v>
      </c>
      <c r="D54">
        <v>947.115630528544</v>
      </c>
      <c r="E54">
        <v>459.731789717795</v>
      </c>
    </row>
    <row r="55" spans="1:5">
      <c r="A55">
        <v>53</v>
      </c>
      <c r="B55">
        <v>4990.61889013668</v>
      </c>
      <c r="C55">
        <v>4990.61889013668</v>
      </c>
      <c r="D55">
        <v>938.739583351853</v>
      </c>
      <c r="E55">
        <v>451.355742541105</v>
      </c>
    </row>
    <row r="56" spans="1:5">
      <c r="A56">
        <v>54</v>
      </c>
      <c r="B56">
        <v>4990.61889013668</v>
      </c>
      <c r="C56">
        <v>4990.61889013668</v>
      </c>
      <c r="D56">
        <v>938.776763461592</v>
      </c>
      <c r="E56">
        <v>451.392922650844</v>
      </c>
    </row>
    <row r="57" spans="1:5">
      <c r="A57">
        <v>55</v>
      </c>
      <c r="B57">
        <v>4990.61889013668</v>
      </c>
      <c r="C57">
        <v>4990.61889013668</v>
      </c>
      <c r="D57">
        <v>929.761225450897</v>
      </c>
      <c r="E57">
        <v>442.377384640151</v>
      </c>
    </row>
    <row r="58" spans="1:5">
      <c r="A58">
        <v>56</v>
      </c>
      <c r="B58">
        <v>4990.61889013668</v>
      </c>
      <c r="C58">
        <v>4990.61889013668</v>
      </c>
      <c r="D58">
        <v>929.819868653559</v>
      </c>
      <c r="E58">
        <v>442.436027842812</v>
      </c>
    </row>
    <row r="59" spans="1:5">
      <c r="A59">
        <v>57</v>
      </c>
      <c r="B59">
        <v>4990.61889013668</v>
      </c>
      <c r="C59">
        <v>4990.61889013668</v>
      </c>
      <c r="D59">
        <v>920.323530152522</v>
      </c>
      <c r="E59">
        <v>432.939689341773</v>
      </c>
    </row>
    <row r="60" spans="1:5">
      <c r="A60">
        <v>58</v>
      </c>
      <c r="B60">
        <v>4990.61889013668</v>
      </c>
      <c r="C60">
        <v>4990.61889013668</v>
      </c>
      <c r="D60">
        <v>916.086915312927</v>
      </c>
      <c r="E60">
        <v>428.703074502179</v>
      </c>
    </row>
    <row r="61" spans="1:5">
      <c r="A61">
        <v>59</v>
      </c>
      <c r="B61">
        <v>4990.61889013668</v>
      </c>
      <c r="C61">
        <v>4990.61889013668</v>
      </c>
      <c r="D61">
        <v>916.148755835737</v>
      </c>
      <c r="E61">
        <v>428.764915024989</v>
      </c>
    </row>
    <row r="62" spans="1:5">
      <c r="A62">
        <v>60</v>
      </c>
      <c r="B62">
        <v>4990.61889013668</v>
      </c>
      <c r="C62">
        <v>4990.61889013668</v>
      </c>
      <c r="D62">
        <v>907.641363698392</v>
      </c>
      <c r="E62">
        <v>420.257522887645</v>
      </c>
    </row>
    <row r="63" spans="1:5">
      <c r="A63">
        <v>61</v>
      </c>
      <c r="B63">
        <v>4990.61889013668</v>
      </c>
      <c r="C63">
        <v>4990.61889013668</v>
      </c>
      <c r="D63">
        <v>907.660764527266</v>
      </c>
      <c r="E63">
        <v>420.276923716519</v>
      </c>
    </row>
    <row r="64" spans="1:5">
      <c r="A64">
        <v>62</v>
      </c>
      <c r="B64">
        <v>4990.61889013668</v>
      </c>
      <c r="C64">
        <v>4990.61889013668</v>
      </c>
      <c r="D64">
        <v>897.97921199635</v>
      </c>
      <c r="E64">
        <v>410.595371185602</v>
      </c>
    </row>
    <row r="65" spans="1:5">
      <c r="A65">
        <v>63</v>
      </c>
      <c r="B65">
        <v>4990.61889013668</v>
      </c>
      <c r="C65">
        <v>4990.61889013668</v>
      </c>
      <c r="D65">
        <v>888.463040251822</v>
      </c>
      <c r="E65">
        <v>401.079199441073</v>
      </c>
    </row>
    <row r="66" spans="1:5">
      <c r="A66">
        <v>64</v>
      </c>
      <c r="B66">
        <v>4990.61889013668</v>
      </c>
      <c r="C66">
        <v>4990.61889013668</v>
      </c>
      <c r="D66">
        <v>884.493674611842</v>
      </c>
      <c r="E66">
        <v>397.109833801095</v>
      </c>
    </row>
    <row r="67" spans="1:5">
      <c r="A67">
        <v>65</v>
      </c>
      <c r="B67">
        <v>4990.61889013668</v>
      </c>
      <c r="C67">
        <v>4990.61889013668</v>
      </c>
      <c r="D67">
        <v>884.717381708761</v>
      </c>
      <c r="E67">
        <v>397.333540898014</v>
      </c>
    </row>
    <row r="68" spans="1:5">
      <c r="A68">
        <v>66</v>
      </c>
      <c r="B68">
        <v>4990.61889013668</v>
      </c>
      <c r="C68">
        <v>4990.61889013668</v>
      </c>
      <c r="D68">
        <v>876.374216402039</v>
      </c>
      <c r="E68">
        <v>388.990375591292</v>
      </c>
    </row>
    <row r="69" spans="1:5">
      <c r="A69">
        <v>67</v>
      </c>
      <c r="B69">
        <v>4990.61889013668</v>
      </c>
      <c r="C69">
        <v>4990.61889013668</v>
      </c>
      <c r="D69">
        <v>874.205378956298</v>
      </c>
      <c r="E69">
        <v>386.821538145551</v>
      </c>
    </row>
    <row r="70" spans="1:5">
      <c r="A70">
        <v>68</v>
      </c>
      <c r="B70">
        <v>4990.61889013668</v>
      </c>
      <c r="C70">
        <v>4990.61889013668</v>
      </c>
      <c r="D70">
        <v>857.773298092457</v>
      </c>
      <c r="E70">
        <v>370.389457281709</v>
      </c>
    </row>
    <row r="71" spans="1:5">
      <c r="A71">
        <v>69</v>
      </c>
      <c r="B71">
        <v>4990.61889013668</v>
      </c>
      <c r="C71">
        <v>4990.61889013668</v>
      </c>
      <c r="D71">
        <v>845.045086730126</v>
      </c>
      <c r="E71">
        <v>357.661245919377</v>
      </c>
    </row>
    <row r="72" spans="1:5">
      <c r="A72">
        <v>70</v>
      </c>
      <c r="B72">
        <v>4990.61889013668</v>
      </c>
      <c r="C72">
        <v>4990.61889013668</v>
      </c>
      <c r="D72">
        <v>834.656952735152</v>
      </c>
      <c r="E72">
        <v>347.273111924405</v>
      </c>
    </row>
    <row r="73" spans="1:5">
      <c r="A73">
        <v>71</v>
      </c>
      <c r="B73">
        <v>4990.61889013668</v>
      </c>
      <c r="C73">
        <v>4990.61889013668</v>
      </c>
      <c r="D73">
        <v>830.026089400531</v>
      </c>
      <c r="E73">
        <v>342.642248589783</v>
      </c>
    </row>
    <row r="74" spans="1:5">
      <c r="A74">
        <v>72</v>
      </c>
      <c r="B74">
        <v>4990.61889013668</v>
      </c>
      <c r="C74">
        <v>4990.61889013668</v>
      </c>
      <c r="D74">
        <v>826.793056145167</v>
      </c>
      <c r="E74">
        <v>339.409215334417</v>
      </c>
    </row>
    <row r="75" spans="1:5">
      <c r="A75">
        <v>73</v>
      </c>
      <c r="B75">
        <v>4990.61889013668</v>
      </c>
      <c r="C75">
        <v>4990.61889013668</v>
      </c>
      <c r="D75">
        <v>827.47945531477</v>
      </c>
      <c r="E75">
        <v>340.095614504023</v>
      </c>
    </row>
    <row r="76" spans="1:5">
      <c r="A76">
        <v>74</v>
      </c>
      <c r="B76">
        <v>4990.61889013668</v>
      </c>
      <c r="C76">
        <v>4990.61889013668</v>
      </c>
      <c r="D76">
        <v>819.393481288438</v>
      </c>
      <c r="E76">
        <v>332.009640477688</v>
      </c>
    </row>
    <row r="77" spans="1:5">
      <c r="A77">
        <v>75</v>
      </c>
      <c r="B77">
        <v>4990.61889013668</v>
      </c>
      <c r="C77">
        <v>4990.61889013668</v>
      </c>
      <c r="D77">
        <v>817.574574297212</v>
      </c>
      <c r="E77">
        <v>330.190733486464</v>
      </c>
    </row>
    <row r="78" spans="1:5">
      <c r="A78">
        <v>76</v>
      </c>
      <c r="B78">
        <v>4990.61889013668</v>
      </c>
      <c r="C78">
        <v>4990.61889013668</v>
      </c>
      <c r="D78">
        <v>818.348744425881</v>
      </c>
      <c r="E78">
        <v>330.964903615133</v>
      </c>
    </row>
    <row r="79" spans="1:5">
      <c r="A79">
        <v>77</v>
      </c>
      <c r="B79">
        <v>4990.61889013668</v>
      </c>
      <c r="C79">
        <v>4990.61889013668</v>
      </c>
      <c r="D79">
        <v>810.171228742999</v>
      </c>
      <c r="E79">
        <v>322.787387932251</v>
      </c>
    </row>
    <row r="80" spans="1:5">
      <c r="A80">
        <v>78</v>
      </c>
      <c r="B80">
        <v>4990.61889013668</v>
      </c>
      <c r="C80">
        <v>4990.61889013668</v>
      </c>
      <c r="D80">
        <v>802.771482876927</v>
      </c>
      <c r="E80">
        <v>315.387642066179</v>
      </c>
    </row>
    <row r="81" spans="1:5">
      <c r="A81">
        <v>79</v>
      </c>
      <c r="B81">
        <v>4990.61889013668</v>
      </c>
      <c r="C81">
        <v>4990.61889013668</v>
      </c>
      <c r="D81">
        <v>800.991792087466</v>
      </c>
      <c r="E81">
        <v>313.607951276719</v>
      </c>
    </row>
    <row r="82" spans="1:5">
      <c r="A82">
        <v>80</v>
      </c>
      <c r="B82">
        <v>4990.61889013668</v>
      </c>
      <c r="C82">
        <v>4990.61889013668</v>
      </c>
      <c r="D82">
        <v>800.669021049584</v>
      </c>
      <c r="E82">
        <v>313.285180238836</v>
      </c>
    </row>
    <row r="83" spans="1:5">
      <c r="A83">
        <v>81</v>
      </c>
      <c r="B83">
        <v>4990.61889013668</v>
      </c>
      <c r="C83">
        <v>4990.61889013668</v>
      </c>
      <c r="D83">
        <v>793.219970940999</v>
      </c>
      <c r="E83">
        <v>305.836130130252</v>
      </c>
    </row>
    <row r="84" spans="1:5">
      <c r="A84">
        <v>82</v>
      </c>
      <c r="B84">
        <v>4990.61889013668</v>
      </c>
      <c r="C84">
        <v>4990.61889013668</v>
      </c>
      <c r="D84">
        <v>791.728994793909</v>
      </c>
      <c r="E84">
        <v>304.345153983162</v>
      </c>
    </row>
    <row r="85" spans="1:5">
      <c r="A85">
        <v>83</v>
      </c>
      <c r="B85">
        <v>4990.61889013668</v>
      </c>
      <c r="C85">
        <v>4990.61889013668</v>
      </c>
      <c r="D85">
        <v>792.425086421368</v>
      </c>
      <c r="E85">
        <v>305.04124561062</v>
      </c>
    </row>
    <row r="86" spans="1:5">
      <c r="A86">
        <v>84</v>
      </c>
      <c r="B86">
        <v>4990.61889013668</v>
      </c>
      <c r="C86">
        <v>4990.61889013668</v>
      </c>
      <c r="D86">
        <v>785.07973667845</v>
      </c>
      <c r="E86">
        <v>297.695895867703</v>
      </c>
    </row>
    <row r="87" spans="1:5">
      <c r="A87">
        <v>85</v>
      </c>
      <c r="B87">
        <v>4990.61889013668</v>
      </c>
      <c r="C87">
        <v>4990.61889013668</v>
      </c>
      <c r="D87">
        <v>778.839343077443</v>
      </c>
      <c r="E87">
        <v>291.455502266695</v>
      </c>
    </row>
    <row r="88" spans="1:5">
      <c r="A88">
        <v>86</v>
      </c>
      <c r="B88">
        <v>4990.61889013668</v>
      </c>
      <c r="C88">
        <v>4990.61889013668</v>
      </c>
      <c r="D88">
        <v>773.34071152165</v>
      </c>
      <c r="E88">
        <v>285.956870710902</v>
      </c>
    </row>
    <row r="89" spans="1:5">
      <c r="A89">
        <v>87</v>
      </c>
      <c r="B89">
        <v>4990.61889013668</v>
      </c>
      <c r="C89">
        <v>4990.61889013668</v>
      </c>
      <c r="D89">
        <v>772.056004295457</v>
      </c>
      <c r="E89">
        <v>284.672163484708</v>
      </c>
    </row>
    <row r="90" spans="1:5">
      <c r="A90">
        <v>88</v>
      </c>
      <c r="B90">
        <v>4990.61889013668</v>
      </c>
      <c r="C90">
        <v>4990.61889013668</v>
      </c>
      <c r="D90">
        <v>772.290345413698</v>
      </c>
      <c r="E90">
        <v>284.90650460295</v>
      </c>
    </row>
    <row r="91" spans="1:5">
      <c r="A91">
        <v>89</v>
      </c>
      <c r="B91">
        <v>4990.61889013668</v>
      </c>
      <c r="C91">
        <v>4990.61889013668</v>
      </c>
      <c r="D91">
        <v>767.634665580984</v>
      </c>
      <c r="E91">
        <v>280.250824770237</v>
      </c>
    </row>
    <row r="92" spans="1:5">
      <c r="A92">
        <v>90</v>
      </c>
      <c r="B92">
        <v>4990.61889013668</v>
      </c>
      <c r="C92">
        <v>4990.61889013668</v>
      </c>
      <c r="D92">
        <v>765.420972693082</v>
      </c>
      <c r="E92">
        <v>278.037131882334</v>
      </c>
    </row>
    <row r="93" spans="1:5">
      <c r="A93">
        <v>91</v>
      </c>
      <c r="B93">
        <v>4990.61889013668</v>
      </c>
      <c r="C93">
        <v>4990.61889013668</v>
      </c>
      <c r="D93">
        <v>765.328864095238</v>
      </c>
      <c r="E93">
        <v>277.945023284492</v>
      </c>
    </row>
    <row r="94" spans="1:5">
      <c r="A94">
        <v>92</v>
      </c>
      <c r="B94">
        <v>4990.61889013668</v>
      </c>
      <c r="C94">
        <v>4990.61889013668</v>
      </c>
      <c r="D94">
        <v>756.354989540198</v>
      </c>
      <c r="E94">
        <v>268.971148729451</v>
      </c>
    </row>
    <row r="95" spans="1:5">
      <c r="A95">
        <v>93</v>
      </c>
      <c r="B95">
        <v>4990.61889013668</v>
      </c>
      <c r="C95">
        <v>4990.61889013668</v>
      </c>
      <c r="D95">
        <v>753.036779764904</v>
      </c>
      <c r="E95">
        <v>265.652938954155</v>
      </c>
    </row>
    <row r="96" spans="1:5">
      <c r="A96">
        <v>94</v>
      </c>
      <c r="B96">
        <v>4990.61889013668</v>
      </c>
      <c r="C96">
        <v>4990.61889013668</v>
      </c>
      <c r="D96">
        <v>750.242951166356</v>
      </c>
      <c r="E96">
        <v>262.859110355608</v>
      </c>
    </row>
    <row r="97" spans="1:5">
      <c r="A97">
        <v>95</v>
      </c>
      <c r="B97">
        <v>4990.61889013668</v>
      </c>
      <c r="C97">
        <v>4990.61889013668</v>
      </c>
      <c r="D97">
        <v>747.654869335897</v>
      </c>
      <c r="E97">
        <v>260.271028525149</v>
      </c>
    </row>
    <row r="98" spans="1:5">
      <c r="A98">
        <v>96</v>
      </c>
      <c r="B98">
        <v>4990.61889013668</v>
      </c>
      <c r="C98">
        <v>4990.61889013668</v>
      </c>
      <c r="D98">
        <v>747.687412453588</v>
      </c>
      <c r="E98">
        <v>260.303571642841</v>
      </c>
    </row>
    <row r="99" spans="1:5">
      <c r="A99">
        <v>97</v>
      </c>
      <c r="B99">
        <v>4990.61889013668</v>
      </c>
      <c r="C99">
        <v>4990.61889013668</v>
      </c>
      <c r="D99">
        <v>742.369735205681</v>
      </c>
      <c r="E99">
        <v>254.985894394933</v>
      </c>
    </row>
    <row r="100" spans="1:5">
      <c r="A100">
        <v>98</v>
      </c>
      <c r="B100">
        <v>4990.61889013668</v>
      </c>
      <c r="C100">
        <v>4990.61889013668</v>
      </c>
      <c r="D100">
        <v>738.805190103377</v>
      </c>
      <c r="E100">
        <v>251.421349292629</v>
      </c>
    </row>
    <row r="101" spans="1:5">
      <c r="A101">
        <v>99</v>
      </c>
      <c r="B101">
        <v>4990.61889013668</v>
      </c>
      <c r="C101">
        <v>4990.61889013668</v>
      </c>
      <c r="D101">
        <v>737.223154996386</v>
      </c>
      <c r="E101">
        <v>249.839314185637</v>
      </c>
    </row>
    <row r="102" spans="1:5">
      <c r="A102">
        <v>100</v>
      </c>
      <c r="B102">
        <v>4990.61889013668</v>
      </c>
      <c r="C102">
        <v>4990.61889013668</v>
      </c>
      <c r="D102">
        <v>737.226515108034</v>
      </c>
      <c r="E102">
        <v>249.842674297287</v>
      </c>
    </row>
    <row r="103" spans="1:5">
      <c r="A103">
        <v>101</v>
      </c>
      <c r="B103">
        <v>4990.61889013668</v>
      </c>
      <c r="C103">
        <v>4990.61889013668</v>
      </c>
      <c r="D103">
        <v>731.963370027722</v>
      </c>
      <c r="E103">
        <v>244.579529216975</v>
      </c>
    </row>
    <row r="104" spans="1:5">
      <c r="A104">
        <v>102</v>
      </c>
      <c r="B104">
        <v>4990.61889013668</v>
      </c>
      <c r="C104">
        <v>4990.61889013668</v>
      </c>
      <c r="D104">
        <v>726.959366313636</v>
      </c>
      <c r="E104">
        <v>239.575525502888</v>
      </c>
    </row>
    <row r="105" spans="1:5">
      <c r="A105">
        <v>103</v>
      </c>
      <c r="B105">
        <v>4990.61889013668</v>
      </c>
      <c r="C105">
        <v>4990.61889013668</v>
      </c>
      <c r="D105">
        <v>724.979713979391</v>
      </c>
      <c r="E105">
        <v>237.595873168643</v>
      </c>
    </row>
    <row r="106" spans="1:5">
      <c r="A106">
        <v>104</v>
      </c>
      <c r="B106">
        <v>4990.61889013668</v>
      </c>
      <c r="C106">
        <v>4990.61889013668</v>
      </c>
      <c r="D106">
        <v>724.898320160795</v>
      </c>
      <c r="E106">
        <v>237.514479350047</v>
      </c>
    </row>
    <row r="107" spans="1:5">
      <c r="A107">
        <v>105</v>
      </c>
      <c r="B107">
        <v>4990.61889013668</v>
      </c>
      <c r="C107">
        <v>4990.61889013668</v>
      </c>
      <c r="D107">
        <v>720.164531721352</v>
      </c>
      <c r="E107">
        <v>232.780690910603</v>
      </c>
    </row>
    <row r="108" spans="1:5">
      <c r="A108">
        <v>106</v>
      </c>
      <c r="B108">
        <v>4990.61889013668</v>
      </c>
      <c r="C108">
        <v>4990.61889013668</v>
      </c>
      <c r="D108">
        <v>718.474068924014</v>
      </c>
      <c r="E108">
        <v>231.090228113266</v>
      </c>
    </row>
    <row r="109" spans="1:5">
      <c r="A109">
        <v>107</v>
      </c>
      <c r="B109">
        <v>4990.61889013668</v>
      </c>
      <c r="C109">
        <v>4990.61889013668</v>
      </c>
      <c r="D109">
        <v>718.516922580842</v>
      </c>
      <c r="E109">
        <v>231.133081770094</v>
      </c>
    </row>
    <row r="110" spans="1:5">
      <c r="A110">
        <v>108</v>
      </c>
      <c r="B110">
        <v>4990.61889013668</v>
      </c>
      <c r="C110">
        <v>4990.61889013668</v>
      </c>
      <c r="D110">
        <v>713.378151809157</v>
      </c>
      <c r="E110">
        <v>225.994310998409</v>
      </c>
    </row>
    <row r="111" spans="1:5">
      <c r="A111">
        <v>109</v>
      </c>
      <c r="B111">
        <v>4990.61889013668</v>
      </c>
      <c r="C111">
        <v>4990.61889013668</v>
      </c>
      <c r="D111">
        <v>709.983889608311</v>
      </c>
      <c r="E111">
        <v>222.600048797562</v>
      </c>
    </row>
    <row r="112" spans="1:5">
      <c r="A112">
        <v>110</v>
      </c>
      <c r="B112">
        <v>4990.61889013668</v>
      </c>
      <c r="C112">
        <v>4990.61889013668</v>
      </c>
      <c r="D112">
        <v>709.228587247831</v>
      </c>
      <c r="E112">
        <v>221.844746437083</v>
      </c>
    </row>
    <row r="113" spans="1:5">
      <c r="A113">
        <v>111</v>
      </c>
      <c r="B113">
        <v>4990.61889013668</v>
      </c>
      <c r="C113">
        <v>4990.61889013668</v>
      </c>
      <c r="D113">
        <v>709.13811307464</v>
      </c>
      <c r="E113">
        <v>221.754272263893</v>
      </c>
    </row>
    <row r="114" spans="1:5">
      <c r="A114">
        <v>112</v>
      </c>
      <c r="B114">
        <v>4990.61889013668</v>
      </c>
      <c r="C114">
        <v>4990.61889013668</v>
      </c>
      <c r="D114">
        <v>706.519023523075</v>
      </c>
      <c r="E114">
        <v>219.135182712327</v>
      </c>
    </row>
    <row r="115" spans="1:5">
      <c r="A115">
        <v>113</v>
      </c>
      <c r="B115">
        <v>4990.61889013668</v>
      </c>
      <c r="C115">
        <v>4990.61889013668</v>
      </c>
      <c r="D115">
        <v>702.841973556752</v>
      </c>
      <c r="E115">
        <v>215.458132746005</v>
      </c>
    </row>
    <row r="116" spans="1:5">
      <c r="A116">
        <v>114</v>
      </c>
      <c r="B116">
        <v>4990.61889013668</v>
      </c>
      <c r="C116">
        <v>4990.61889013668</v>
      </c>
      <c r="D116">
        <v>697.734889981673</v>
      </c>
      <c r="E116">
        <v>210.351049170925</v>
      </c>
    </row>
    <row r="117" spans="1:5">
      <c r="A117">
        <v>115</v>
      </c>
      <c r="B117">
        <v>4990.61889013668</v>
      </c>
      <c r="C117">
        <v>4990.61889013668</v>
      </c>
      <c r="D117">
        <v>695.465476990778</v>
      </c>
      <c r="E117">
        <v>208.081636180031</v>
      </c>
    </row>
    <row r="118" spans="1:5">
      <c r="A118">
        <v>116</v>
      </c>
      <c r="B118">
        <v>4990.61889013668</v>
      </c>
      <c r="C118">
        <v>4990.61889013668</v>
      </c>
      <c r="D118">
        <v>693.394737125536</v>
      </c>
      <c r="E118">
        <v>206.010896314787</v>
      </c>
    </row>
    <row r="119" spans="1:5">
      <c r="A119">
        <v>117</v>
      </c>
      <c r="B119">
        <v>4990.61889013668</v>
      </c>
      <c r="C119">
        <v>4990.61889013668</v>
      </c>
      <c r="D119">
        <v>691.354810372264</v>
      </c>
      <c r="E119">
        <v>203.970969561515</v>
      </c>
    </row>
    <row r="120" spans="1:5">
      <c r="A120">
        <v>118</v>
      </c>
      <c r="B120">
        <v>4990.61889013668</v>
      </c>
      <c r="C120">
        <v>4990.61889013668</v>
      </c>
      <c r="D120">
        <v>689.717793079016</v>
      </c>
      <c r="E120">
        <v>202.333952268269</v>
      </c>
    </row>
    <row r="121" spans="1:5">
      <c r="A121">
        <v>119</v>
      </c>
      <c r="B121">
        <v>4990.61889013668</v>
      </c>
      <c r="C121">
        <v>4990.61889013668</v>
      </c>
      <c r="D121">
        <v>689.782010660684</v>
      </c>
      <c r="E121">
        <v>202.398169849937</v>
      </c>
    </row>
    <row r="122" spans="1:5">
      <c r="A122">
        <v>120</v>
      </c>
      <c r="B122">
        <v>4990.61889013668</v>
      </c>
      <c r="C122">
        <v>4990.61889013668</v>
      </c>
      <c r="D122">
        <v>686.201084738905</v>
      </c>
      <c r="E122">
        <v>198.817243928158</v>
      </c>
    </row>
    <row r="123" spans="1:5">
      <c r="A123">
        <v>121</v>
      </c>
      <c r="B123">
        <v>4990.61889013668</v>
      </c>
      <c r="C123">
        <v>4990.61889013668</v>
      </c>
      <c r="D123">
        <v>683.906982943993</v>
      </c>
      <c r="E123">
        <v>196.523142133244</v>
      </c>
    </row>
    <row r="124" spans="1:5">
      <c r="A124">
        <v>122</v>
      </c>
      <c r="B124">
        <v>4990.61889013668</v>
      </c>
      <c r="C124">
        <v>4990.61889013668</v>
      </c>
      <c r="D124">
        <v>682.989837002948</v>
      </c>
      <c r="E124">
        <v>195.6059961922</v>
      </c>
    </row>
    <row r="125" spans="1:5">
      <c r="A125">
        <v>123</v>
      </c>
      <c r="B125">
        <v>4990.61889013668</v>
      </c>
      <c r="C125">
        <v>4990.61889013668</v>
      </c>
      <c r="D125">
        <v>683.080353689856</v>
      </c>
      <c r="E125">
        <v>195.696512879107</v>
      </c>
    </row>
    <row r="126" spans="1:5">
      <c r="A126">
        <v>124</v>
      </c>
      <c r="B126">
        <v>4990.61889013668</v>
      </c>
      <c r="C126">
        <v>4990.61889013668</v>
      </c>
      <c r="D126">
        <v>679.499207451375</v>
      </c>
      <c r="E126">
        <v>192.115366640626</v>
      </c>
    </row>
    <row r="127" spans="1:5">
      <c r="A127">
        <v>125</v>
      </c>
      <c r="B127">
        <v>4990.61889013668</v>
      </c>
      <c r="C127">
        <v>4990.61889013668</v>
      </c>
      <c r="D127">
        <v>676.306328470929</v>
      </c>
      <c r="E127">
        <v>188.922487660181</v>
      </c>
    </row>
    <row r="128" spans="1:5">
      <c r="A128">
        <v>126</v>
      </c>
      <c r="B128">
        <v>4990.61889013668</v>
      </c>
      <c r="C128">
        <v>4990.61889013668</v>
      </c>
      <c r="D128">
        <v>675.002894290394</v>
      </c>
      <c r="E128">
        <v>187.619053479646</v>
      </c>
    </row>
    <row r="129" spans="1:5">
      <c r="A129">
        <v>127</v>
      </c>
      <c r="B129">
        <v>4990.61889013668</v>
      </c>
      <c r="C129">
        <v>4990.61889013668</v>
      </c>
      <c r="D129">
        <v>674.959996174967</v>
      </c>
      <c r="E129">
        <v>187.576155364219</v>
      </c>
    </row>
    <row r="130" spans="1:5">
      <c r="A130">
        <v>128</v>
      </c>
      <c r="B130">
        <v>4990.61889013668</v>
      </c>
      <c r="C130">
        <v>4990.61889013668</v>
      </c>
      <c r="D130">
        <v>671.993766737029</v>
      </c>
      <c r="E130">
        <v>184.609925926282</v>
      </c>
    </row>
    <row r="131" spans="1:5">
      <c r="A131">
        <v>129</v>
      </c>
      <c r="B131">
        <v>4990.61889013668</v>
      </c>
      <c r="C131">
        <v>4990.61889013668</v>
      </c>
      <c r="D131">
        <v>669.902456160199</v>
      </c>
      <c r="E131">
        <v>182.518615349451</v>
      </c>
    </row>
    <row r="132" spans="1:5">
      <c r="A132">
        <v>130</v>
      </c>
      <c r="B132">
        <v>4990.61889013668</v>
      </c>
      <c r="C132">
        <v>4990.61889013668</v>
      </c>
      <c r="D132">
        <v>668.880049347707</v>
      </c>
      <c r="E132">
        <v>181.496208536958</v>
      </c>
    </row>
    <row r="133" spans="1:5">
      <c r="A133">
        <v>131</v>
      </c>
      <c r="B133">
        <v>4990.61889013668</v>
      </c>
      <c r="C133">
        <v>4990.61889013668</v>
      </c>
      <c r="D133">
        <v>668.815488733611</v>
      </c>
      <c r="E133">
        <v>181.431647922861</v>
      </c>
    </row>
    <row r="134" spans="1:5">
      <c r="A134">
        <v>132</v>
      </c>
      <c r="B134">
        <v>4990.61889013668</v>
      </c>
      <c r="C134">
        <v>4990.61889013668</v>
      </c>
      <c r="D134">
        <v>665.708367506775</v>
      </c>
      <c r="E134">
        <v>178.324526696027</v>
      </c>
    </row>
    <row r="135" spans="1:5">
      <c r="A135">
        <v>133</v>
      </c>
      <c r="B135">
        <v>4990.61889013668</v>
      </c>
      <c r="C135">
        <v>4990.61889013668</v>
      </c>
      <c r="D135">
        <v>663.946877315976</v>
      </c>
      <c r="E135">
        <v>176.563036505228</v>
      </c>
    </row>
    <row r="136" spans="1:5">
      <c r="A136">
        <v>134</v>
      </c>
      <c r="B136">
        <v>4990.61889013668</v>
      </c>
      <c r="C136">
        <v>4990.61889013668</v>
      </c>
      <c r="D136">
        <v>662.409897595777</v>
      </c>
      <c r="E136">
        <v>175.02605678503</v>
      </c>
    </row>
    <row r="137" spans="1:5">
      <c r="A137">
        <v>135</v>
      </c>
      <c r="B137">
        <v>4990.61889013668</v>
      </c>
      <c r="C137">
        <v>4990.61889013668</v>
      </c>
      <c r="D137">
        <v>661.981978931333</v>
      </c>
      <c r="E137">
        <v>174.598138120586</v>
      </c>
    </row>
    <row r="138" spans="1:5">
      <c r="A138">
        <v>136</v>
      </c>
      <c r="B138">
        <v>4990.61889013668</v>
      </c>
      <c r="C138">
        <v>4990.61889013668</v>
      </c>
      <c r="D138">
        <v>661.971117065022</v>
      </c>
      <c r="E138">
        <v>174.587276254273</v>
      </c>
    </row>
    <row r="139" spans="1:5">
      <c r="A139">
        <v>137</v>
      </c>
      <c r="B139">
        <v>4990.61889013668</v>
      </c>
      <c r="C139">
        <v>4990.61889013668</v>
      </c>
      <c r="D139">
        <v>658.526831436415</v>
      </c>
      <c r="E139">
        <v>171.142990625666</v>
      </c>
    </row>
    <row r="140" spans="1:5">
      <c r="A140">
        <v>138</v>
      </c>
      <c r="B140">
        <v>4990.61889013668</v>
      </c>
      <c r="C140">
        <v>4990.61889013668</v>
      </c>
      <c r="D140">
        <v>657.361303014854</v>
      </c>
      <c r="E140">
        <v>169.977462204106</v>
      </c>
    </row>
    <row r="141" spans="1:5">
      <c r="A141">
        <v>139</v>
      </c>
      <c r="B141">
        <v>4990.61889013668</v>
      </c>
      <c r="C141">
        <v>4990.61889013668</v>
      </c>
      <c r="D141">
        <v>655.665994540305</v>
      </c>
      <c r="E141">
        <v>168.282153729557</v>
      </c>
    </row>
    <row r="142" spans="1:5">
      <c r="A142">
        <v>140</v>
      </c>
      <c r="B142">
        <v>4990.61889013668</v>
      </c>
      <c r="C142">
        <v>4990.61889013668</v>
      </c>
      <c r="D142">
        <v>654.157335199727</v>
      </c>
      <c r="E142">
        <v>166.773494388979</v>
      </c>
    </row>
    <row r="143" spans="1:5">
      <c r="A143">
        <v>141</v>
      </c>
      <c r="B143">
        <v>4990.61889013668</v>
      </c>
      <c r="C143">
        <v>4990.61889013668</v>
      </c>
      <c r="D143">
        <v>652.810880302204</v>
      </c>
      <c r="E143">
        <v>165.427039491457</v>
      </c>
    </row>
    <row r="144" spans="1:5">
      <c r="A144">
        <v>142</v>
      </c>
      <c r="B144">
        <v>4990.61889013668</v>
      </c>
      <c r="C144">
        <v>4990.61889013668</v>
      </c>
      <c r="D144">
        <v>651.257649340169</v>
      </c>
      <c r="E144">
        <v>163.873808529422</v>
      </c>
    </row>
    <row r="145" spans="1:5">
      <c r="A145">
        <v>143</v>
      </c>
      <c r="B145">
        <v>4990.61889013668</v>
      </c>
      <c r="C145">
        <v>4990.61889013668</v>
      </c>
      <c r="D145">
        <v>648.961938571783</v>
      </c>
      <c r="E145">
        <v>161.578097761035</v>
      </c>
    </row>
    <row r="146" spans="1:5">
      <c r="A146">
        <v>144</v>
      </c>
      <c r="B146">
        <v>4990.61889013668</v>
      </c>
      <c r="C146">
        <v>4990.61889013668</v>
      </c>
      <c r="D146">
        <v>647.248000008574</v>
      </c>
      <c r="E146">
        <v>159.864159197825</v>
      </c>
    </row>
    <row r="147" spans="1:5">
      <c r="A147">
        <v>145</v>
      </c>
      <c r="B147">
        <v>4990.61889013668</v>
      </c>
      <c r="C147">
        <v>4990.61889013668</v>
      </c>
      <c r="D147">
        <v>646.437144040527</v>
      </c>
      <c r="E147">
        <v>159.053303229779</v>
      </c>
    </row>
    <row r="148" spans="1:5">
      <c r="A148">
        <v>146</v>
      </c>
      <c r="B148">
        <v>4990.61889013668</v>
      </c>
      <c r="C148">
        <v>4990.61889013668</v>
      </c>
      <c r="D148">
        <v>646.480519363515</v>
      </c>
      <c r="E148">
        <v>159.096678552767</v>
      </c>
    </row>
    <row r="149" spans="1:5">
      <c r="A149">
        <v>147</v>
      </c>
      <c r="B149">
        <v>4990.61889013668</v>
      </c>
      <c r="C149">
        <v>4990.61889013668</v>
      </c>
      <c r="D149">
        <v>644.021892972795</v>
      </c>
      <c r="E149">
        <v>156.638052162048</v>
      </c>
    </row>
    <row r="150" spans="1:5">
      <c r="A150">
        <v>148</v>
      </c>
      <c r="B150">
        <v>4990.61889013668</v>
      </c>
      <c r="C150">
        <v>4990.61889013668</v>
      </c>
      <c r="D150">
        <v>641.875568162446</v>
      </c>
      <c r="E150">
        <v>154.491727351697</v>
      </c>
    </row>
    <row r="151" spans="1:5">
      <c r="A151">
        <v>149</v>
      </c>
      <c r="B151">
        <v>4990.61889013668</v>
      </c>
      <c r="C151">
        <v>4990.61889013668</v>
      </c>
      <c r="D151">
        <v>640.644069050724</v>
      </c>
      <c r="E151">
        <v>153.260228239977</v>
      </c>
    </row>
    <row r="152" spans="1:5">
      <c r="A152">
        <v>150</v>
      </c>
      <c r="B152">
        <v>4990.61889013668</v>
      </c>
      <c r="C152">
        <v>4990.61889013668</v>
      </c>
      <c r="D152">
        <v>638.690087165457</v>
      </c>
      <c r="E152">
        <v>151.306246354709</v>
      </c>
    </row>
    <row r="153" spans="1:5">
      <c r="A153">
        <v>151</v>
      </c>
      <c r="B153">
        <v>4990.61889013668</v>
      </c>
      <c r="C153">
        <v>4990.61889013668</v>
      </c>
      <c r="D153">
        <v>637.265569506597</v>
      </c>
      <c r="E153">
        <v>149.881728695849</v>
      </c>
    </row>
    <row r="154" spans="1:5">
      <c r="A154">
        <v>152</v>
      </c>
      <c r="B154">
        <v>4990.61889013668</v>
      </c>
      <c r="C154">
        <v>4990.61889013668</v>
      </c>
      <c r="D154">
        <v>636.52947960026</v>
      </c>
      <c r="E154">
        <v>149.145638789512</v>
      </c>
    </row>
    <row r="155" spans="1:5">
      <c r="A155">
        <v>153</v>
      </c>
      <c r="B155">
        <v>4990.61889013668</v>
      </c>
      <c r="C155">
        <v>4990.61889013668</v>
      </c>
      <c r="D155">
        <v>636.604716195667</v>
      </c>
      <c r="E155">
        <v>149.220875384919</v>
      </c>
    </row>
    <row r="156" spans="1:5">
      <c r="A156">
        <v>154</v>
      </c>
      <c r="B156">
        <v>4990.61889013668</v>
      </c>
      <c r="C156">
        <v>4990.61889013668</v>
      </c>
      <c r="D156">
        <v>634.490009403458</v>
      </c>
      <c r="E156">
        <v>147.106168592711</v>
      </c>
    </row>
    <row r="157" spans="1:5">
      <c r="A157">
        <v>155</v>
      </c>
      <c r="B157">
        <v>4990.61889013668</v>
      </c>
      <c r="C157">
        <v>4990.61889013668</v>
      </c>
      <c r="D157">
        <v>633.256845534302</v>
      </c>
      <c r="E157">
        <v>145.873004723555</v>
      </c>
    </row>
    <row r="158" spans="1:5">
      <c r="A158">
        <v>156</v>
      </c>
      <c r="B158">
        <v>4990.61889013668</v>
      </c>
      <c r="C158">
        <v>4990.61889013668</v>
      </c>
      <c r="D158">
        <v>632.458735062355</v>
      </c>
      <c r="E158">
        <v>145.074894251607</v>
      </c>
    </row>
    <row r="159" spans="1:5">
      <c r="A159">
        <v>157</v>
      </c>
      <c r="B159">
        <v>4990.61889013668</v>
      </c>
      <c r="C159">
        <v>4990.61889013668</v>
      </c>
      <c r="D159">
        <v>632.488030408087</v>
      </c>
      <c r="E159">
        <v>145.104189597339</v>
      </c>
    </row>
    <row r="160" spans="1:5">
      <c r="A160">
        <v>158</v>
      </c>
      <c r="B160">
        <v>4990.61889013668</v>
      </c>
      <c r="C160">
        <v>4990.61889013668</v>
      </c>
      <c r="D160">
        <v>630.692923451118</v>
      </c>
      <c r="E160">
        <v>143.309082640371</v>
      </c>
    </row>
    <row r="161" spans="1:5">
      <c r="A161">
        <v>159</v>
      </c>
      <c r="B161">
        <v>4990.61889013668</v>
      </c>
      <c r="C161">
        <v>4990.61889013668</v>
      </c>
      <c r="D161">
        <v>628.580776482433</v>
      </c>
      <c r="E161">
        <v>141.196935671685</v>
      </c>
    </row>
    <row r="162" spans="1:5">
      <c r="A162">
        <v>160</v>
      </c>
      <c r="B162">
        <v>4990.61889013668</v>
      </c>
      <c r="C162">
        <v>4990.61889013668</v>
      </c>
      <c r="D162">
        <v>627.742684494662</v>
      </c>
      <c r="E162">
        <v>140.358843683914</v>
      </c>
    </row>
    <row r="163" spans="1:5">
      <c r="A163">
        <v>161</v>
      </c>
      <c r="B163">
        <v>4990.61889013668</v>
      </c>
      <c r="C163">
        <v>4990.61889013668</v>
      </c>
      <c r="D163">
        <v>627.769720031187</v>
      </c>
      <c r="E163">
        <v>140.385879220439</v>
      </c>
    </row>
    <row r="164" spans="1:5">
      <c r="A164">
        <v>162</v>
      </c>
      <c r="B164">
        <v>4990.61889013668</v>
      </c>
      <c r="C164">
        <v>4990.61889013668</v>
      </c>
      <c r="D164">
        <v>626.417879343716</v>
      </c>
      <c r="E164">
        <v>139.034038532969</v>
      </c>
    </row>
    <row r="165" spans="1:5">
      <c r="A165">
        <v>163</v>
      </c>
      <c r="B165">
        <v>4990.61889013668</v>
      </c>
      <c r="C165">
        <v>4990.61889013668</v>
      </c>
      <c r="D165">
        <v>625.25403996126</v>
      </c>
      <c r="E165">
        <v>137.870199150513</v>
      </c>
    </row>
    <row r="166" spans="1:5">
      <c r="A166">
        <v>164</v>
      </c>
      <c r="B166">
        <v>4990.61889013668</v>
      </c>
      <c r="C166">
        <v>4990.61889013668</v>
      </c>
      <c r="D166">
        <v>624.365114162065</v>
      </c>
      <c r="E166">
        <v>136.981273351317</v>
      </c>
    </row>
    <row r="167" spans="1:5">
      <c r="A167">
        <v>165</v>
      </c>
      <c r="B167">
        <v>4990.61889013668</v>
      </c>
      <c r="C167">
        <v>4990.61889013668</v>
      </c>
      <c r="D167">
        <v>623.348377896875</v>
      </c>
      <c r="E167">
        <v>135.964537086127</v>
      </c>
    </row>
    <row r="168" spans="1:5">
      <c r="A168">
        <v>166</v>
      </c>
      <c r="B168">
        <v>4990.61889013668</v>
      </c>
      <c r="C168">
        <v>4990.61889013668</v>
      </c>
      <c r="D168">
        <v>621.716135282425</v>
      </c>
      <c r="E168">
        <v>134.332294471678</v>
      </c>
    </row>
    <row r="169" spans="1:5">
      <c r="A169">
        <v>167</v>
      </c>
      <c r="B169">
        <v>4990.61889013668</v>
      </c>
      <c r="C169">
        <v>4990.61889013668</v>
      </c>
      <c r="D169">
        <v>620.499514521289</v>
      </c>
      <c r="E169">
        <v>133.115673710541</v>
      </c>
    </row>
    <row r="170" spans="1:5">
      <c r="A170">
        <v>168</v>
      </c>
      <c r="B170">
        <v>4990.61889013668</v>
      </c>
      <c r="C170">
        <v>4990.61889013668</v>
      </c>
      <c r="D170">
        <v>620.017847916536</v>
      </c>
      <c r="E170">
        <v>132.63400710579</v>
      </c>
    </row>
    <row r="171" spans="1:5">
      <c r="A171">
        <v>169</v>
      </c>
      <c r="B171">
        <v>4990.61889013668</v>
      </c>
      <c r="C171">
        <v>4990.61889013668</v>
      </c>
      <c r="D171">
        <v>620.059829847261</v>
      </c>
      <c r="E171">
        <v>132.675989036514</v>
      </c>
    </row>
    <row r="172" spans="1:5">
      <c r="A172">
        <v>170</v>
      </c>
      <c r="B172">
        <v>4990.61889013668</v>
      </c>
      <c r="C172">
        <v>4990.61889013668</v>
      </c>
      <c r="D172">
        <v>618.292190453746</v>
      </c>
      <c r="E172">
        <v>130.908349642998</v>
      </c>
    </row>
    <row r="173" spans="1:5">
      <c r="A173">
        <v>171</v>
      </c>
      <c r="B173">
        <v>4990.61889013668</v>
      </c>
      <c r="C173">
        <v>4990.61889013668</v>
      </c>
      <c r="D173">
        <v>616.790294594085</v>
      </c>
      <c r="E173">
        <v>129.406453783337</v>
      </c>
    </row>
    <row r="174" spans="1:5">
      <c r="A174">
        <v>172</v>
      </c>
      <c r="B174">
        <v>4990.61889013668</v>
      </c>
      <c r="C174">
        <v>4990.61889013668</v>
      </c>
      <c r="D174">
        <v>615.856434757421</v>
      </c>
      <c r="E174">
        <v>128.472593946674</v>
      </c>
    </row>
    <row r="175" spans="1:5">
      <c r="A175">
        <v>173</v>
      </c>
      <c r="B175">
        <v>4990.61889013668</v>
      </c>
      <c r="C175">
        <v>4990.61889013668</v>
      </c>
      <c r="D175">
        <v>614.542227751867</v>
      </c>
      <c r="E175">
        <v>127.158386941119</v>
      </c>
    </row>
    <row r="176" spans="1:5">
      <c r="A176">
        <v>174</v>
      </c>
      <c r="B176">
        <v>4990.61889013668</v>
      </c>
      <c r="C176">
        <v>4990.61889013668</v>
      </c>
      <c r="D176">
        <v>613.538213822443</v>
      </c>
      <c r="E176">
        <v>126.154373011695</v>
      </c>
    </row>
    <row r="177" spans="1:5">
      <c r="A177">
        <v>175</v>
      </c>
      <c r="B177">
        <v>4990.61889013668</v>
      </c>
      <c r="C177">
        <v>4990.61889013668</v>
      </c>
      <c r="D177">
        <v>613.053381824137</v>
      </c>
      <c r="E177">
        <v>125.669541013389</v>
      </c>
    </row>
    <row r="178" spans="1:5">
      <c r="A178">
        <v>176</v>
      </c>
      <c r="B178">
        <v>4990.61889013668</v>
      </c>
      <c r="C178">
        <v>4990.61889013668</v>
      </c>
      <c r="D178">
        <v>613.068674852747</v>
      </c>
      <c r="E178">
        <v>125.684834042</v>
      </c>
    </row>
    <row r="179" spans="1:5">
      <c r="A179">
        <v>177</v>
      </c>
      <c r="B179">
        <v>4990.61889013668</v>
      </c>
      <c r="C179">
        <v>4990.61889013668</v>
      </c>
      <c r="D179">
        <v>611.608125903363</v>
      </c>
      <c r="E179">
        <v>124.224285092616</v>
      </c>
    </row>
    <row r="180" spans="1:5">
      <c r="A180">
        <v>178</v>
      </c>
      <c r="B180">
        <v>4990.61889013668</v>
      </c>
      <c r="C180">
        <v>4990.61889013668</v>
      </c>
      <c r="D180">
        <v>610.795436396846</v>
      </c>
      <c r="E180">
        <v>123.411595586098</v>
      </c>
    </row>
    <row r="181" spans="1:5">
      <c r="A181">
        <v>179</v>
      </c>
      <c r="B181">
        <v>4990.61889013668</v>
      </c>
      <c r="C181">
        <v>4990.61889013668</v>
      </c>
      <c r="D181">
        <v>609.974252035769</v>
      </c>
      <c r="E181">
        <v>122.590411225021</v>
      </c>
    </row>
    <row r="182" spans="1:5">
      <c r="A182">
        <v>180</v>
      </c>
      <c r="B182">
        <v>4990.61889013668</v>
      </c>
      <c r="C182">
        <v>4990.61889013668</v>
      </c>
      <c r="D182">
        <v>608.801669316203</v>
      </c>
      <c r="E182">
        <v>121.417828505455</v>
      </c>
    </row>
    <row r="183" spans="1:5">
      <c r="A183">
        <v>181</v>
      </c>
      <c r="B183">
        <v>4990.61889013668</v>
      </c>
      <c r="C183">
        <v>4990.61889013668</v>
      </c>
      <c r="D183">
        <v>607.280198089152</v>
      </c>
      <c r="E183">
        <v>119.896357278404</v>
      </c>
    </row>
    <row r="184" spans="1:5">
      <c r="A184">
        <v>182</v>
      </c>
      <c r="B184">
        <v>4990.61889013668</v>
      </c>
      <c r="C184">
        <v>4990.61889013668</v>
      </c>
      <c r="D184">
        <v>606.815353790178</v>
      </c>
      <c r="E184">
        <v>119.431512979429</v>
      </c>
    </row>
    <row r="185" spans="1:5">
      <c r="A185">
        <v>183</v>
      </c>
      <c r="B185">
        <v>4990.61889013668</v>
      </c>
      <c r="C185">
        <v>4990.61889013668</v>
      </c>
      <c r="D185">
        <v>606.810767838858</v>
      </c>
      <c r="E185">
        <v>119.42692702811</v>
      </c>
    </row>
    <row r="186" spans="1:5">
      <c r="A186">
        <v>184</v>
      </c>
      <c r="B186">
        <v>4990.61889013668</v>
      </c>
      <c r="C186">
        <v>4990.61889013668</v>
      </c>
      <c r="D186">
        <v>606.292735249371</v>
      </c>
      <c r="E186">
        <v>118.908894438622</v>
      </c>
    </row>
    <row r="187" spans="1:5">
      <c r="A187">
        <v>185</v>
      </c>
      <c r="B187">
        <v>4990.61889013668</v>
      </c>
      <c r="C187">
        <v>4990.61889013668</v>
      </c>
      <c r="D187">
        <v>606.251636432265</v>
      </c>
      <c r="E187">
        <v>118.867795621517</v>
      </c>
    </row>
    <row r="188" spans="1:5">
      <c r="A188">
        <v>186</v>
      </c>
      <c r="B188">
        <v>4990.61889013668</v>
      </c>
      <c r="C188">
        <v>4990.61889013668</v>
      </c>
      <c r="D188">
        <v>605.072317731344</v>
      </c>
      <c r="E188">
        <v>117.688476920597</v>
      </c>
    </row>
    <row r="189" spans="1:5">
      <c r="A189">
        <v>187</v>
      </c>
      <c r="B189">
        <v>4990.61889013668</v>
      </c>
      <c r="C189">
        <v>4990.61889013668</v>
      </c>
      <c r="D189">
        <v>604.365944401147</v>
      </c>
      <c r="E189">
        <v>116.9821035904</v>
      </c>
    </row>
    <row r="190" spans="1:5">
      <c r="A190">
        <v>188</v>
      </c>
      <c r="B190">
        <v>4990.61889013668</v>
      </c>
      <c r="C190">
        <v>4990.61889013668</v>
      </c>
      <c r="D190">
        <v>603.566996375549</v>
      </c>
      <c r="E190">
        <v>116.183155564802</v>
      </c>
    </row>
    <row r="191" spans="1:5">
      <c r="A191">
        <v>189</v>
      </c>
      <c r="B191">
        <v>4990.61889013668</v>
      </c>
      <c r="C191">
        <v>4990.61889013668</v>
      </c>
      <c r="D191">
        <v>602.411831648456</v>
      </c>
      <c r="E191">
        <v>115.027990837708</v>
      </c>
    </row>
    <row r="192" spans="1:5">
      <c r="A192">
        <v>190</v>
      </c>
      <c r="B192">
        <v>4990.61889013668</v>
      </c>
      <c r="C192">
        <v>4990.61889013668</v>
      </c>
      <c r="D192">
        <v>601.536796013997</v>
      </c>
      <c r="E192">
        <v>114.152955203249</v>
      </c>
    </row>
    <row r="193" spans="1:5">
      <c r="A193">
        <v>191</v>
      </c>
      <c r="B193">
        <v>4990.61889013668</v>
      </c>
      <c r="C193">
        <v>4990.61889013668</v>
      </c>
      <c r="D193">
        <v>601.121479904214</v>
      </c>
      <c r="E193">
        <v>113.737639093466</v>
      </c>
    </row>
    <row r="194" spans="1:5">
      <c r="A194">
        <v>192</v>
      </c>
      <c r="B194">
        <v>4990.61889013668</v>
      </c>
      <c r="C194">
        <v>4990.61889013668</v>
      </c>
      <c r="D194">
        <v>601.127811646651</v>
      </c>
      <c r="E194">
        <v>113.743970835905</v>
      </c>
    </row>
    <row r="195" spans="1:5">
      <c r="A195">
        <v>193</v>
      </c>
      <c r="B195">
        <v>4990.61889013668</v>
      </c>
      <c r="C195">
        <v>4990.61889013668</v>
      </c>
      <c r="D195">
        <v>599.885830153853</v>
      </c>
      <c r="E195">
        <v>112.501989343105</v>
      </c>
    </row>
    <row r="196" spans="1:5">
      <c r="A196">
        <v>194</v>
      </c>
      <c r="B196">
        <v>4990.61889013668</v>
      </c>
      <c r="C196">
        <v>4990.61889013668</v>
      </c>
      <c r="D196">
        <v>598.74288728407</v>
      </c>
      <c r="E196">
        <v>111.359046473323</v>
      </c>
    </row>
    <row r="197" spans="1:5">
      <c r="A197">
        <v>195</v>
      </c>
      <c r="B197">
        <v>4990.61889013668</v>
      </c>
      <c r="C197">
        <v>4990.61889013668</v>
      </c>
      <c r="D197">
        <v>598.055765241974</v>
      </c>
      <c r="E197">
        <v>110.671924431227</v>
      </c>
    </row>
    <row r="198" spans="1:5">
      <c r="A198">
        <v>196</v>
      </c>
      <c r="B198">
        <v>4990.61889013668</v>
      </c>
      <c r="C198">
        <v>4990.61889013668</v>
      </c>
      <c r="D198">
        <v>597.037238999805</v>
      </c>
      <c r="E198">
        <v>109.653398189057</v>
      </c>
    </row>
    <row r="199" spans="1:5">
      <c r="A199">
        <v>197</v>
      </c>
      <c r="B199">
        <v>4990.61889013668</v>
      </c>
      <c r="C199">
        <v>4990.61889013668</v>
      </c>
      <c r="D199">
        <v>596.292524559803</v>
      </c>
      <c r="E199">
        <v>108.908683749056</v>
      </c>
    </row>
    <row r="200" spans="1:5">
      <c r="A200">
        <v>198</v>
      </c>
      <c r="B200">
        <v>4990.61889013668</v>
      </c>
      <c r="C200">
        <v>4990.61889013668</v>
      </c>
      <c r="D200">
        <v>595.702851256314</v>
      </c>
      <c r="E200">
        <v>108.319010445566</v>
      </c>
    </row>
    <row r="201" spans="1:5">
      <c r="A201">
        <v>199</v>
      </c>
      <c r="B201">
        <v>4990.61889013668</v>
      </c>
      <c r="C201">
        <v>4990.61889013668</v>
      </c>
      <c r="D201">
        <v>594.769414850245</v>
      </c>
      <c r="E201">
        <v>107.385574039498</v>
      </c>
    </row>
    <row r="202" spans="1:5">
      <c r="A202">
        <v>200</v>
      </c>
      <c r="B202">
        <v>4990.61889013668</v>
      </c>
      <c r="C202">
        <v>4990.61889013668</v>
      </c>
      <c r="D202">
        <v>594.161900482416</v>
      </c>
      <c r="E202">
        <v>106.778059671668</v>
      </c>
    </row>
    <row r="203" spans="1:5">
      <c r="A203">
        <v>201</v>
      </c>
      <c r="B203">
        <v>4990.61889013668</v>
      </c>
      <c r="C203">
        <v>4990.61889013668</v>
      </c>
      <c r="D203">
        <v>593.561582662003</v>
      </c>
      <c r="E203">
        <v>106.177741851255</v>
      </c>
    </row>
    <row r="204" spans="1:5">
      <c r="A204">
        <v>202</v>
      </c>
      <c r="B204">
        <v>4990.61889013668</v>
      </c>
      <c r="C204">
        <v>4990.61889013668</v>
      </c>
      <c r="D204">
        <v>592.714741860414</v>
      </c>
      <c r="E204">
        <v>105.330901049667</v>
      </c>
    </row>
    <row r="205" spans="1:5">
      <c r="A205">
        <v>203</v>
      </c>
      <c r="B205">
        <v>4990.61889013668</v>
      </c>
      <c r="C205">
        <v>4990.61889013668</v>
      </c>
      <c r="D205">
        <v>591.580760484776</v>
      </c>
      <c r="E205">
        <v>104.196919674029</v>
      </c>
    </row>
    <row r="206" spans="1:5">
      <c r="A206">
        <v>204</v>
      </c>
      <c r="B206">
        <v>4990.61889013668</v>
      </c>
      <c r="C206">
        <v>4990.61889013668</v>
      </c>
      <c r="D206">
        <v>590.99905779609</v>
      </c>
      <c r="E206">
        <v>103.615216985342</v>
      </c>
    </row>
    <row r="207" spans="1:5">
      <c r="A207">
        <v>205</v>
      </c>
      <c r="B207">
        <v>4990.61889013668</v>
      </c>
      <c r="C207">
        <v>4990.61889013668</v>
      </c>
      <c r="D207">
        <v>590.635454766387</v>
      </c>
      <c r="E207">
        <v>103.251613955639</v>
      </c>
    </row>
    <row r="208" spans="1:5">
      <c r="A208">
        <v>206</v>
      </c>
      <c r="B208">
        <v>4990.61889013668</v>
      </c>
      <c r="C208">
        <v>4990.61889013668</v>
      </c>
      <c r="D208">
        <v>590.659885643442</v>
      </c>
      <c r="E208">
        <v>103.276044832694</v>
      </c>
    </row>
    <row r="209" spans="1:5">
      <c r="A209">
        <v>207</v>
      </c>
      <c r="B209">
        <v>4990.61889013668</v>
      </c>
      <c r="C209">
        <v>4990.61889013668</v>
      </c>
      <c r="D209">
        <v>590.111416266144</v>
      </c>
      <c r="E209">
        <v>102.727575455396</v>
      </c>
    </row>
    <row r="210" spans="1:5">
      <c r="A210">
        <v>208</v>
      </c>
      <c r="B210">
        <v>4990.61889013668</v>
      </c>
      <c r="C210">
        <v>4990.61889013668</v>
      </c>
      <c r="D210">
        <v>590.100666784422</v>
      </c>
      <c r="E210">
        <v>102.716825973674</v>
      </c>
    </row>
    <row r="211" spans="1:5">
      <c r="A211">
        <v>209</v>
      </c>
      <c r="B211">
        <v>4990.61889013668</v>
      </c>
      <c r="C211">
        <v>4990.61889013668</v>
      </c>
      <c r="D211">
        <v>589.269476209508</v>
      </c>
      <c r="E211">
        <v>101.88563539876</v>
      </c>
    </row>
    <row r="212" spans="1:5">
      <c r="A212">
        <v>210</v>
      </c>
      <c r="B212">
        <v>4990.61889013668</v>
      </c>
      <c r="C212">
        <v>4990.61889013668</v>
      </c>
      <c r="D212">
        <v>588.768205904873</v>
      </c>
      <c r="E212">
        <v>101.384365094125</v>
      </c>
    </row>
    <row r="213" spans="1:5">
      <c r="A213">
        <v>211</v>
      </c>
      <c r="B213">
        <v>4990.61889013668</v>
      </c>
      <c r="C213">
        <v>4990.61889013668</v>
      </c>
      <c r="D213">
        <v>587.919117582131</v>
      </c>
      <c r="E213">
        <v>100.535276771383</v>
      </c>
    </row>
    <row r="214" spans="1:5">
      <c r="A214">
        <v>212</v>
      </c>
      <c r="B214">
        <v>4990.61889013668</v>
      </c>
      <c r="C214">
        <v>4990.61889013668</v>
      </c>
      <c r="D214">
        <v>587.298609621989</v>
      </c>
      <c r="E214">
        <v>99.9147688112425</v>
      </c>
    </row>
    <row r="215" spans="1:5">
      <c r="A215">
        <v>213</v>
      </c>
      <c r="B215">
        <v>4990.61889013668</v>
      </c>
      <c r="C215">
        <v>4990.61889013668</v>
      </c>
      <c r="D215">
        <v>587.077429220499</v>
      </c>
      <c r="E215">
        <v>99.6935884097503</v>
      </c>
    </row>
    <row r="216" spans="1:5">
      <c r="A216">
        <v>214</v>
      </c>
      <c r="B216">
        <v>4990.61889013668</v>
      </c>
      <c r="C216">
        <v>4990.61889013668</v>
      </c>
      <c r="D216">
        <v>587.10274784749</v>
      </c>
      <c r="E216">
        <v>99.7189070367428</v>
      </c>
    </row>
    <row r="217" spans="1:5">
      <c r="A217">
        <v>215</v>
      </c>
      <c r="B217">
        <v>4990.61889013668</v>
      </c>
      <c r="C217">
        <v>4990.61889013668</v>
      </c>
      <c r="D217">
        <v>586.160560040027</v>
      </c>
      <c r="E217">
        <v>98.7767192292783</v>
      </c>
    </row>
    <row r="218" spans="1:5">
      <c r="A218">
        <v>216</v>
      </c>
      <c r="B218">
        <v>4990.61889013668</v>
      </c>
      <c r="C218">
        <v>4990.61889013668</v>
      </c>
      <c r="D218">
        <v>585.321826120369</v>
      </c>
      <c r="E218">
        <v>97.9379853096209</v>
      </c>
    </row>
    <row r="219" spans="1:5">
      <c r="A219">
        <v>217</v>
      </c>
      <c r="B219">
        <v>4990.61889013668</v>
      </c>
      <c r="C219">
        <v>4990.61889013668</v>
      </c>
      <c r="D219">
        <v>584.790613712561</v>
      </c>
      <c r="E219">
        <v>97.4067729018137</v>
      </c>
    </row>
    <row r="220" spans="1:5">
      <c r="A220">
        <v>218</v>
      </c>
      <c r="B220">
        <v>4990.61889013668</v>
      </c>
      <c r="C220">
        <v>4990.61889013668</v>
      </c>
      <c r="D220">
        <v>584.013708767007</v>
      </c>
      <c r="E220">
        <v>96.6298679562605</v>
      </c>
    </row>
    <row r="221" spans="1:5">
      <c r="A221">
        <v>219</v>
      </c>
      <c r="B221">
        <v>4990.61889013668</v>
      </c>
      <c r="C221">
        <v>4990.61889013668</v>
      </c>
      <c r="D221">
        <v>583.405118709035</v>
      </c>
      <c r="E221">
        <v>96.0212778982863</v>
      </c>
    </row>
    <row r="222" spans="1:5">
      <c r="A222">
        <v>220</v>
      </c>
      <c r="B222">
        <v>4990.61889013668</v>
      </c>
      <c r="C222">
        <v>4990.61889013668</v>
      </c>
      <c r="D222">
        <v>582.951763328364</v>
      </c>
      <c r="E222">
        <v>95.5679225176168</v>
      </c>
    </row>
    <row r="223" spans="1:5">
      <c r="A223">
        <v>221</v>
      </c>
      <c r="B223">
        <v>4990.61889013668</v>
      </c>
      <c r="C223">
        <v>4990.61889013668</v>
      </c>
      <c r="D223">
        <v>582.160285324158</v>
      </c>
      <c r="E223">
        <v>94.7764445134109</v>
      </c>
    </row>
    <row r="224" spans="1:5">
      <c r="A224">
        <v>222</v>
      </c>
      <c r="B224">
        <v>4990.61889013668</v>
      </c>
      <c r="C224">
        <v>4990.61889013668</v>
      </c>
      <c r="D224">
        <v>581.668868584891</v>
      </c>
      <c r="E224">
        <v>94.2850277741446</v>
      </c>
    </row>
    <row r="225" spans="1:5">
      <c r="A225">
        <v>223</v>
      </c>
      <c r="B225">
        <v>4990.61889013668</v>
      </c>
      <c r="C225">
        <v>4990.61889013668</v>
      </c>
      <c r="D225">
        <v>581.255160495763</v>
      </c>
      <c r="E225">
        <v>93.8713196850155</v>
      </c>
    </row>
    <row r="226" spans="1:5">
      <c r="A226">
        <v>224</v>
      </c>
      <c r="B226">
        <v>4990.61889013668</v>
      </c>
      <c r="C226">
        <v>4990.61889013668</v>
      </c>
      <c r="D226">
        <v>580.684432880186</v>
      </c>
      <c r="E226">
        <v>93.3005920694385</v>
      </c>
    </row>
    <row r="227" spans="1:5">
      <c r="A227">
        <v>225</v>
      </c>
      <c r="B227">
        <v>4990.61889013668</v>
      </c>
      <c r="C227">
        <v>4990.61889013668</v>
      </c>
      <c r="D227">
        <v>579.808092888448</v>
      </c>
      <c r="E227">
        <v>92.4242520777004</v>
      </c>
    </row>
    <row r="228" spans="1:5">
      <c r="A228">
        <v>226</v>
      </c>
      <c r="B228">
        <v>4990.61889013668</v>
      </c>
      <c r="C228">
        <v>4990.61889013668</v>
      </c>
      <c r="D228">
        <v>579.579476673806</v>
      </c>
      <c r="E228">
        <v>92.1956358630576</v>
      </c>
    </row>
    <row r="229" spans="1:5">
      <c r="A229">
        <v>227</v>
      </c>
      <c r="B229">
        <v>4990.61889013668</v>
      </c>
      <c r="C229">
        <v>4990.61889013668</v>
      </c>
      <c r="D229">
        <v>579.586595811163</v>
      </c>
      <c r="E229">
        <v>92.2027550004149</v>
      </c>
    </row>
    <row r="230" spans="1:5">
      <c r="A230">
        <v>228</v>
      </c>
      <c r="B230">
        <v>4990.61889013668</v>
      </c>
      <c r="C230">
        <v>4990.61889013668</v>
      </c>
      <c r="D230">
        <v>579.206054483832</v>
      </c>
      <c r="E230">
        <v>91.8222136730847</v>
      </c>
    </row>
    <row r="231" spans="1:5">
      <c r="A231">
        <v>229</v>
      </c>
      <c r="B231">
        <v>4990.61889013668</v>
      </c>
      <c r="C231">
        <v>4990.61889013668</v>
      </c>
      <c r="D231">
        <v>579.10886746856</v>
      </c>
      <c r="E231">
        <v>91.7250266578119</v>
      </c>
    </row>
    <row r="232" spans="1:5">
      <c r="A232">
        <v>230</v>
      </c>
      <c r="B232">
        <v>4990.61889013668</v>
      </c>
      <c r="C232">
        <v>4990.61889013668</v>
      </c>
      <c r="D232">
        <v>579.160379433672</v>
      </c>
      <c r="E232">
        <v>91.7765386229239</v>
      </c>
    </row>
    <row r="233" spans="1:5">
      <c r="A233">
        <v>231</v>
      </c>
      <c r="B233">
        <v>4990.61889013668</v>
      </c>
      <c r="C233">
        <v>4990.61889013668</v>
      </c>
      <c r="D233">
        <v>578.510803304478</v>
      </c>
      <c r="E233">
        <v>91.1269624937304</v>
      </c>
    </row>
    <row r="234" spans="1:5">
      <c r="A234">
        <v>232</v>
      </c>
      <c r="B234">
        <v>4990.61889013668</v>
      </c>
      <c r="C234">
        <v>4990.61889013668</v>
      </c>
      <c r="D234">
        <v>578.068745259326</v>
      </c>
      <c r="E234">
        <v>90.684904448578</v>
      </c>
    </row>
    <row r="235" spans="1:5">
      <c r="A235">
        <v>233</v>
      </c>
      <c r="B235">
        <v>4990.61889013668</v>
      </c>
      <c r="C235">
        <v>4990.61889013668</v>
      </c>
      <c r="D235">
        <v>577.441787377074</v>
      </c>
      <c r="E235">
        <v>90.0579465663273</v>
      </c>
    </row>
    <row r="236" spans="1:5">
      <c r="A236">
        <v>234</v>
      </c>
      <c r="B236">
        <v>4990.61889013668</v>
      </c>
      <c r="C236">
        <v>4990.61889013668</v>
      </c>
      <c r="D236">
        <v>576.970146269412</v>
      </c>
      <c r="E236">
        <v>89.5863054586634</v>
      </c>
    </row>
    <row r="237" spans="1:5">
      <c r="A237">
        <v>235</v>
      </c>
      <c r="B237">
        <v>4990.61889013668</v>
      </c>
      <c r="C237">
        <v>4990.61889013668</v>
      </c>
      <c r="D237">
        <v>576.743357869947</v>
      </c>
      <c r="E237">
        <v>89.3595170591982</v>
      </c>
    </row>
    <row r="238" spans="1:5">
      <c r="A238">
        <v>236</v>
      </c>
      <c r="B238">
        <v>4990.61889013668</v>
      </c>
      <c r="C238">
        <v>4990.61889013668</v>
      </c>
      <c r="D238">
        <v>576.744379049147</v>
      </c>
      <c r="E238">
        <v>89.3605382383984</v>
      </c>
    </row>
    <row r="239" spans="1:5">
      <c r="A239">
        <v>237</v>
      </c>
      <c r="B239">
        <v>4990.61889013668</v>
      </c>
      <c r="C239">
        <v>4990.61889013668</v>
      </c>
      <c r="D239">
        <v>576.034847785251</v>
      </c>
      <c r="E239">
        <v>88.6510069745043</v>
      </c>
    </row>
    <row r="240" spans="1:5">
      <c r="A240">
        <v>238</v>
      </c>
      <c r="B240">
        <v>4990.61889013668</v>
      </c>
      <c r="C240">
        <v>4990.61889013668</v>
      </c>
      <c r="D240">
        <v>575.338414033041</v>
      </c>
      <c r="E240">
        <v>87.9545732222935</v>
      </c>
    </row>
    <row r="241" spans="1:5">
      <c r="A241">
        <v>239</v>
      </c>
      <c r="B241">
        <v>4990.61889013668</v>
      </c>
      <c r="C241">
        <v>4990.61889013668</v>
      </c>
      <c r="D241">
        <v>574.908206501677</v>
      </c>
      <c r="E241">
        <v>87.5243656909285</v>
      </c>
    </row>
    <row r="242" spans="1:5">
      <c r="A242">
        <v>240</v>
      </c>
      <c r="B242">
        <v>4990.61889013668</v>
      </c>
      <c r="C242">
        <v>4990.61889013668</v>
      </c>
      <c r="D242">
        <v>574.306761495726</v>
      </c>
      <c r="E242">
        <v>86.9229206849787</v>
      </c>
    </row>
    <row r="243" spans="1:5">
      <c r="A243">
        <v>241</v>
      </c>
      <c r="B243">
        <v>4990.61889013668</v>
      </c>
      <c r="C243">
        <v>4990.61889013668</v>
      </c>
      <c r="D243">
        <v>573.88560148168</v>
      </c>
      <c r="E243">
        <v>86.5017606709322</v>
      </c>
    </row>
    <row r="244" spans="1:5">
      <c r="A244">
        <v>242</v>
      </c>
      <c r="B244">
        <v>4990.61889013668</v>
      </c>
      <c r="C244">
        <v>4990.61889013668</v>
      </c>
      <c r="D244">
        <v>573.539584760267</v>
      </c>
      <c r="E244">
        <v>86.1557439495189</v>
      </c>
    </row>
    <row r="245" spans="1:5">
      <c r="A245">
        <v>243</v>
      </c>
      <c r="B245">
        <v>4990.61889013668</v>
      </c>
      <c r="C245">
        <v>4990.61889013668</v>
      </c>
      <c r="D245">
        <v>573.076105679509</v>
      </c>
      <c r="E245">
        <v>85.6922648687613</v>
      </c>
    </row>
    <row r="246" spans="1:5">
      <c r="A246">
        <v>244</v>
      </c>
      <c r="B246">
        <v>4990.61889013668</v>
      </c>
      <c r="C246">
        <v>4990.61889013668</v>
      </c>
      <c r="D246">
        <v>572.827543885991</v>
      </c>
      <c r="E246">
        <v>85.4437030752434</v>
      </c>
    </row>
    <row r="247" spans="1:5">
      <c r="A247">
        <v>245</v>
      </c>
      <c r="B247">
        <v>4990.61889013668</v>
      </c>
      <c r="C247">
        <v>4990.61889013668</v>
      </c>
      <c r="D247">
        <v>572.473151420199</v>
      </c>
      <c r="E247">
        <v>85.0893106094508</v>
      </c>
    </row>
    <row r="248" spans="1:5">
      <c r="A248">
        <v>246</v>
      </c>
      <c r="B248">
        <v>4990.61889013668</v>
      </c>
      <c r="C248">
        <v>4990.61889013668</v>
      </c>
      <c r="D248">
        <v>571.975410306163</v>
      </c>
      <c r="E248">
        <v>84.5915694954154</v>
      </c>
    </row>
    <row r="249" spans="1:5">
      <c r="A249">
        <v>247</v>
      </c>
      <c r="B249">
        <v>4990.61889013668</v>
      </c>
      <c r="C249">
        <v>4990.61889013668</v>
      </c>
      <c r="D249">
        <v>571.327180106739</v>
      </c>
      <c r="E249">
        <v>83.9433392959911</v>
      </c>
    </row>
    <row r="250" spans="1:5">
      <c r="A250">
        <v>248</v>
      </c>
      <c r="B250">
        <v>4990.61889013668</v>
      </c>
      <c r="C250">
        <v>4990.61889013668</v>
      </c>
      <c r="D250">
        <v>571.140593381588</v>
      </c>
      <c r="E250">
        <v>83.75675257084</v>
      </c>
    </row>
    <row r="251" spans="1:5">
      <c r="A251">
        <v>249</v>
      </c>
      <c r="B251">
        <v>4990.61889013668</v>
      </c>
      <c r="C251">
        <v>4990.61889013668</v>
      </c>
      <c r="D251">
        <v>571.164059620167</v>
      </c>
      <c r="E251">
        <v>83.7802188094201</v>
      </c>
    </row>
    <row r="252" spans="1:5">
      <c r="A252">
        <v>250</v>
      </c>
      <c r="B252">
        <v>4990.61889013668</v>
      </c>
      <c r="C252">
        <v>4990.61889013668</v>
      </c>
      <c r="D252">
        <v>571.098226760815</v>
      </c>
      <c r="E252">
        <v>83.714385950068</v>
      </c>
    </row>
    <row r="253" spans="1:5">
      <c r="A253">
        <v>251</v>
      </c>
      <c r="B253">
        <v>4990.61889013668</v>
      </c>
      <c r="C253">
        <v>4990.61889013668</v>
      </c>
      <c r="D253">
        <v>571.107852333574</v>
      </c>
      <c r="E253">
        <v>83.7240115228263</v>
      </c>
    </row>
    <row r="254" spans="1:5">
      <c r="A254">
        <v>252</v>
      </c>
      <c r="B254">
        <v>4990.61889013668</v>
      </c>
      <c r="C254">
        <v>4990.61889013668</v>
      </c>
      <c r="D254">
        <v>570.612557121472</v>
      </c>
      <c r="E254">
        <v>83.2287163107246</v>
      </c>
    </row>
    <row r="255" spans="1:5">
      <c r="A255">
        <v>253</v>
      </c>
      <c r="B255">
        <v>4990.61889013668</v>
      </c>
      <c r="C255">
        <v>4990.61889013668</v>
      </c>
      <c r="D255">
        <v>570.068562163661</v>
      </c>
      <c r="E255">
        <v>82.6847213529136</v>
      </c>
    </row>
    <row r="256" spans="1:5">
      <c r="A256">
        <v>254</v>
      </c>
      <c r="B256">
        <v>4990.61889013668</v>
      </c>
      <c r="C256">
        <v>4990.61889013668</v>
      </c>
      <c r="D256">
        <v>569.840994050258</v>
      </c>
      <c r="E256">
        <v>82.4571532395096</v>
      </c>
    </row>
    <row r="257" spans="1:5">
      <c r="A257">
        <v>255</v>
      </c>
      <c r="B257">
        <v>4990.61889013668</v>
      </c>
      <c r="C257">
        <v>4990.61889013668</v>
      </c>
      <c r="D257">
        <v>569.828471787343</v>
      </c>
      <c r="E257">
        <v>82.4446309765955</v>
      </c>
    </row>
    <row r="258" spans="1:5">
      <c r="A258">
        <v>256</v>
      </c>
      <c r="B258">
        <v>4990.61889013668</v>
      </c>
      <c r="C258">
        <v>4990.61889013668</v>
      </c>
      <c r="D258">
        <v>569.33861979282</v>
      </c>
      <c r="E258">
        <v>81.9547789820723</v>
      </c>
    </row>
    <row r="259" spans="1:5">
      <c r="A259">
        <v>257</v>
      </c>
      <c r="B259">
        <v>4990.61889013668</v>
      </c>
      <c r="C259">
        <v>4990.61889013668</v>
      </c>
      <c r="D259">
        <v>569.167721877034</v>
      </c>
      <c r="E259">
        <v>81.783881066286</v>
      </c>
    </row>
    <row r="260" spans="1:5">
      <c r="A260">
        <v>258</v>
      </c>
      <c r="B260">
        <v>4990.61889013668</v>
      </c>
      <c r="C260">
        <v>4990.61889013668</v>
      </c>
      <c r="D260">
        <v>569.191517002999</v>
      </c>
      <c r="E260">
        <v>81.8076761922513</v>
      </c>
    </row>
    <row r="261" spans="1:5">
      <c r="A261">
        <v>259</v>
      </c>
      <c r="B261">
        <v>4990.61889013668</v>
      </c>
      <c r="C261">
        <v>4990.61889013668</v>
      </c>
      <c r="D261">
        <v>568.733786335128</v>
      </c>
      <c r="E261">
        <v>81.3499455243803</v>
      </c>
    </row>
    <row r="262" spans="1:5">
      <c r="A262">
        <v>260</v>
      </c>
      <c r="B262">
        <v>4990.61889013668</v>
      </c>
      <c r="C262">
        <v>4990.61889013668</v>
      </c>
      <c r="D262">
        <v>568.306738672097</v>
      </c>
      <c r="E262">
        <v>80.9228978613485</v>
      </c>
    </row>
    <row r="263" spans="1:5">
      <c r="A263">
        <v>261</v>
      </c>
      <c r="B263">
        <v>4990.61889013668</v>
      </c>
      <c r="C263">
        <v>4990.61889013668</v>
      </c>
      <c r="D263">
        <v>568.045721729295</v>
      </c>
      <c r="E263">
        <v>80.6618809185471</v>
      </c>
    </row>
    <row r="264" spans="1:5">
      <c r="A264">
        <v>262</v>
      </c>
      <c r="B264">
        <v>4990.61889013668</v>
      </c>
      <c r="C264">
        <v>4990.61889013668</v>
      </c>
      <c r="D264">
        <v>567.597943528557</v>
      </c>
      <c r="E264">
        <v>80.2141027178098</v>
      </c>
    </row>
    <row r="265" spans="1:5">
      <c r="A265">
        <v>263</v>
      </c>
      <c r="B265">
        <v>4990.61889013668</v>
      </c>
      <c r="C265">
        <v>4990.61889013668</v>
      </c>
      <c r="D265">
        <v>567.219583435966</v>
      </c>
      <c r="E265">
        <v>79.8357426252183</v>
      </c>
    </row>
    <row r="266" spans="1:5">
      <c r="A266">
        <v>264</v>
      </c>
      <c r="B266">
        <v>4990.61889013668</v>
      </c>
      <c r="C266">
        <v>4990.61889013668</v>
      </c>
      <c r="D266">
        <v>566.984129282821</v>
      </c>
      <c r="E266">
        <v>79.6002884720736</v>
      </c>
    </row>
    <row r="267" spans="1:5">
      <c r="A267">
        <v>265</v>
      </c>
      <c r="B267">
        <v>4990.61889013668</v>
      </c>
      <c r="C267">
        <v>4990.61889013668</v>
      </c>
      <c r="D267">
        <v>567.003538373721</v>
      </c>
      <c r="E267">
        <v>79.6196975629726</v>
      </c>
    </row>
    <row r="268" spans="1:5">
      <c r="A268">
        <v>266</v>
      </c>
      <c r="B268">
        <v>4990.61889013668</v>
      </c>
      <c r="C268">
        <v>4990.61889013668</v>
      </c>
      <c r="D268">
        <v>566.383863029565</v>
      </c>
      <c r="E268">
        <v>79.0000222188172</v>
      </c>
    </row>
    <row r="269" spans="1:5">
      <c r="A269">
        <v>267</v>
      </c>
      <c r="B269">
        <v>4990.61889013668</v>
      </c>
      <c r="C269">
        <v>4990.61889013668</v>
      </c>
      <c r="D269">
        <v>566.219424876548</v>
      </c>
      <c r="E269">
        <v>78.8355840658012</v>
      </c>
    </row>
    <row r="270" spans="1:5">
      <c r="A270">
        <v>268</v>
      </c>
      <c r="B270">
        <v>4990.61889013668</v>
      </c>
      <c r="C270">
        <v>4990.61889013668</v>
      </c>
      <c r="D270">
        <v>566.251695714209</v>
      </c>
      <c r="E270">
        <v>78.8678549034606</v>
      </c>
    </row>
    <row r="271" spans="1:5">
      <c r="A271">
        <v>269</v>
      </c>
      <c r="B271">
        <v>4990.61889013668</v>
      </c>
      <c r="C271">
        <v>4990.61889013668</v>
      </c>
      <c r="D271">
        <v>565.75142646885</v>
      </c>
      <c r="E271">
        <v>78.3675856581027</v>
      </c>
    </row>
    <row r="272" spans="1:5">
      <c r="A272">
        <v>270</v>
      </c>
      <c r="B272">
        <v>4990.61889013668</v>
      </c>
      <c r="C272">
        <v>4990.61889013668</v>
      </c>
      <c r="D272">
        <v>565.542805106601</v>
      </c>
      <c r="E272">
        <v>78.1589642958536</v>
      </c>
    </row>
    <row r="273" spans="1:5">
      <c r="A273">
        <v>271</v>
      </c>
      <c r="B273">
        <v>4990.61889013668</v>
      </c>
      <c r="C273">
        <v>4990.61889013668</v>
      </c>
      <c r="D273">
        <v>565.576272631662</v>
      </c>
      <c r="E273">
        <v>78.1924318209135</v>
      </c>
    </row>
    <row r="274" spans="1:5">
      <c r="A274">
        <v>272</v>
      </c>
      <c r="B274">
        <v>4990.61889013668</v>
      </c>
      <c r="C274">
        <v>4990.61889013668</v>
      </c>
      <c r="D274">
        <v>565.270754556585</v>
      </c>
      <c r="E274">
        <v>77.8869137458365</v>
      </c>
    </row>
    <row r="275" spans="1:5">
      <c r="A275">
        <v>273</v>
      </c>
      <c r="B275">
        <v>4990.61889013668</v>
      </c>
      <c r="C275">
        <v>4990.61889013668</v>
      </c>
      <c r="D275">
        <v>565.282608454939</v>
      </c>
      <c r="E275">
        <v>77.8987676441915</v>
      </c>
    </row>
    <row r="276" spans="1:5">
      <c r="A276">
        <v>274</v>
      </c>
      <c r="B276">
        <v>4990.61889013668</v>
      </c>
      <c r="C276">
        <v>4990.61889013668</v>
      </c>
      <c r="D276">
        <v>565.097649378985</v>
      </c>
      <c r="E276">
        <v>77.7138085682365</v>
      </c>
    </row>
    <row r="277" spans="1:5">
      <c r="A277">
        <v>275</v>
      </c>
      <c r="B277">
        <v>4990.61889013668</v>
      </c>
      <c r="C277">
        <v>4990.61889013668</v>
      </c>
      <c r="D277">
        <v>565.098459847037</v>
      </c>
      <c r="E277">
        <v>77.7146190362884</v>
      </c>
    </row>
    <row r="278" spans="1:5">
      <c r="A278">
        <v>276</v>
      </c>
      <c r="B278">
        <v>4990.61889013668</v>
      </c>
      <c r="C278">
        <v>4990.61889013668</v>
      </c>
      <c r="D278">
        <v>564.951740302556</v>
      </c>
      <c r="E278">
        <v>77.5678994918079</v>
      </c>
    </row>
    <row r="279" spans="1:5">
      <c r="A279">
        <v>277</v>
      </c>
      <c r="B279">
        <v>4990.61889013668</v>
      </c>
      <c r="C279">
        <v>4990.61889013668</v>
      </c>
      <c r="D279">
        <v>564.713653529585</v>
      </c>
      <c r="E279">
        <v>77.3298127188368</v>
      </c>
    </row>
    <row r="280" spans="1:5">
      <c r="A280">
        <v>278</v>
      </c>
      <c r="B280">
        <v>4990.61889013668</v>
      </c>
      <c r="C280">
        <v>4990.61889013668</v>
      </c>
      <c r="D280">
        <v>564.736819861172</v>
      </c>
      <c r="E280">
        <v>77.3529790504249</v>
      </c>
    </row>
    <row r="281" spans="1:5">
      <c r="A281">
        <v>279</v>
      </c>
      <c r="B281">
        <v>4990.61889013668</v>
      </c>
      <c r="C281">
        <v>4990.61889013668</v>
      </c>
      <c r="D281">
        <v>564.430577365613</v>
      </c>
      <c r="E281">
        <v>77.0467365548655</v>
      </c>
    </row>
    <row r="282" spans="1:5">
      <c r="A282">
        <v>280</v>
      </c>
      <c r="B282">
        <v>4990.61889013668</v>
      </c>
      <c r="C282">
        <v>4990.61889013668</v>
      </c>
      <c r="D282">
        <v>564.291794546758</v>
      </c>
      <c r="E282">
        <v>76.9079537360105</v>
      </c>
    </row>
    <row r="283" spans="1:5">
      <c r="A283">
        <v>281</v>
      </c>
      <c r="B283">
        <v>4990.61889013668</v>
      </c>
      <c r="C283">
        <v>4990.61889013668</v>
      </c>
      <c r="D283">
        <v>564.279707516963</v>
      </c>
      <c r="E283">
        <v>76.8958667062155</v>
      </c>
    </row>
    <row r="284" spans="1:5">
      <c r="A284">
        <v>282</v>
      </c>
      <c r="B284">
        <v>4990.61889013668</v>
      </c>
      <c r="C284">
        <v>4990.61889013668</v>
      </c>
      <c r="D284">
        <v>563.782630119536</v>
      </c>
      <c r="E284">
        <v>76.3987893087873</v>
      </c>
    </row>
    <row r="285" spans="1:5">
      <c r="A285">
        <v>283</v>
      </c>
      <c r="B285">
        <v>4990.61889013668</v>
      </c>
      <c r="C285">
        <v>4990.61889013668</v>
      </c>
      <c r="D285">
        <v>563.510803322298</v>
      </c>
      <c r="E285">
        <v>76.1269625115503</v>
      </c>
    </row>
    <row r="286" spans="1:5">
      <c r="A286">
        <v>284</v>
      </c>
      <c r="B286">
        <v>4990.61889013668</v>
      </c>
      <c r="C286">
        <v>4990.61889013668</v>
      </c>
      <c r="D286">
        <v>563.484518644848</v>
      </c>
      <c r="E286">
        <v>76.1006778341002</v>
      </c>
    </row>
    <row r="287" spans="1:5">
      <c r="A287">
        <v>285</v>
      </c>
      <c r="B287">
        <v>4990.61889013668</v>
      </c>
      <c r="C287">
        <v>4990.61889013668</v>
      </c>
      <c r="D287">
        <v>563.165408679206</v>
      </c>
      <c r="E287">
        <v>75.7815678684575</v>
      </c>
    </row>
    <row r="288" spans="1:5">
      <c r="A288">
        <v>286</v>
      </c>
      <c r="B288">
        <v>4990.61889013668</v>
      </c>
      <c r="C288">
        <v>4990.61889013668</v>
      </c>
      <c r="D288">
        <v>562.977808746707</v>
      </c>
      <c r="E288">
        <v>75.5939679359592</v>
      </c>
    </row>
    <row r="289" spans="1:5">
      <c r="A289">
        <v>287</v>
      </c>
      <c r="B289">
        <v>4990.61889013668</v>
      </c>
      <c r="C289">
        <v>4990.61889013668</v>
      </c>
      <c r="D289">
        <v>563.004240854691</v>
      </c>
      <c r="E289">
        <v>75.6204000439427</v>
      </c>
    </row>
    <row r="290" spans="1:5">
      <c r="A290">
        <v>288</v>
      </c>
      <c r="B290">
        <v>4990.61889013668</v>
      </c>
      <c r="C290">
        <v>4990.61889013668</v>
      </c>
      <c r="D290">
        <v>562.993082078118</v>
      </c>
      <c r="E290">
        <v>75.6092412673701</v>
      </c>
    </row>
    <row r="291" spans="1:5">
      <c r="A291">
        <v>289</v>
      </c>
      <c r="B291">
        <v>4990.61889013668</v>
      </c>
      <c r="C291">
        <v>4990.61889013668</v>
      </c>
      <c r="D291">
        <v>562.827292297538</v>
      </c>
      <c r="E291">
        <v>75.4434514867897</v>
      </c>
    </row>
    <row r="292" spans="1:5">
      <c r="A292">
        <v>290</v>
      </c>
      <c r="B292">
        <v>4990.61889013668</v>
      </c>
      <c r="C292">
        <v>4990.61889013668</v>
      </c>
      <c r="D292">
        <v>562.760041485825</v>
      </c>
      <c r="E292">
        <v>75.3762006750779</v>
      </c>
    </row>
    <row r="293" spans="1:5">
      <c r="A293">
        <v>291</v>
      </c>
      <c r="B293">
        <v>4990.61889013668</v>
      </c>
      <c r="C293">
        <v>4990.61889013668</v>
      </c>
      <c r="D293">
        <v>562.567030973731</v>
      </c>
      <c r="E293">
        <v>75.1831901629836</v>
      </c>
    </row>
    <row r="294" spans="1:5">
      <c r="A294">
        <v>292</v>
      </c>
      <c r="B294">
        <v>4990.61889013668</v>
      </c>
      <c r="C294">
        <v>4990.61889013668</v>
      </c>
      <c r="D294">
        <v>562.389012780074</v>
      </c>
      <c r="E294">
        <v>75.0051719693261</v>
      </c>
    </row>
    <row r="295" spans="1:5">
      <c r="A295">
        <v>293</v>
      </c>
      <c r="B295">
        <v>4990.61889013668</v>
      </c>
      <c r="C295">
        <v>4990.61889013668</v>
      </c>
      <c r="D295">
        <v>562.548820980754</v>
      </c>
      <c r="E295">
        <v>75.1649801700066</v>
      </c>
    </row>
    <row r="296" spans="1:5">
      <c r="A296">
        <v>294</v>
      </c>
      <c r="B296">
        <v>4990.61889013668</v>
      </c>
      <c r="C296">
        <v>4990.61889013668</v>
      </c>
      <c r="D296">
        <v>562.633365475443</v>
      </c>
      <c r="E296">
        <v>75.2495246646959</v>
      </c>
    </row>
    <row r="297" spans="1:5">
      <c r="A297">
        <v>295</v>
      </c>
      <c r="B297">
        <v>4990.61889013668</v>
      </c>
      <c r="C297">
        <v>4990.61889013668</v>
      </c>
      <c r="D297">
        <v>562.566170800013</v>
      </c>
      <c r="E297">
        <v>75.1823299892652</v>
      </c>
    </row>
    <row r="298" spans="1:5">
      <c r="A298">
        <v>296</v>
      </c>
      <c r="B298">
        <v>4990.61889013668</v>
      </c>
      <c r="C298">
        <v>4990.61889013668</v>
      </c>
      <c r="D298">
        <v>562.694748412214</v>
      </c>
      <c r="E298">
        <v>75.3109076014666</v>
      </c>
    </row>
    <row r="299" spans="1:5">
      <c r="A299">
        <v>297</v>
      </c>
      <c r="B299">
        <v>4990.61889013668</v>
      </c>
      <c r="C299">
        <v>4990.61889013668</v>
      </c>
      <c r="D299">
        <v>562.763364356185</v>
      </c>
      <c r="E299">
        <v>75.3795235454373</v>
      </c>
    </row>
    <row r="300" spans="1:5">
      <c r="A300">
        <v>298</v>
      </c>
      <c r="B300">
        <v>4990.61889013668</v>
      </c>
      <c r="C300">
        <v>4990.61889013668</v>
      </c>
      <c r="D300">
        <v>562.339998967493</v>
      </c>
      <c r="E300">
        <v>74.9561581567459</v>
      </c>
    </row>
    <row r="301" spans="1:5">
      <c r="A301">
        <v>299</v>
      </c>
      <c r="B301">
        <v>4990.61889013668</v>
      </c>
      <c r="C301">
        <v>4990.61889013668</v>
      </c>
      <c r="D301">
        <v>562.333056532138</v>
      </c>
      <c r="E301">
        <v>74.9492157213903</v>
      </c>
    </row>
    <row r="302" spans="1:5">
      <c r="A302">
        <v>300</v>
      </c>
      <c r="B302">
        <v>4990.61889013668</v>
      </c>
      <c r="C302">
        <v>4990.61889013668</v>
      </c>
      <c r="D302">
        <v>562.333389838532</v>
      </c>
      <c r="E302">
        <v>74.9495490277842</v>
      </c>
    </row>
    <row r="303" spans="1:5">
      <c r="A303">
        <v>301</v>
      </c>
      <c r="B303">
        <v>4990.61889013668</v>
      </c>
      <c r="C303">
        <v>4990.61889013668</v>
      </c>
      <c r="D303">
        <v>562.193543608594</v>
      </c>
      <c r="E303">
        <v>74.8097027978464</v>
      </c>
    </row>
    <row r="304" spans="1:5">
      <c r="A304">
        <v>302</v>
      </c>
      <c r="B304">
        <v>4990.61889013668</v>
      </c>
      <c r="C304">
        <v>4990.61889013668</v>
      </c>
      <c r="D304">
        <v>562.221492481825</v>
      </c>
      <c r="E304">
        <v>74.8376516710782</v>
      </c>
    </row>
    <row r="305" spans="1:5">
      <c r="A305">
        <v>303</v>
      </c>
      <c r="B305">
        <v>4990.61889013668</v>
      </c>
      <c r="C305">
        <v>4990.61889013668</v>
      </c>
      <c r="D305">
        <v>562.119510317921</v>
      </c>
      <c r="E305">
        <v>74.7356695071729</v>
      </c>
    </row>
    <row r="306" spans="1:5">
      <c r="A306">
        <v>304</v>
      </c>
      <c r="B306">
        <v>4990.61889013668</v>
      </c>
      <c r="C306">
        <v>4990.61889013668</v>
      </c>
      <c r="D306">
        <v>562.153256725662</v>
      </c>
      <c r="E306">
        <v>74.7694159149134</v>
      </c>
    </row>
    <row r="307" spans="1:5">
      <c r="A307">
        <v>305</v>
      </c>
      <c r="B307">
        <v>4990.61889013668</v>
      </c>
      <c r="C307">
        <v>4990.61889013668</v>
      </c>
      <c r="D307">
        <v>562.283374700073</v>
      </c>
      <c r="E307">
        <v>74.8995338893252</v>
      </c>
    </row>
    <row r="308" spans="1:5">
      <c r="A308">
        <v>306</v>
      </c>
      <c r="B308">
        <v>4990.61889013668</v>
      </c>
      <c r="C308">
        <v>4990.61889013668</v>
      </c>
      <c r="D308">
        <v>562.403296065274</v>
      </c>
      <c r="E308">
        <v>75.0194552545259</v>
      </c>
    </row>
    <row r="309" spans="1:5">
      <c r="A309">
        <v>307</v>
      </c>
      <c r="B309">
        <v>4990.61889013668</v>
      </c>
      <c r="C309">
        <v>4990.61889013668</v>
      </c>
      <c r="D309">
        <v>562.240362694538</v>
      </c>
      <c r="E309">
        <v>74.85652188379</v>
      </c>
    </row>
    <row r="310" spans="1:5">
      <c r="A310">
        <v>308</v>
      </c>
      <c r="B310">
        <v>4990.61889013668</v>
      </c>
      <c r="C310">
        <v>4990.61889013668</v>
      </c>
      <c r="D310">
        <v>562.329820899437</v>
      </c>
      <c r="E310">
        <v>74.9459800886892</v>
      </c>
    </row>
    <row r="311" spans="1:5">
      <c r="A311">
        <v>309</v>
      </c>
      <c r="B311">
        <v>4990.61889013668</v>
      </c>
      <c r="C311">
        <v>4990.61889013668</v>
      </c>
      <c r="D311">
        <v>562.162869473451</v>
      </c>
      <c r="E311">
        <v>74.7790286627031</v>
      </c>
    </row>
    <row r="312" spans="1:5">
      <c r="A312">
        <v>310</v>
      </c>
      <c r="B312">
        <v>4990.61889013668</v>
      </c>
      <c r="C312">
        <v>4990.61889013668</v>
      </c>
      <c r="D312">
        <v>562.251134980809</v>
      </c>
      <c r="E312">
        <v>74.8672941700616</v>
      </c>
    </row>
    <row r="313" spans="1:5">
      <c r="A313">
        <v>311</v>
      </c>
      <c r="B313">
        <v>4990.61889013668</v>
      </c>
      <c r="C313">
        <v>4990.61889013668</v>
      </c>
      <c r="D313">
        <v>562.140447761168</v>
      </c>
      <c r="E313">
        <v>74.756606950419</v>
      </c>
    </row>
    <row r="314" spans="1:5">
      <c r="A314">
        <v>312</v>
      </c>
      <c r="B314">
        <v>4990.61889013668</v>
      </c>
      <c r="C314">
        <v>4990.61889013668</v>
      </c>
      <c r="D314">
        <v>562.231654893526</v>
      </c>
      <c r="E314">
        <v>74.8478140827772</v>
      </c>
    </row>
    <row r="315" spans="1:5">
      <c r="A315">
        <v>313</v>
      </c>
      <c r="B315">
        <v>4990.61889013668</v>
      </c>
      <c r="C315">
        <v>4990.61889013668</v>
      </c>
      <c r="D315">
        <v>562.174809952987</v>
      </c>
      <c r="E315">
        <v>74.7909691422396</v>
      </c>
    </row>
    <row r="316" spans="1:5">
      <c r="A316">
        <v>314</v>
      </c>
      <c r="B316">
        <v>4990.61889013668</v>
      </c>
      <c r="C316">
        <v>4990.61889013668</v>
      </c>
      <c r="D316">
        <v>562.1110598312</v>
      </c>
      <c r="E316">
        <v>74.727219020452</v>
      </c>
    </row>
    <row r="317" spans="1:5">
      <c r="A317">
        <v>315</v>
      </c>
      <c r="B317">
        <v>4990.61889013668</v>
      </c>
      <c r="C317">
        <v>4990.61889013668</v>
      </c>
      <c r="D317">
        <v>561.986591727714</v>
      </c>
      <c r="E317">
        <v>74.6027509169659</v>
      </c>
    </row>
    <row r="318" spans="1:5">
      <c r="A318">
        <v>316</v>
      </c>
      <c r="B318">
        <v>4990.61889013668</v>
      </c>
      <c r="C318">
        <v>4990.61889013668</v>
      </c>
      <c r="D318">
        <v>562.080071983068</v>
      </c>
      <c r="E318">
        <v>74.6962311723195</v>
      </c>
    </row>
    <row r="319" spans="1:5">
      <c r="A319">
        <v>317</v>
      </c>
      <c r="B319">
        <v>4990.61889013668</v>
      </c>
      <c r="C319">
        <v>4990.61889013668</v>
      </c>
      <c r="D319">
        <v>561.86804613588</v>
      </c>
      <c r="E319">
        <v>74.4842053251317</v>
      </c>
    </row>
    <row r="320" spans="1:5">
      <c r="A320">
        <v>318</v>
      </c>
      <c r="B320">
        <v>4990.61889013668</v>
      </c>
      <c r="C320">
        <v>4990.61889013668</v>
      </c>
      <c r="D320">
        <v>561.974838463437</v>
      </c>
      <c r="E320">
        <v>74.5909976526903</v>
      </c>
    </row>
    <row r="321" spans="1:5">
      <c r="A321">
        <v>319</v>
      </c>
      <c r="B321">
        <v>4990.61889013668</v>
      </c>
      <c r="C321">
        <v>4990.61889013668</v>
      </c>
      <c r="D321">
        <v>561.739245550404</v>
      </c>
      <c r="E321">
        <v>74.3554047396568</v>
      </c>
    </row>
    <row r="322" spans="1:5">
      <c r="A322">
        <v>320</v>
      </c>
      <c r="B322">
        <v>4990.61889013668</v>
      </c>
      <c r="C322">
        <v>4990.61889013668</v>
      </c>
      <c r="D322">
        <v>561.812093496165</v>
      </c>
      <c r="E322">
        <v>74.4282526854166</v>
      </c>
    </row>
    <row r="323" spans="1:5">
      <c r="A323">
        <v>321</v>
      </c>
      <c r="B323">
        <v>4990.61889013668</v>
      </c>
      <c r="C323">
        <v>4990.61889013668</v>
      </c>
      <c r="D323">
        <v>562.03748391812</v>
      </c>
      <c r="E323">
        <v>74.6536431073725</v>
      </c>
    </row>
    <row r="324" spans="1:5">
      <c r="A324">
        <v>322</v>
      </c>
      <c r="B324">
        <v>4990.61889013668</v>
      </c>
      <c r="C324">
        <v>4990.61889013668</v>
      </c>
      <c r="D324">
        <v>561.698847186124</v>
      </c>
      <c r="E324">
        <v>74.3150063753756</v>
      </c>
    </row>
    <row r="325" spans="1:5">
      <c r="A325">
        <v>323</v>
      </c>
      <c r="B325">
        <v>4990.61889013668</v>
      </c>
      <c r="C325">
        <v>4990.61889013668</v>
      </c>
      <c r="D325">
        <v>561.784416644674</v>
      </c>
      <c r="E325">
        <v>74.4005758339271</v>
      </c>
    </row>
    <row r="326" spans="1:5">
      <c r="A326">
        <v>324</v>
      </c>
      <c r="B326">
        <v>4990.61889013668</v>
      </c>
      <c r="C326">
        <v>4990.61889013668</v>
      </c>
      <c r="D326">
        <v>561.781504578152</v>
      </c>
      <c r="E326">
        <v>74.3976637674035</v>
      </c>
    </row>
    <row r="327" spans="1:5">
      <c r="A327">
        <v>325</v>
      </c>
      <c r="B327">
        <v>4990.61889013668</v>
      </c>
      <c r="C327">
        <v>4990.61889013668</v>
      </c>
      <c r="D327">
        <v>561.745684927318</v>
      </c>
      <c r="E327">
        <v>74.36184411657</v>
      </c>
    </row>
    <row r="328" spans="1:5">
      <c r="A328">
        <v>326</v>
      </c>
      <c r="B328">
        <v>4990.61889013668</v>
      </c>
      <c r="C328">
        <v>4990.61889013668</v>
      </c>
      <c r="D328">
        <v>561.721369247913</v>
      </c>
      <c r="E328">
        <v>74.3375284371648</v>
      </c>
    </row>
    <row r="329" spans="1:5">
      <c r="A329">
        <v>327</v>
      </c>
      <c r="B329">
        <v>4990.61889013668</v>
      </c>
      <c r="C329">
        <v>4990.61889013668</v>
      </c>
      <c r="D329">
        <v>561.522307536484</v>
      </c>
      <c r="E329">
        <v>74.1384667257371</v>
      </c>
    </row>
    <row r="330" spans="1:5">
      <c r="A330">
        <v>328</v>
      </c>
      <c r="B330">
        <v>4990.61889013668</v>
      </c>
      <c r="C330">
        <v>4990.61889013668</v>
      </c>
      <c r="D330">
        <v>561.792009503852</v>
      </c>
      <c r="E330">
        <v>74.4081686931033</v>
      </c>
    </row>
    <row r="331" spans="1:5">
      <c r="A331">
        <v>329</v>
      </c>
      <c r="B331">
        <v>4990.61889013668</v>
      </c>
      <c r="C331">
        <v>4990.61889013668</v>
      </c>
      <c r="D331">
        <v>561.753627558737</v>
      </c>
      <c r="E331">
        <v>74.3697867479889</v>
      </c>
    </row>
    <row r="332" spans="1:5">
      <c r="A332">
        <v>330</v>
      </c>
      <c r="B332">
        <v>4990.61889013668</v>
      </c>
      <c r="C332">
        <v>4990.61889013668</v>
      </c>
      <c r="D332">
        <v>561.810627005073</v>
      </c>
      <c r="E332">
        <v>74.4267861943245</v>
      </c>
    </row>
    <row r="333" spans="1:5">
      <c r="A333">
        <v>331</v>
      </c>
      <c r="B333">
        <v>4990.61889013668</v>
      </c>
      <c r="C333">
        <v>4990.61889013668</v>
      </c>
      <c r="D333">
        <v>561.506271097656</v>
      </c>
      <c r="E333">
        <v>74.1224302869076</v>
      </c>
    </row>
    <row r="334" spans="1:5">
      <c r="A334">
        <v>332</v>
      </c>
      <c r="B334">
        <v>4990.61889013668</v>
      </c>
      <c r="C334">
        <v>4990.61889013668</v>
      </c>
      <c r="D334">
        <v>561.842979334078</v>
      </c>
      <c r="E334">
        <v>74.4591385233299</v>
      </c>
    </row>
    <row r="335" spans="1:5">
      <c r="A335">
        <v>333</v>
      </c>
      <c r="B335">
        <v>4990.61889013668</v>
      </c>
      <c r="C335">
        <v>4990.61889013668</v>
      </c>
      <c r="D335">
        <v>561.683684180725</v>
      </c>
      <c r="E335">
        <v>74.2998433699773</v>
      </c>
    </row>
    <row r="336" spans="1:5">
      <c r="A336">
        <v>334</v>
      </c>
      <c r="B336">
        <v>4990.61889013668</v>
      </c>
      <c r="C336">
        <v>4990.61889013668</v>
      </c>
      <c r="D336">
        <v>561.660033587275</v>
      </c>
      <c r="E336">
        <v>74.2761927765274</v>
      </c>
    </row>
    <row r="337" spans="1:5">
      <c r="A337">
        <v>335</v>
      </c>
      <c r="B337">
        <v>4990.61889013668</v>
      </c>
      <c r="C337">
        <v>4990.61889013668</v>
      </c>
      <c r="D337">
        <v>561.586720755424</v>
      </c>
      <c r="E337">
        <v>74.2028799446759</v>
      </c>
    </row>
    <row r="338" spans="1:5">
      <c r="A338">
        <v>336</v>
      </c>
      <c r="B338">
        <v>4990.61889013668</v>
      </c>
      <c r="C338">
        <v>4990.61889013668</v>
      </c>
      <c r="D338">
        <v>561.692256057882</v>
      </c>
      <c r="E338">
        <v>74.3084152471353</v>
      </c>
    </row>
    <row r="339" spans="1:5">
      <c r="A339">
        <v>337</v>
      </c>
      <c r="B339">
        <v>4990.61889013668</v>
      </c>
      <c r="C339">
        <v>4990.61889013668</v>
      </c>
      <c r="D339">
        <v>561.892132855658</v>
      </c>
      <c r="E339">
        <v>74.5082920449099</v>
      </c>
    </row>
    <row r="340" spans="1:5">
      <c r="A340">
        <v>338</v>
      </c>
      <c r="B340">
        <v>4990.61889013668</v>
      </c>
      <c r="C340">
        <v>4990.61889013668</v>
      </c>
      <c r="D340">
        <v>561.683265045131</v>
      </c>
      <c r="E340">
        <v>74.299424234383</v>
      </c>
    </row>
    <row r="341" spans="1:5">
      <c r="A341">
        <v>339</v>
      </c>
      <c r="B341">
        <v>4990.61889013668</v>
      </c>
      <c r="C341">
        <v>4990.61889013668</v>
      </c>
      <c r="D341">
        <v>561.920149748721</v>
      </c>
      <c r="E341">
        <v>74.5363089379737</v>
      </c>
    </row>
    <row r="342" spans="1:5">
      <c r="A342">
        <v>340</v>
      </c>
      <c r="B342">
        <v>4990.61889013668</v>
      </c>
      <c r="C342">
        <v>4990.61889013668</v>
      </c>
      <c r="D342">
        <v>561.968975865671</v>
      </c>
      <c r="E342">
        <v>74.5851350549237</v>
      </c>
    </row>
    <row r="343" spans="1:5">
      <c r="A343">
        <v>341</v>
      </c>
      <c r="B343">
        <v>4990.61889013668</v>
      </c>
      <c r="C343">
        <v>4990.61889013668</v>
      </c>
      <c r="D343">
        <v>562.08600307949</v>
      </c>
      <c r="E343">
        <v>74.7021622687423</v>
      </c>
    </row>
    <row r="344" spans="1:5">
      <c r="A344">
        <v>342</v>
      </c>
      <c r="B344">
        <v>4990.61889013668</v>
      </c>
      <c r="C344">
        <v>4990.61889013668</v>
      </c>
      <c r="D344">
        <v>561.920622821515</v>
      </c>
      <c r="E344">
        <v>74.5367820107679</v>
      </c>
    </row>
    <row r="345" spans="1:5">
      <c r="A345">
        <v>343</v>
      </c>
      <c r="B345">
        <v>4990.61889013668</v>
      </c>
      <c r="C345">
        <v>4990.61889013668</v>
      </c>
      <c r="D345">
        <v>561.982798127835</v>
      </c>
      <c r="E345">
        <v>74.5989573170874</v>
      </c>
    </row>
    <row r="346" spans="1:5">
      <c r="A346">
        <v>344</v>
      </c>
      <c r="B346">
        <v>4990.61889013668</v>
      </c>
      <c r="C346">
        <v>4990.61889013668</v>
      </c>
      <c r="D346">
        <v>561.97515216829</v>
      </c>
      <c r="E346">
        <v>74.5913113575417</v>
      </c>
    </row>
    <row r="347" spans="1:5">
      <c r="A347">
        <v>345</v>
      </c>
      <c r="B347">
        <v>4990.61889013668</v>
      </c>
      <c r="C347">
        <v>4990.61889013668</v>
      </c>
      <c r="D347">
        <v>561.64168666912</v>
      </c>
      <c r="E347">
        <v>74.2578458583721</v>
      </c>
    </row>
    <row r="348" spans="1:5">
      <c r="A348">
        <v>346</v>
      </c>
      <c r="B348">
        <v>4990.61889013668</v>
      </c>
      <c r="C348">
        <v>4990.61889013668</v>
      </c>
      <c r="D348">
        <v>562.027364518974</v>
      </c>
      <c r="E348">
        <v>74.643523708226</v>
      </c>
    </row>
    <row r="349" spans="1:5">
      <c r="A349">
        <v>347</v>
      </c>
      <c r="B349">
        <v>4990.61889013668</v>
      </c>
      <c r="C349">
        <v>4990.61889013668</v>
      </c>
      <c r="D349">
        <v>562.036661991678</v>
      </c>
      <c r="E349">
        <v>74.6528211809299</v>
      </c>
    </row>
    <row r="350" spans="1:5">
      <c r="A350">
        <v>348</v>
      </c>
      <c r="B350">
        <v>4990.61889013668</v>
      </c>
      <c r="C350">
        <v>4990.61889013668</v>
      </c>
      <c r="D350">
        <v>561.889010354838</v>
      </c>
      <c r="E350">
        <v>74.5051695440889</v>
      </c>
    </row>
    <row r="351" spans="1:5">
      <c r="A351">
        <v>349</v>
      </c>
      <c r="B351">
        <v>4990.61889013668</v>
      </c>
      <c r="C351">
        <v>4990.61889013668</v>
      </c>
      <c r="D351">
        <v>561.894415932566</v>
      </c>
      <c r="E351">
        <v>74.5105751218181</v>
      </c>
    </row>
    <row r="352" spans="1:5">
      <c r="A352">
        <v>350</v>
      </c>
      <c r="B352">
        <v>4990.61889013668</v>
      </c>
      <c r="C352">
        <v>4990.61889013668</v>
      </c>
      <c r="D352">
        <v>562.054183755077</v>
      </c>
      <c r="E352">
        <v>74.670342944329</v>
      </c>
    </row>
    <row r="353" spans="1:5">
      <c r="A353">
        <v>351</v>
      </c>
      <c r="B353">
        <v>4990.61889013668</v>
      </c>
      <c r="C353">
        <v>4990.61889013668</v>
      </c>
      <c r="D353">
        <v>561.976197290959</v>
      </c>
      <c r="E353">
        <v>74.5923564802108</v>
      </c>
    </row>
    <row r="354" spans="1:5">
      <c r="A354">
        <v>352</v>
      </c>
      <c r="B354">
        <v>4990.61889013668</v>
      </c>
      <c r="C354">
        <v>4990.61889013668</v>
      </c>
      <c r="D354">
        <v>562.069263178088</v>
      </c>
      <c r="E354">
        <v>74.6854223673399</v>
      </c>
    </row>
    <row r="355" spans="1:5">
      <c r="A355">
        <v>353</v>
      </c>
      <c r="B355">
        <v>4990.61889013668</v>
      </c>
      <c r="C355">
        <v>4990.61889013668</v>
      </c>
      <c r="D355">
        <v>561.993250848741</v>
      </c>
      <c r="E355">
        <v>74.6094100379936</v>
      </c>
    </row>
    <row r="356" spans="1:5">
      <c r="A356">
        <v>354</v>
      </c>
      <c r="B356">
        <v>4990.61889013668</v>
      </c>
      <c r="C356">
        <v>4990.61889013668</v>
      </c>
      <c r="D356">
        <v>561.851168393369</v>
      </c>
      <c r="E356">
        <v>74.4673275826224</v>
      </c>
    </row>
    <row r="357" spans="1:5">
      <c r="A357">
        <v>355</v>
      </c>
      <c r="B357">
        <v>4990.61889013668</v>
      </c>
      <c r="C357">
        <v>4990.61889013668</v>
      </c>
      <c r="D357">
        <v>561.843030916406</v>
      </c>
      <c r="E357">
        <v>74.4591901056586</v>
      </c>
    </row>
    <row r="358" spans="1:5">
      <c r="A358">
        <v>356</v>
      </c>
      <c r="B358">
        <v>4990.61889013668</v>
      </c>
      <c r="C358">
        <v>4990.61889013668</v>
      </c>
      <c r="D358">
        <v>561.770950041739</v>
      </c>
      <c r="E358">
        <v>74.3871092309909</v>
      </c>
    </row>
    <row r="359" spans="1:5">
      <c r="A359">
        <v>357</v>
      </c>
      <c r="B359">
        <v>4990.61889013668</v>
      </c>
      <c r="C359">
        <v>4990.61889013668</v>
      </c>
      <c r="D359">
        <v>561.858485369951</v>
      </c>
      <c r="E359">
        <v>74.4746445592036</v>
      </c>
    </row>
    <row r="360" spans="1:5">
      <c r="A360">
        <v>358</v>
      </c>
      <c r="B360">
        <v>4990.61889013668</v>
      </c>
      <c r="C360">
        <v>4990.61889013668</v>
      </c>
      <c r="D360">
        <v>561.811685977701</v>
      </c>
      <c r="E360">
        <v>74.4278451669535</v>
      </c>
    </row>
    <row r="361" spans="1:5">
      <c r="A361">
        <v>359</v>
      </c>
      <c r="B361">
        <v>4990.61889013668</v>
      </c>
      <c r="C361">
        <v>4990.61889013668</v>
      </c>
      <c r="D361">
        <v>561.778591160828</v>
      </c>
      <c r="E361">
        <v>74.3947503500799</v>
      </c>
    </row>
    <row r="362" spans="1:5">
      <c r="A362">
        <v>360</v>
      </c>
      <c r="B362">
        <v>4990.61889013668</v>
      </c>
      <c r="C362">
        <v>4990.61889013668</v>
      </c>
      <c r="D362">
        <v>561.852897316737</v>
      </c>
      <c r="E362">
        <v>74.4690565059889</v>
      </c>
    </row>
    <row r="363" spans="1:5">
      <c r="A363">
        <v>361</v>
      </c>
      <c r="B363">
        <v>4990.61889013668</v>
      </c>
      <c r="C363">
        <v>4990.61889013668</v>
      </c>
      <c r="D363">
        <v>561.77805725115</v>
      </c>
      <c r="E363">
        <v>74.3942164404023</v>
      </c>
    </row>
    <row r="364" spans="1:5">
      <c r="A364">
        <v>362</v>
      </c>
      <c r="B364">
        <v>4990.61889013668</v>
      </c>
      <c r="C364">
        <v>4990.61889013668</v>
      </c>
      <c r="D364">
        <v>561.801401764846</v>
      </c>
      <c r="E364">
        <v>74.4175609540981</v>
      </c>
    </row>
    <row r="365" spans="1:5">
      <c r="A365">
        <v>363</v>
      </c>
      <c r="B365">
        <v>4990.61889013668</v>
      </c>
      <c r="C365">
        <v>4990.61889013668</v>
      </c>
      <c r="D365">
        <v>561.877707699135</v>
      </c>
      <c r="E365">
        <v>74.4938668883869</v>
      </c>
    </row>
    <row r="366" spans="1:5">
      <c r="A366">
        <v>364</v>
      </c>
      <c r="B366">
        <v>4990.61889013668</v>
      </c>
      <c r="C366">
        <v>4990.61889013668</v>
      </c>
      <c r="D366">
        <v>561.776245990162</v>
      </c>
      <c r="E366">
        <v>74.3924051794144</v>
      </c>
    </row>
    <row r="367" spans="1:5">
      <c r="A367">
        <v>365</v>
      </c>
      <c r="B367">
        <v>4990.61889013668</v>
      </c>
      <c r="C367">
        <v>4990.61889013668</v>
      </c>
      <c r="D367">
        <v>561.789306574465</v>
      </c>
      <c r="E367">
        <v>74.405465763717</v>
      </c>
    </row>
    <row r="368" spans="1:5">
      <c r="A368">
        <v>366</v>
      </c>
      <c r="B368">
        <v>4990.61889013668</v>
      </c>
      <c r="C368">
        <v>4990.61889013668</v>
      </c>
      <c r="D368">
        <v>561.812483658395</v>
      </c>
      <c r="E368">
        <v>74.4286428476469</v>
      </c>
    </row>
    <row r="369" spans="1:5">
      <c r="A369">
        <v>367</v>
      </c>
      <c r="B369">
        <v>4990.61889013668</v>
      </c>
      <c r="C369">
        <v>4990.61889013668</v>
      </c>
      <c r="D369">
        <v>561.782917191612</v>
      </c>
      <c r="E369">
        <v>74.3990763808641</v>
      </c>
    </row>
    <row r="370" spans="1:5">
      <c r="A370">
        <v>368</v>
      </c>
      <c r="B370">
        <v>4990.61889013668</v>
      </c>
      <c r="C370">
        <v>4990.61889013668</v>
      </c>
      <c r="D370">
        <v>561.765801726445</v>
      </c>
      <c r="E370">
        <v>74.3819609156977</v>
      </c>
    </row>
    <row r="371" spans="1:5">
      <c r="A371">
        <v>369</v>
      </c>
      <c r="B371">
        <v>4990.61889013668</v>
      </c>
      <c r="C371">
        <v>4990.61889013668</v>
      </c>
      <c r="D371">
        <v>561.802930438811</v>
      </c>
      <c r="E371">
        <v>74.4190896280632</v>
      </c>
    </row>
    <row r="372" spans="1:5">
      <c r="A372">
        <v>370</v>
      </c>
      <c r="B372">
        <v>4990.61889013668</v>
      </c>
      <c r="C372">
        <v>4990.61889013668</v>
      </c>
      <c r="D372">
        <v>561.772813773746</v>
      </c>
      <c r="E372">
        <v>74.3889729629987</v>
      </c>
    </row>
    <row r="373" spans="1:5">
      <c r="A373">
        <v>371</v>
      </c>
      <c r="B373">
        <v>4990.61889013668</v>
      </c>
      <c r="C373">
        <v>4990.61889013668</v>
      </c>
      <c r="D373">
        <v>561.872325364885</v>
      </c>
      <c r="E373">
        <v>74.4884845541371</v>
      </c>
    </row>
    <row r="374" spans="1:5">
      <c r="A374">
        <v>372</v>
      </c>
      <c r="B374">
        <v>4990.61889013668</v>
      </c>
      <c r="C374">
        <v>4990.61889013668</v>
      </c>
      <c r="D374">
        <v>561.828578587339</v>
      </c>
      <c r="E374">
        <v>74.4447377765917</v>
      </c>
    </row>
    <row r="375" spans="1:5">
      <c r="A375">
        <v>373</v>
      </c>
      <c r="B375">
        <v>4990.61889013668</v>
      </c>
      <c r="C375">
        <v>4990.61889013668</v>
      </c>
      <c r="D375">
        <v>561.721657936237</v>
      </c>
      <c r="E375">
        <v>74.3378171254889</v>
      </c>
    </row>
    <row r="376" spans="1:5">
      <c r="A376">
        <v>374</v>
      </c>
      <c r="B376">
        <v>4990.61889013668</v>
      </c>
      <c r="C376">
        <v>4990.61889013668</v>
      </c>
      <c r="D376">
        <v>561.848729879805</v>
      </c>
      <c r="E376">
        <v>74.464889069057</v>
      </c>
    </row>
    <row r="377" spans="1:5">
      <c r="A377">
        <v>375</v>
      </c>
      <c r="B377">
        <v>4990.61889013668</v>
      </c>
      <c r="C377">
        <v>4990.61889013668</v>
      </c>
      <c r="D377">
        <v>561.798497550366</v>
      </c>
      <c r="E377">
        <v>74.4146567396186</v>
      </c>
    </row>
    <row r="378" spans="1:5">
      <c r="A378">
        <v>376</v>
      </c>
      <c r="B378">
        <v>4990.61889013668</v>
      </c>
      <c r="C378">
        <v>4990.61889013668</v>
      </c>
      <c r="D378">
        <v>561.742762578723</v>
      </c>
      <c r="E378">
        <v>74.3589217679762</v>
      </c>
    </row>
    <row r="379" spans="1:5">
      <c r="A379">
        <v>377</v>
      </c>
      <c r="B379">
        <v>4990.61889013668</v>
      </c>
      <c r="C379">
        <v>4990.61889013668</v>
      </c>
      <c r="D379">
        <v>561.821144151322</v>
      </c>
      <c r="E379">
        <v>74.4373033405748</v>
      </c>
    </row>
    <row r="380" spans="1:5">
      <c r="A380">
        <v>378</v>
      </c>
      <c r="B380">
        <v>4990.61889013668</v>
      </c>
      <c r="C380">
        <v>4990.61889013668</v>
      </c>
      <c r="D380">
        <v>561.799821366524</v>
      </c>
      <c r="E380">
        <v>74.4159805557766</v>
      </c>
    </row>
    <row r="381" spans="1:5">
      <c r="A381">
        <v>379</v>
      </c>
      <c r="B381">
        <v>4990.61889013668</v>
      </c>
      <c r="C381">
        <v>4990.61889013668</v>
      </c>
      <c r="D381">
        <v>561.794943607606</v>
      </c>
      <c r="E381">
        <v>74.4111027968581</v>
      </c>
    </row>
    <row r="382" spans="1:5">
      <c r="A382">
        <v>380</v>
      </c>
      <c r="B382">
        <v>4990.61889013668</v>
      </c>
      <c r="C382">
        <v>4990.61889013668</v>
      </c>
      <c r="D382">
        <v>561.839922981918</v>
      </c>
      <c r="E382">
        <v>74.4560821711709</v>
      </c>
    </row>
    <row r="383" spans="1:5">
      <c r="A383">
        <v>381</v>
      </c>
      <c r="B383">
        <v>4990.61889013668</v>
      </c>
      <c r="C383">
        <v>4990.61889013668</v>
      </c>
      <c r="D383">
        <v>561.797891834302</v>
      </c>
      <c r="E383">
        <v>74.4140510235536</v>
      </c>
    </row>
    <row r="384" spans="1:5">
      <c r="A384">
        <v>382</v>
      </c>
      <c r="B384">
        <v>4990.61889013668</v>
      </c>
      <c r="C384">
        <v>4990.61889013668</v>
      </c>
      <c r="D384">
        <v>561.712483160567</v>
      </c>
      <c r="E384">
        <v>74.3286423498195</v>
      </c>
    </row>
    <row r="385" spans="1:5">
      <c r="A385">
        <v>383</v>
      </c>
      <c r="B385">
        <v>4990.61889013668</v>
      </c>
      <c r="C385">
        <v>4990.61889013668</v>
      </c>
      <c r="D385">
        <v>561.722080155721</v>
      </c>
      <c r="E385">
        <v>74.3382393449729</v>
      </c>
    </row>
    <row r="386" spans="1:5">
      <c r="A386">
        <v>384</v>
      </c>
      <c r="B386">
        <v>4990.61889013668</v>
      </c>
      <c r="C386">
        <v>4990.61889013668</v>
      </c>
      <c r="D386">
        <v>561.796238653518</v>
      </c>
      <c r="E386">
        <v>74.4123978427714</v>
      </c>
    </row>
    <row r="387" spans="1:5">
      <c r="A387">
        <v>385</v>
      </c>
      <c r="B387">
        <v>4990.61889013668</v>
      </c>
      <c r="C387">
        <v>4990.61889013668</v>
      </c>
      <c r="D387">
        <v>561.667460996266</v>
      </c>
      <c r="E387">
        <v>74.2836201855188</v>
      </c>
    </row>
    <row r="388" spans="1:5">
      <c r="A388">
        <v>386</v>
      </c>
      <c r="B388">
        <v>4990.61889013668</v>
      </c>
      <c r="C388">
        <v>4990.61889013668</v>
      </c>
      <c r="D388">
        <v>561.766596270156</v>
      </c>
      <c r="E388">
        <v>74.3827554594084</v>
      </c>
    </row>
    <row r="389" spans="1:5">
      <c r="A389">
        <v>387</v>
      </c>
      <c r="B389">
        <v>4990.61889013668</v>
      </c>
      <c r="C389">
        <v>4990.61889013668</v>
      </c>
      <c r="D389">
        <v>561.762630088559</v>
      </c>
      <c r="E389">
        <v>74.3787892778112</v>
      </c>
    </row>
    <row r="390" spans="1:5">
      <c r="A390">
        <v>388</v>
      </c>
      <c r="B390">
        <v>4990.61889013668</v>
      </c>
      <c r="C390">
        <v>4990.61889013668</v>
      </c>
      <c r="D390">
        <v>561.728197765096</v>
      </c>
      <c r="E390">
        <v>74.3443569543484</v>
      </c>
    </row>
    <row r="391" spans="1:5">
      <c r="A391">
        <v>389</v>
      </c>
      <c r="B391">
        <v>4990.61889013668</v>
      </c>
      <c r="C391">
        <v>4990.61889013668</v>
      </c>
      <c r="D391">
        <v>561.737587682013</v>
      </c>
      <c r="E391">
        <v>74.3537468712655</v>
      </c>
    </row>
    <row r="392" spans="1:5">
      <c r="A392">
        <v>390</v>
      </c>
      <c r="B392">
        <v>4990.61889013668</v>
      </c>
      <c r="C392">
        <v>4990.61889013668</v>
      </c>
      <c r="D392">
        <v>561.731526731643</v>
      </c>
      <c r="E392">
        <v>74.3476859208948</v>
      </c>
    </row>
    <row r="393" spans="1:5">
      <c r="A393">
        <v>391</v>
      </c>
      <c r="B393">
        <v>4990.61889013668</v>
      </c>
      <c r="C393">
        <v>4990.61889013668</v>
      </c>
      <c r="D393">
        <v>561.689149012407</v>
      </c>
      <c r="E393">
        <v>74.3053082016593</v>
      </c>
    </row>
    <row r="394" spans="1:5">
      <c r="A394">
        <v>392</v>
      </c>
      <c r="B394">
        <v>4990.61889013668</v>
      </c>
      <c r="C394">
        <v>4990.61889013668</v>
      </c>
      <c r="D394">
        <v>561.701871872621</v>
      </c>
      <c r="E394">
        <v>74.3180310618723</v>
      </c>
    </row>
    <row r="395" spans="1:5">
      <c r="A395">
        <v>393</v>
      </c>
      <c r="B395">
        <v>4990.61889013668</v>
      </c>
      <c r="C395">
        <v>4990.61889013668</v>
      </c>
      <c r="D395">
        <v>561.883741099377</v>
      </c>
      <c r="E395">
        <v>74.499900288629</v>
      </c>
    </row>
    <row r="396" spans="1:5">
      <c r="A396">
        <v>394</v>
      </c>
      <c r="B396">
        <v>4990.61889013668</v>
      </c>
      <c r="C396">
        <v>4990.61889013668</v>
      </c>
      <c r="D396">
        <v>561.757736208926</v>
      </c>
      <c r="E396">
        <v>74.3738953981784</v>
      </c>
    </row>
    <row r="397" spans="1:5">
      <c r="A397">
        <v>395</v>
      </c>
      <c r="B397">
        <v>4990.61889013668</v>
      </c>
      <c r="C397">
        <v>4990.61889013668</v>
      </c>
      <c r="D397">
        <v>561.753195904153</v>
      </c>
      <c r="E397">
        <v>74.3693550934051</v>
      </c>
    </row>
    <row r="398" spans="1:5">
      <c r="A398">
        <v>396</v>
      </c>
      <c r="B398">
        <v>4990.61889013668</v>
      </c>
      <c r="C398">
        <v>4990.61889013668</v>
      </c>
      <c r="D398">
        <v>561.725537675056</v>
      </c>
      <c r="E398">
        <v>74.3416968643078</v>
      </c>
    </row>
    <row r="399" spans="1:5">
      <c r="A399">
        <v>397</v>
      </c>
      <c r="B399">
        <v>4990.61889013668</v>
      </c>
      <c r="C399">
        <v>4990.61889013668</v>
      </c>
      <c r="D399">
        <v>561.742300154092</v>
      </c>
      <c r="E399">
        <v>74.3584593433443</v>
      </c>
    </row>
    <row r="400" spans="1:5">
      <c r="A400">
        <v>398</v>
      </c>
      <c r="B400">
        <v>4990.61889013668</v>
      </c>
      <c r="C400">
        <v>4990.61889013668</v>
      </c>
      <c r="D400">
        <v>561.722015732298</v>
      </c>
      <c r="E400">
        <v>74.3381749215509</v>
      </c>
    </row>
    <row r="401" spans="1:5">
      <c r="A401">
        <v>399</v>
      </c>
      <c r="B401">
        <v>4990.61889013668</v>
      </c>
      <c r="C401">
        <v>4990.61889013668</v>
      </c>
      <c r="D401">
        <v>561.735990706786</v>
      </c>
      <c r="E401">
        <v>74.3521498960384</v>
      </c>
    </row>
    <row r="402" spans="1:5">
      <c r="A402">
        <v>400</v>
      </c>
      <c r="B402">
        <v>4990.61889013668</v>
      </c>
      <c r="C402">
        <v>4990.61889013668</v>
      </c>
      <c r="D402">
        <v>561.765000650281</v>
      </c>
      <c r="E402">
        <v>74.3811598395337</v>
      </c>
    </row>
    <row r="403" spans="1:5">
      <c r="A403">
        <v>401</v>
      </c>
      <c r="B403">
        <v>4990.61889013668</v>
      </c>
      <c r="C403">
        <v>4990.61889013668</v>
      </c>
      <c r="D403">
        <v>561.737175187686</v>
      </c>
      <c r="E403">
        <v>74.3533343769381</v>
      </c>
    </row>
    <row r="404" spans="1:5">
      <c r="A404">
        <v>402</v>
      </c>
      <c r="B404">
        <v>4990.61889013668</v>
      </c>
      <c r="C404">
        <v>4990.61889013668</v>
      </c>
      <c r="D404">
        <v>561.82335728342</v>
      </c>
      <c r="E404">
        <v>74.4395164726715</v>
      </c>
    </row>
    <row r="405" spans="1:5">
      <c r="A405">
        <v>403</v>
      </c>
      <c r="B405">
        <v>4990.61889013668</v>
      </c>
      <c r="C405">
        <v>4990.61889013668</v>
      </c>
      <c r="D405">
        <v>561.749598353784</v>
      </c>
      <c r="E405">
        <v>74.3657575430359</v>
      </c>
    </row>
    <row r="406" spans="1:5">
      <c r="A406">
        <v>404</v>
      </c>
      <c r="B406">
        <v>4990.61889013668</v>
      </c>
      <c r="C406">
        <v>4990.61889013668</v>
      </c>
      <c r="D406">
        <v>561.721876564644</v>
      </c>
      <c r="E406">
        <v>74.3380357538963</v>
      </c>
    </row>
    <row r="407" spans="1:5">
      <c r="A407">
        <v>405</v>
      </c>
      <c r="B407">
        <v>4990.61889013668</v>
      </c>
      <c r="C407">
        <v>4990.61889013668</v>
      </c>
      <c r="D407">
        <v>561.71236052672</v>
      </c>
      <c r="E407">
        <v>74.3285197159721</v>
      </c>
    </row>
    <row r="408" spans="1:5">
      <c r="A408">
        <v>406</v>
      </c>
      <c r="B408">
        <v>4990.61889013668</v>
      </c>
      <c r="C408">
        <v>4990.61889013668</v>
      </c>
      <c r="D408">
        <v>561.663086086209</v>
      </c>
      <c r="E408">
        <v>74.2792452754615</v>
      </c>
    </row>
    <row r="409" spans="1:5">
      <c r="A409">
        <v>407</v>
      </c>
      <c r="B409">
        <v>4990.61889013668</v>
      </c>
      <c r="C409">
        <v>4990.61889013668</v>
      </c>
      <c r="D409">
        <v>561.748018144507</v>
      </c>
      <c r="E409">
        <v>74.3641773337586</v>
      </c>
    </row>
    <row r="410" spans="1:5">
      <c r="A410">
        <v>408</v>
      </c>
      <c r="B410">
        <v>4990.61889013668</v>
      </c>
      <c r="C410">
        <v>4990.61889013668</v>
      </c>
      <c r="D410">
        <v>561.740525135978</v>
      </c>
      <c r="E410">
        <v>74.3566843252296</v>
      </c>
    </row>
    <row r="411" spans="1:5">
      <c r="A411">
        <v>409</v>
      </c>
      <c r="B411">
        <v>4990.61889013668</v>
      </c>
      <c r="C411">
        <v>4990.61889013668</v>
      </c>
      <c r="D411">
        <v>561.730685181944</v>
      </c>
      <c r="E411">
        <v>74.3468443711958</v>
      </c>
    </row>
    <row r="412" spans="1:5">
      <c r="A412">
        <v>410</v>
      </c>
      <c r="B412">
        <v>4990.61889013668</v>
      </c>
      <c r="C412">
        <v>4990.61889013668</v>
      </c>
      <c r="D412">
        <v>561.697389905018</v>
      </c>
      <c r="E412">
        <v>74.31354909427</v>
      </c>
    </row>
    <row r="413" spans="1:5">
      <c r="A413">
        <v>411</v>
      </c>
      <c r="B413">
        <v>4990.61889013668</v>
      </c>
      <c r="C413">
        <v>4990.61889013668</v>
      </c>
      <c r="D413">
        <v>561.752790881092</v>
      </c>
      <c r="E413">
        <v>74.3689500703435</v>
      </c>
    </row>
    <row r="414" spans="1:5">
      <c r="A414">
        <v>412</v>
      </c>
      <c r="B414">
        <v>4990.61889013668</v>
      </c>
      <c r="C414">
        <v>4990.61889013668</v>
      </c>
      <c r="D414">
        <v>561.767996204011</v>
      </c>
      <c r="E414">
        <v>74.3841553932638</v>
      </c>
    </row>
    <row r="415" spans="1:5">
      <c r="A415">
        <v>413</v>
      </c>
      <c r="B415">
        <v>4990.61889013668</v>
      </c>
      <c r="C415">
        <v>4990.61889013668</v>
      </c>
      <c r="D415">
        <v>561.733313043335</v>
      </c>
      <c r="E415">
        <v>74.3494722325874</v>
      </c>
    </row>
    <row r="416" spans="1:5">
      <c r="A416">
        <v>414</v>
      </c>
      <c r="B416">
        <v>4990.61889013668</v>
      </c>
      <c r="C416">
        <v>4990.61889013668</v>
      </c>
      <c r="D416">
        <v>561.774818630772</v>
      </c>
      <c r="E416">
        <v>74.390977820024</v>
      </c>
    </row>
    <row r="417" spans="1:5">
      <c r="A417">
        <v>415</v>
      </c>
      <c r="B417">
        <v>4990.61889013668</v>
      </c>
      <c r="C417">
        <v>4990.61889013668</v>
      </c>
      <c r="D417">
        <v>561.756680053724</v>
      </c>
      <c r="E417">
        <v>74.3728392429762</v>
      </c>
    </row>
    <row r="418" spans="1:5">
      <c r="A418">
        <v>416</v>
      </c>
      <c r="B418">
        <v>4990.61889013668</v>
      </c>
      <c r="C418">
        <v>4990.61889013668</v>
      </c>
      <c r="D418">
        <v>561.736250561341</v>
      </c>
      <c r="E418">
        <v>74.3524097505917</v>
      </c>
    </row>
    <row r="419" spans="1:5">
      <c r="A419">
        <v>417</v>
      </c>
      <c r="B419">
        <v>4990.61889013668</v>
      </c>
      <c r="C419">
        <v>4990.61889013668</v>
      </c>
      <c r="D419">
        <v>561.724301580909</v>
      </c>
      <c r="E419">
        <v>74.3404607701614</v>
      </c>
    </row>
    <row r="420" spans="1:5">
      <c r="A420">
        <v>418</v>
      </c>
      <c r="B420">
        <v>4990.61889013668</v>
      </c>
      <c r="C420">
        <v>4990.61889013668</v>
      </c>
      <c r="D420">
        <v>561.725875495811</v>
      </c>
      <c r="E420">
        <v>74.3420346850622</v>
      </c>
    </row>
    <row r="421" spans="1:5">
      <c r="A421">
        <v>419</v>
      </c>
      <c r="B421">
        <v>4990.61889013668</v>
      </c>
      <c r="C421">
        <v>4990.61889013668</v>
      </c>
      <c r="D421">
        <v>561.763194399912</v>
      </c>
      <c r="E421">
        <v>74.3793535891636</v>
      </c>
    </row>
    <row r="422" spans="1:5">
      <c r="A422">
        <v>420</v>
      </c>
      <c r="B422">
        <v>4990.61889013668</v>
      </c>
      <c r="C422">
        <v>4990.61889013668</v>
      </c>
      <c r="D422">
        <v>561.752085593507</v>
      </c>
      <c r="E422">
        <v>74.3682447827596</v>
      </c>
    </row>
    <row r="423" spans="1:5">
      <c r="A423">
        <v>421</v>
      </c>
      <c r="B423">
        <v>4990.61889013668</v>
      </c>
      <c r="C423">
        <v>4990.61889013668</v>
      </c>
      <c r="D423">
        <v>561.789069642053</v>
      </c>
      <c r="E423">
        <v>74.4052288313055</v>
      </c>
    </row>
    <row r="424" spans="1:5">
      <c r="A424">
        <v>422</v>
      </c>
      <c r="B424">
        <v>4990.61889013668</v>
      </c>
      <c r="C424">
        <v>4990.61889013668</v>
      </c>
      <c r="D424">
        <v>561.781196451293</v>
      </c>
      <c r="E424">
        <v>74.3973556405458</v>
      </c>
    </row>
    <row r="425" spans="1:5">
      <c r="A425">
        <v>423</v>
      </c>
      <c r="B425">
        <v>4990.61889013668</v>
      </c>
      <c r="C425">
        <v>4990.61889013668</v>
      </c>
      <c r="D425">
        <v>561.710974016023</v>
      </c>
      <c r="E425">
        <v>74.3271332052747</v>
      </c>
    </row>
    <row r="426" spans="1:5">
      <c r="A426">
        <v>424</v>
      </c>
      <c r="B426">
        <v>4990.61889013668</v>
      </c>
      <c r="C426">
        <v>4990.61889013668</v>
      </c>
      <c r="D426">
        <v>561.715390239925</v>
      </c>
      <c r="E426">
        <v>74.3315494291781</v>
      </c>
    </row>
    <row r="427" spans="1:5">
      <c r="A427">
        <v>425</v>
      </c>
      <c r="B427">
        <v>4990.61889013668</v>
      </c>
      <c r="C427">
        <v>4990.61889013668</v>
      </c>
      <c r="D427">
        <v>561.686474672216</v>
      </c>
      <c r="E427">
        <v>74.3026338614681</v>
      </c>
    </row>
    <row r="428" spans="1:5">
      <c r="A428">
        <v>426</v>
      </c>
      <c r="B428">
        <v>4990.61889013668</v>
      </c>
      <c r="C428">
        <v>4990.61889013668</v>
      </c>
      <c r="D428">
        <v>561.723305876479</v>
      </c>
      <c r="E428">
        <v>74.3394650657309</v>
      </c>
    </row>
    <row r="429" spans="1:5">
      <c r="A429">
        <v>427</v>
      </c>
      <c r="B429">
        <v>4990.61889013668</v>
      </c>
      <c r="C429">
        <v>4990.61889013668</v>
      </c>
      <c r="D429">
        <v>561.666540652233</v>
      </c>
      <c r="E429">
        <v>74.2826998414854</v>
      </c>
    </row>
    <row r="430" spans="1:5">
      <c r="A430">
        <v>428</v>
      </c>
      <c r="B430">
        <v>4990.61889013668</v>
      </c>
      <c r="C430">
        <v>4990.61889013668</v>
      </c>
      <c r="D430">
        <v>561.709661560164</v>
      </c>
      <c r="E430">
        <v>74.3258207494172</v>
      </c>
    </row>
    <row r="431" spans="1:5">
      <c r="A431">
        <v>429</v>
      </c>
      <c r="B431">
        <v>4990.61889013668</v>
      </c>
      <c r="C431">
        <v>4990.61889013668</v>
      </c>
      <c r="D431">
        <v>561.738115114396</v>
      </c>
      <c r="E431">
        <v>74.3542743036491</v>
      </c>
    </row>
    <row r="432" spans="1:5">
      <c r="A432">
        <v>430</v>
      </c>
      <c r="B432">
        <v>4990.61889013668</v>
      </c>
      <c r="C432">
        <v>4990.61889013668</v>
      </c>
      <c r="D432">
        <v>561.690681490209</v>
      </c>
      <c r="E432">
        <v>74.3068406794617</v>
      </c>
    </row>
    <row r="433" spans="1:5">
      <c r="A433">
        <v>431</v>
      </c>
      <c r="B433">
        <v>4990.61889013668</v>
      </c>
      <c r="C433">
        <v>4990.61889013668</v>
      </c>
      <c r="D433">
        <v>561.717412056831</v>
      </c>
      <c r="E433">
        <v>74.3335712460839</v>
      </c>
    </row>
    <row r="434" spans="1:5">
      <c r="A434">
        <v>432</v>
      </c>
      <c r="B434">
        <v>4990.61889013668</v>
      </c>
      <c r="C434">
        <v>4990.61889013668</v>
      </c>
      <c r="D434">
        <v>561.732360416823</v>
      </c>
      <c r="E434">
        <v>74.3485196060766</v>
      </c>
    </row>
    <row r="435" spans="1:5">
      <c r="A435">
        <v>433</v>
      </c>
      <c r="B435">
        <v>4990.61889013668</v>
      </c>
      <c r="C435">
        <v>4990.61889013668</v>
      </c>
      <c r="D435">
        <v>561.71789563084</v>
      </c>
      <c r="E435">
        <v>74.3340548200929</v>
      </c>
    </row>
    <row r="436" spans="1:5">
      <c r="A436">
        <v>434</v>
      </c>
      <c r="B436">
        <v>4990.61889013668</v>
      </c>
      <c r="C436">
        <v>4990.61889013668</v>
      </c>
      <c r="D436">
        <v>561.736721437522</v>
      </c>
      <c r="E436">
        <v>74.3528806267743</v>
      </c>
    </row>
    <row r="437" spans="1:5">
      <c r="A437">
        <v>435</v>
      </c>
      <c r="B437">
        <v>4990.61889013668</v>
      </c>
      <c r="C437">
        <v>4990.61889013668</v>
      </c>
      <c r="D437">
        <v>561.681427789298</v>
      </c>
      <c r="E437">
        <v>74.2975869785505</v>
      </c>
    </row>
    <row r="438" spans="1:5">
      <c r="A438">
        <v>436</v>
      </c>
      <c r="B438">
        <v>4990.61889013668</v>
      </c>
      <c r="C438">
        <v>4990.61889013668</v>
      </c>
      <c r="D438">
        <v>561.678917911196</v>
      </c>
      <c r="E438">
        <v>74.2950771004493</v>
      </c>
    </row>
    <row r="439" spans="1:5">
      <c r="A439">
        <v>437</v>
      </c>
      <c r="B439">
        <v>4990.61889013668</v>
      </c>
      <c r="C439">
        <v>4990.61889013668</v>
      </c>
      <c r="D439">
        <v>561.739465773638</v>
      </c>
      <c r="E439">
        <v>74.3556249628905</v>
      </c>
    </row>
    <row r="440" spans="1:5">
      <c r="A440">
        <v>438</v>
      </c>
      <c r="B440">
        <v>4990.61889013668</v>
      </c>
      <c r="C440">
        <v>4990.61889013668</v>
      </c>
      <c r="D440">
        <v>561.724318533802</v>
      </c>
      <c r="E440">
        <v>74.3404777230545</v>
      </c>
    </row>
    <row r="441" spans="1:5">
      <c r="A441">
        <v>439</v>
      </c>
      <c r="B441">
        <v>4990.61889013668</v>
      </c>
      <c r="C441">
        <v>4990.61889013668</v>
      </c>
      <c r="D441">
        <v>561.704188881825</v>
      </c>
      <c r="E441">
        <v>74.3203480710775</v>
      </c>
    </row>
    <row r="442" spans="1:5">
      <c r="A442">
        <v>440</v>
      </c>
      <c r="B442">
        <v>4990.61889013668</v>
      </c>
      <c r="C442">
        <v>4990.61889013668</v>
      </c>
      <c r="D442">
        <v>561.732530501795</v>
      </c>
      <c r="E442">
        <v>74.348689691047</v>
      </c>
    </row>
    <row r="443" spans="1:5">
      <c r="A443">
        <v>441</v>
      </c>
      <c r="B443">
        <v>4990.61889013668</v>
      </c>
      <c r="C443">
        <v>4990.61889013668</v>
      </c>
      <c r="D443">
        <v>561.707723240584</v>
      </c>
      <c r="E443">
        <v>74.3238824298369</v>
      </c>
    </row>
    <row r="444" spans="1:5">
      <c r="A444">
        <v>442</v>
      </c>
      <c r="B444">
        <v>4990.61889013668</v>
      </c>
      <c r="C444">
        <v>4990.61889013668</v>
      </c>
      <c r="D444">
        <v>561.722035770893</v>
      </c>
      <c r="E444">
        <v>74.3381949601453</v>
      </c>
    </row>
    <row r="445" spans="1:5">
      <c r="A445">
        <v>443</v>
      </c>
      <c r="B445">
        <v>4990.61889013668</v>
      </c>
      <c r="C445">
        <v>4990.61889013668</v>
      </c>
      <c r="D445">
        <v>561.709331445023</v>
      </c>
      <c r="E445">
        <v>74.3254906342754</v>
      </c>
    </row>
    <row r="446" spans="1:5">
      <c r="A446">
        <v>444</v>
      </c>
      <c r="B446">
        <v>4990.61889013668</v>
      </c>
      <c r="C446">
        <v>4990.61889013668</v>
      </c>
      <c r="D446">
        <v>561.68779904827</v>
      </c>
      <c r="E446">
        <v>74.3039582375226</v>
      </c>
    </row>
    <row r="447" spans="1:5">
      <c r="A447">
        <v>445</v>
      </c>
      <c r="B447">
        <v>4990.61889013668</v>
      </c>
      <c r="C447">
        <v>4990.61889013668</v>
      </c>
      <c r="D447">
        <v>561.705009288949</v>
      </c>
      <c r="E447">
        <v>74.3211684782017</v>
      </c>
    </row>
    <row r="448" spans="1:5">
      <c r="A448">
        <v>446</v>
      </c>
      <c r="B448">
        <v>4990.61889013668</v>
      </c>
      <c r="C448">
        <v>4990.61889013668</v>
      </c>
      <c r="D448">
        <v>561.696034489786</v>
      </c>
      <c r="E448">
        <v>74.3121936790389</v>
      </c>
    </row>
    <row r="449" spans="1:5">
      <c r="A449">
        <v>447</v>
      </c>
      <c r="B449">
        <v>4990.61889013668</v>
      </c>
      <c r="C449">
        <v>4990.61889013668</v>
      </c>
      <c r="D449">
        <v>561.721862596269</v>
      </c>
      <c r="E449">
        <v>74.3380217855207</v>
      </c>
    </row>
    <row r="450" spans="1:5">
      <c r="A450">
        <v>448</v>
      </c>
      <c r="B450">
        <v>4990.61889013668</v>
      </c>
      <c r="C450">
        <v>4990.61889013668</v>
      </c>
      <c r="D450">
        <v>561.704390442503</v>
      </c>
      <c r="E450">
        <v>74.3205496317549</v>
      </c>
    </row>
    <row r="451" spans="1:5">
      <c r="A451">
        <v>449</v>
      </c>
      <c r="B451">
        <v>4990.61889013668</v>
      </c>
      <c r="C451">
        <v>4990.61889013668</v>
      </c>
      <c r="D451">
        <v>561.716311827706</v>
      </c>
      <c r="E451">
        <v>74.3324710169576</v>
      </c>
    </row>
    <row r="452" spans="1:5">
      <c r="A452">
        <v>450</v>
      </c>
      <c r="B452">
        <v>4990.61889013668</v>
      </c>
      <c r="C452">
        <v>4990.61889013668</v>
      </c>
      <c r="D452">
        <v>561.748615345901</v>
      </c>
      <c r="E452">
        <v>74.3647745351531</v>
      </c>
    </row>
    <row r="453" spans="1:5">
      <c r="A453">
        <v>451</v>
      </c>
      <c r="B453">
        <v>4990.61889013668</v>
      </c>
      <c r="C453">
        <v>4990.61889013668</v>
      </c>
      <c r="D453">
        <v>561.742646732028</v>
      </c>
      <c r="E453">
        <v>74.3588059212794</v>
      </c>
    </row>
    <row r="454" spans="1:5">
      <c r="A454">
        <v>452</v>
      </c>
      <c r="B454">
        <v>4990.61889013668</v>
      </c>
      <c r="C454">
        <v>4990.61889013668</v>
      </c>
      <c r="D454">
        <v>561.743686865142</v>
      </c>
      <c r="E454">
        <v>74.359846054395</v>
      </c>
    </row>
    <row r="455" spans="1:5">
      <c r="A455">
        <v>453</v>
      </c>
      <c r="B455">
        <v>4990.61889013668</v>
      </c>
      <c r="C455">
        <v>4990.61889013668</v>
      </c>
      <c r="D455">
        <v>561.75764185998</v>
      </c>
      <c r="E455">
        <v>74.3738010492331</v>
      </c>
    </row>
    <row r="456" spans="1:5">
      <c r="A456">
        <v>454</v>
      </c>
      <c r="B456">
        <v>4990.61889013668</v>
      </c>
      <c r="C456">
        <v>4990.61889013668</v>
      </c>
      <c r="D456">
        <v>561.749096329691</v>
      </c>
      <c r="E456">
        <v>74.3652555189429</v>
      </c>
    </row>
    <row r="457" spans="1:5">
      <c r="A457">
        <v>455</v>
      </c>
      <c r="B457">
        <v>4990.61889013668</v>
      </c>
      <c r="C457">
        <v>4990.61889013668</v>
      </c>
      <c r="D457">
        <v>561.74151150684</v>
      </c>
      <c r="E457">
        <v>74.3576706960922</v>
      </c>
    </row>
    <row r="458" spans="1:5">
      <c r="A458">
        <v>456</v>
      </c>
      <c r="B458">
        <v>4990.61889013668</v>
      </c>
      <c r="C458">
        <v>4990.61889013668</v>
      </c>
      <c r="D458">
        <v>561.742739312912</v>
      </c>
      <c r="E458">
        <v>74.3588985021641</v>
      </c>
    </row>
    <row r="459" spans="1:5">
      <c r="A459">
        <v>457</v>
      </c>
      <c r="B459">
        <v>4990.61889013668</v>
      </c>
      <c r="C459">
        <v>4990.61889013668</v>
      </c>
      <c r="D459">
        <v>561.741256449684</v>
      </c>
      <c r="E459">
        <v>74.3574156389362</v>
      </c>
    </row>
    <row r="460" spans="1:5">
      <c r="A460">
        <v>458</v>
      </c>
      <c r="B460">
        <v>4990.61889013668</v>
      </c>
      <c r="C460">
        <v>4990.61889013668</v>
      </c>
      <c r="D460">
        <v>561.775894413732</v>
      </c>
      <c r="E460">
        <v>74.3920536029846</v>
      </c>
    </row>
    <row r="461" spans="1:5">
      <c r="A461">
        <v>459</v>
      </c>
      <c r="B461">
        <v>4990.61889013668</v>
      </c>
      <c r="C461">
        <v>4990.61889013668</v>
      </c>
      <c r="D461">
        <v>561.760327703066</v>
      </c>
      <c r="E461">
        <v>74.3764868923172</v>
      </c>
    </row>
    <row r="462" spans="1:5">
      <c r="A462">
        <v>460</v>
      </c>
      <c r="B462">
        <v>4990.61889013668</v>
      </c>
      <c r="C462">
        <v>4990.61889013668</v>
      </c>
      <c r="D462">
        <v>561.733343390036</v>
      </c>
      <c r="E462">
        <v>74.3495025792878</v>
      </c>
    </row>
    <row r="463" spans="1:5">
      <c r="A463">
        <v>461</v>
      </c>
      <c r="B463">
        <v>4990.61889013668</v>
      </c>
      <c r="C463">
        <v>4990.61889013668</v>
      </c>
      <c r="D463">
        <v>561.726742333076</v>
      </c>
      <c r="E463">
        <v>74.3429015223278</v>
      </c>
    </row>
    <row r="464" spans="1:5">
      <c r="A464">
        <v>462</v>
      </c>
      <c r="B464">
        <v>4990.61889013668</v>
      </c>
      <c r="C464">
        <v>4990.61889013668</v>
      </c>
      <c r="D464">
        <v>561.718918470765</v>
      </c>
      <c r="E464">
        <v>74.3350776600173</v>
      </c>
    </row>
    <row r="465" spans="1:5">
      <c r="A465">
        <v>463</v>
      </c>
      <c r="B465">
        <v>4990.61889013668</v>
      </c>
      <c r="C465">
        <v>4990.61889013668</v>
      </c>
      <c r="D465">
        <v>561.738866517154</v>
      </c>
      <c r="E465">
        <v>74.3550257064057</v>
      </c>
    </row>
    <row r="466" spans="1:5">
      <c r="A466">
        <v>464</v>
      </c>
      <c r="B466">
        <v>4990.61889013668</v>
      </c>
      <c r="C466">
        <v>4990.61889013668</v>
      </c>
      <c r="D466">
        <v>561.723376884306</v>
      </c>
      <c r="E466">
        <v>74.3395360735589</v>
      </c>
    </row>
    <row r="467" spans="1:5">
      <c r="A467">
        <v>465</v>
      </c>
      <c r="B467">
        <v>4990.61889013668</v>
      </c>
      <c r="C467">
        <v>4990.61889013668</v>
      </c>
      <c r="D467">
        <v>561.730316029624</v>
      </c>
      <c r="E467">
        <v>74.3464752188755</v>
      </c>
    </row>
    <row r="468" spans="1:5">
      <c r="A468">
        <v>466</v>
      </c>
      <c r="B468">
        <v>4990.61889013668</v>
      </c>
      <c r="C468">
        <v>4990.61889013668</v>
      </c>
      <c r="D468">
        <v>561.710167870183</v>
      </c>
      <c r="E468">
        <v>74.3263270594342</v>
      </c>
    </row>
    <row r="469" spans="1:5">
      <c r="A469">
        <v>467</v>
      </c>
      <c r="B469">
        <v>4990.61889013668</v>
      </c>
      <c r="C469">
        <v>4990.61889013668</v>
      </c>
      <c r="D469">
        <v>561.721282286477</v>
      </c>
      <c r="E469">
        <v>74.3374414757286</v>
      </c>
    </row>
    <row r="470" spans="1:5">
      <c r="A470">
        <v>468</v>
      </c>
      <c r="B470">
        <v>4990.61889013668</v>
      </c>
      <c r="C470">
        <v>4990.61889013668</v>
      </c>
      <c r="D470">
        <v>561.746925852786</v>
      </c>
      <c r="E470">
        <v>74.3630850420384</v>
      </c>
    </row>
    <row r="471" spans="1:5">
      <c r="A471">
        <v>469</v>
      </c>
      <c r="B471">
        <v>4990.61889013668</v>
      </c>
      <c r="C471">
        <v>4990.61889013668</v>
      </c>
      <c r="D471">
        <v>561.740579125503</v>
      </c>
      <c r="E471">
        <v>74.3567383147558</v>
      </c>
    </row>
    <row r="472" spans="1:5">
      <c r="A472">
        <v>470</v>
      </c>
      <c r="B472">
        <v>4990.61889013668</v>
      </c>
      <c r="C472">
        <v>4990.61889013668</v>
      </c>
      <c r="D472">
        <v>561.756319590525</v>
      </c>
      <c r="E472">
        <v>74.3724787797774</v>
      </c>
    </row>
    <row r="473" spans="1:5">
      <c r="A473">
        <v>471</v>
      </c>
      <c r="B473">
        <v>4990.61889013668</v>
      </c>
      <c r="C473">
        <v>4990.61889013668</v>
      </c>
      <c r="D473">
        <v>561.718931319477</v>
      </c>
      <c r="E473">
        <v>74.3350905087293</v>
      </c>
    </row>
    <row r="474" spans="1:5">
      <c r="A474">
        <v>472</v>
      </c>
      <c r="B474">
        <v>4990.61889013668</v>
      </c>
      <c r="C474">
        <v>4990.61889013668</v>
      </c>
      <c r="D474">
        <v>561.745755388337</v>
      </c>
      <c r="E474">
        <v>74.3619145775889</v>
      </c>
    </row>
    <row r="475" spans="1:5">
      <c r="A475">
        <v>473</v>
      </c>
      <c r="B475">
        <v>4990.61889013668</v>
      </c>
      <c r="C475">
        <v>4990.61889013668</v>
      </c>
      <c r="D475">
        <v>561.70534515016</v>
      </c>
      <c r="E475">
        <v>74.3215043394129</v>
      </c>
    </row>
    <row r="476" spans="1:5">
      <c r="A476">
        <v>474</v>
      </c>
      <c r="B476">
        <v>4990.61889013668</v>
      </c>
      <c r="C476">
        <v>4990.61889013668</v>
      </c>
      <c r="D476">
        <v>561.681949267293</v>
      </c>
      <c r="E476">
        <v>74.2981084565454</v>
      </c>
    </row>
    <row r="477" spans="1:5">
      <c r="A477">
        <v>475</v>
      </c>
      <c r="B477">
        <v>4990.61889013668</v>
      </c>
      <c r="C477">
        <v>4990.61889013668</v>
      </c>
      <c r="D477">
        <v>561.704247628822</v>
      </c>
      <c r="E477">
        <v>74.3204068180751</v>
      </c>
    </row>
    <row r="478" spans="1:5">
      <c r="A478">
        <v>476</v>
      </c>
      <c r="B478">
        <v>4990.61889013668</v>
      </c>
      <c r="C478">
        <v>4990.61889013668</v>
      </c>
      <c r="D478">
        <v>561.706665957891</v>
      </c>
      <c r="E478">
        <v>74.3228251471427</v>
      </c>
    </row>
    <row r="479" spans="1:5">
      <c r="A479">
        <v>477</v>
      </c>
      <c r="B479">
        <v>4990.61889013668</v>
      </c>
      <c r="C479">
        <v>4990.61889013668</v>
      </c>
      <c r="D479">
        <v>561.699844040355</v>
      </c>
      <c r="E479">
        <v>74.3160032296077</v>
      </c>
    </row>
    <row r="480" spans="1:5">
      <c r="A480">
        <v>478</v>
      </c>
      <c r="B480">
        <v>4990.61889013668</v>
      </c>
      <c r="C480">
        <v>4990.61889013668</v>
      </c>
      <c r="D480">
        <v>561.693285393528</v>
      </c>
      <c r="E480">
        <v>74.3094445827798</v>
      </c>
    </row>
    <row r="481" spans="1:5">
      <c r="A481">
        <v>479</v>
      </c>
      <c r="B481">
        <v>4990.61889013668</v>
      </c>
      <c r="C481">
        <v>4990.61889013668</v>
      </c>
      <c r="D481">
        <v>561.702163458428</v>
      </c>
      <c r="E481">
        <v>74.3183226476808</v>
      </c>
    </row>
    <row r="482" spans="1:5">
      <c r="A482">
        <v>480</v>
      </c>
      <c r="B482">
        <v>4990.61889013668</v>
      </c>
      <c r="C482">
        <v>4990.61889013668</v>
      </c>
      <c r="D482">
        <v>561.705604982527</v>
      </c>
      <c r="E482">
        <v>74.3217641717784</v>
      </c>
    </row>
    <row r="483" spans="1:5">
      <c r="A483">
        <v>481</v>
      </c>
      <c r="B483">
        <v>4990.61889013668</v>
      </c>
      <c r="C483">
        <v>4990.61889013668</v>
      </c>
      <c r="D483">
        <v>561.711501105935</v>
      </c>
      <c r="E483">
        <v>74.3276602951875</v>
      </c>
    </row>
    <row r="484" spans="1:5">
      <c r="A484">
        <v>482</v>
      </c>
      <c r="B484">
        <v>4990.61889013668</v>
      </c>
      <c r="C484">
        <v>4990.61889013668</v>
      </c>
      <c r="D484">
        <v>561.694163133106</v>
      </c>
      <c r="E484">
        <v>74.3103223223576</v>
      </c>
    </row>
    <row r="485" spans="1:5">
      <c r="A485">
        <v>483</v>
      </c>
      <c r="B485">
        <v>4990.61889013668</v>
      </c>
      <c r="C485">
        <v>4990.61889013668</v>
      </c>
      <c r="D485">
        <v>561.699137902843</v>
      </c>
      <c r="E485">
        <v>74.3152970920959</v>
      </c>
    </row>
    <row r="486" spans="1:5">
      <c r="A486">
        <v>484</v>
      </c>
      <c r="B486">
        <v>4990.61889013668</v>
      </c>
      <c r="C486">
        <v>4990.61889013668</v>
      </c>
      <c r="D486">
        <v>561.701165501664</v>
      </c>
      <c r="E486">
        <v>74.3173246909162</v>
      </c>
    </row>
    <row r="487" spans="1:5">
      <c r="A487">
        <v>485</v>
      </c>
      <c r="B487">
        <v>4990.61889013668</v>
      </c>
      <c r="C487">
        <v>4990.61889013668</v>
      </c>
      <c r="D487">
        <v>561.699663198893</v>
      </c>
      <c r="E487">
        <v>74.3158223881461</v>
      </c>
    </row>
    <row r="488" spans="1:5">
      <c r="A488">
        <v>486</v>
      </c>
      <c r="B488">
        <v>4990.61889013668</v>
      </c>
      <c r="C488">
        <v>4990.61889013668</v>
      </c>
      <c r="D488">
        <v>561.695085146371</v>
      </c>
      <c r="E488">
        <v>74.3112443356228</v>
      </c>
    </row>
    <row r="489" spans="1:5">
      <c r="A489">
        <v>487</v>
      </c>
      <c r="B489">
        <v>4990.61889013668</v>
      </c>
      <c r="C489">
        <v>4990.61889013668</v>
      </c>
      <c r="D489">
        <v>561.699646069638</v>
      </c>
      <c r="E489">
        <v>74.3158052588905</v>
      </c>
    </row>
    <row r="490" spans="1:5">
      <c r="A490">
        <v>488</v>
      </c>
      <c r="B490">
        <v>4990.61889013668</v>
      </c>
      <c r="C490">
        <v>4990.61889013668</v>
      </c>
      <c r="D490">
        <v>561.706908382199</v>
      </c>
      <c r="E490">
        <v>74.3230675714509</v>
      </c>
    </row>
    <row r="491" spans="1:5">
      <c r="A491">
        <v>489</v>
      </c>
      <c r="B491">
        <v>4990.61889013668</v>
      </c>
      <c r="C491">
        <v>4990.61889013668</v>
      </c>
      <c r="D491">
        <v>561.722673291132</v>
      </c>
      <c r="E491">
        <v>74.3388324803844</v>
      </c>
    </row>
    <row r="492" spans="1:5">
      <c r="A492">
        <v>490</v>
      </c>
      <c r="B492">
        <v>4990.61889013668</v>
      </c>
      <c r="C492">
        <v>4990.61889013668</v>
      </c>
      <c r="D492">
        <v>561.71607356855</v>
      </c>
      <c r="E492">
        <v>74.3322327578021</v>
      </c>
    </row>
    <row r="493" spans="1:5">
      <c r="A493">
        <v>491</v>
      </c>
      <c r="B493">
        <v>4990.61889013668</v>
      </c>
      <c r="C493">
        <v>4990.61889013668</v>
      </c>
      <c r="D493">
        <v>561.720369955025</v>
      </c>
      <c r="E493">
        <v>74.3365291442777</v>
      </c>
    </row>
    <row r="494" spans="1:5">
      <c r="A494">
        <v>492</v>
      </c>
      <c r="B494">
        <v>4990.61889013668</v>
      </c>
      <c r="C494">
        <v>4990.61889013668</v>
      </c>
      <c r="D494">
        <v>561.719027605477</v>
      </c>
      <c r="E494">
        <v>74.3351867947296</v>
      </c>
    </row>
    <row r="495" spans="1:5">
      <c r="A495">
        <v>493</v>
      </c>
      <c r="B495">
        <v>4990.61889013668</v>
      </c>
      <c r="C495">
        <v>4990.61889013668</v>
      </c>
      <c r="D495">
        <v>561.729672542185</v>
      </c>
      <c r="E495">
        <v>74.3458317314374</v>
      </c>
    </row>
    <row r="496" spans="1:5">
      <c r="A496">
        <v>494</v>
      </c>
      <c r="B496">
        <v>4990.61889013668</v>
      </c>
      <c r="C496">
        <v>4990.61889013668</v>
      </c>
      <c r="D496">
        <v>561.712741730494</v>
      </c>
      <c r="E496">
        <v>74.3289009197459</v>
      </c>
    </row>
    <row r="497" spans="1:5">
      <c r="A497">
        <v>495</v>
      </c>
      <c r="B497">
        <v>4990.61889013668</v>
      </c>
      <c r="C497">
        <v>4990.61889013668</v>
      </c>
      <c r="D497">
        <v>561.731261947714</v>
      </c>
      <c r="E497">
        <v>74.3474211369653</v>
      </c>
    </row>
    <row r="498" spans="1:5">
      <c r="A498">
        <v>496</v>
      </c>
      <c r="B498">
        <v>4990.61889013668</v>
      </c>
      <c r="C498">
        <v>4990.61889013668</v>
      </c>
      <c r="D498">
        <v>561.72454308894</v>
      </c>
      <c r="E498">
        <v>74.3407022781928</v>
      </c>
    </row>
    <row r="499" spans="1:5">
      <c r="A499">
        <v>497</v>
      </c>
      <c r="B499">
        <v>4990.61889013668</v>
      </c>
      <c r="C499">
        <v>4990.61889013668</v>
      </c>
      <c r="D499">
        <v>561.735566392873</v>
      </c>
      <c r="E499">
        <v>74.3517255821264</v>
      </c>
    </row>
    <row r="500" spans="1:5">
      <c r="A500">
        <v>498</v>
      </c>
      <c r="B500">
        <v>4990.61889013668</v>
      </c>
      <c r="C500">
        <v>4990.61889013668</v>
      </c>
      <c r="D500">
        <v>561.730343462727</v>
      </c>
      <c r="E500">
        <v>74.3465026519785</v>
      </c>
    </row>
    <row r="501" spans="1:5">
      <c r="A501">
        <v>499</v>
      </c>
      <c r="B501">
        <v>4990.61889013668</v>
      </c>
      <c r="C501">
        <v>4990.61889013668</v>
      </c>
      <c r="D501">
        <v>561.728770674536</v>
      </c>
      <c r="E501">
        <v>74.3449298637877</v>
      </c>
    </row>
    <row r="502" spans="1:5">
      <c r="A502">
        <v>500</v>
      </c>
      <c r="B502">
        <v>4990.61889013668</v>
      </c>
      <c r="C502">
        <v>4990.61889013668</v>
      </c>
      <c r="D502">
        <v>561.728576977771</v>
      </c>
      <c r="E502">
        <v>74.3447361670238</v>
      </c>
    </row>
    <row r="503" spans="1:5">
      <c r="A503">
        <v>501</v>
      </c>
      <c r="B503">
        <v>4990.61889013668</v>
      </c>
      <c r="C503">
        <v>4990.61889013668</v>
      </c>
      <c r="D503">
        <v>561.746329374649</v>
      </c>
      <c r="E503">
        <v>74.3624885639009</v>
      </c>
    </row>
    <row r="504" spans="1:5">
      <c r="A504">
        <v>502</v>
      </c>
      <c r="B504">
        <v>4990.61889013668</v>
      </c>
      <c r="C504">
        <v>4990.61889013668</v>
      </c>
      <c r="D504">
        <v>561.728621599913</v>
      </c>
      <c r="E504">
        <v>74.3447807891649</v>
      </c>
    </row>
    <row r="505" spans="1:5">
      <c r="A505">
        <v>503</v>
      </c>
      <c r="B505">
        <v>4990.61889013668</v>
      </c>
      <c r="C505">
        <v>4990.61889013668</v>
      </c>
      <c r="D505">
        <v>561.739172050999</v>
      </c>
      <c r="E505">
        <v>74.3553312402517</v>
      </c>
    </row>
    <row r="506" spans="1:5">
      <c r="A506">
        <v>504</v>
      </c>
      <c r="B506">
        <v>4990.61889013668</v>
      </c>
      <c r="C506">
        <v>4990.61889013668</v>
      </c>
      <c r="D506">
        <v>561.725100499905</v>
      </c>
      <c r="E506">
        <v>74.3412596891573</v>
      </c>
    </row>
    <row r="507" spans="1:5">
      <c r="A507">
        <v>505</v>
      </c>
      <c r="B507">
        <v>4990.61889013668</v>
      </c>
      <c r="C507">
        <v>4990.61889013668</v>
      </c>
      <c r="D507">
        <v>561.718842929274</v>
      </c>
      <c r="E507">
        <v>74.3350021185262</v>
      </c>
    </row>
    <row r="508" spans="1:5">
      <c r="A508">
        <v>506</v>
      </c>
      <c r="B508">
        <v>4990.61889013668</v>
      </c>
      <c r="C508">
        <v>4990.61889013668</v>
      </c>
      <c r="D508">
        <v>561.732009693486</v>
      </c>
      <c r="E508">
        <v>74.3481688827385</v>
      </c>
    </row>
    <row r="509" spans="1:5">
      <c r="A509">
        <v>507</v>
      </c>
      <c r="B509">
        <v>4990.61889013668</v>
      </c>
      <c r="C509">
        <v>4990.61889013668</v>
      </c>
      <c r="D509">
        <v>561.723769149791</v>
      </c>
      <c r="E509">
        <v>74.3399283390435</v>
      </c>
    </row>
    <row r="510" spans="1:5">
      <c r="A510">
        <v>508</v>
      </c>
      <c r="B510">
        <v>4990.61889013668</v>
      </c>
      <c r="C510">
        <v>4990.61889013668</v>
      </c>
      <c r="D510">
        <v>561.721585596991</v>
      </c>
      <c r="E510">
        <v>74.3377447862438</v>
      </c>
    </row>
    <row r="511" spans="1:5">
      <c r="A511">
        <v>509</v>
      </c>
      <c r="B511">
        <v>4990.61889013668</v>
      </c>
      <c r="C511">
        <v>4990.61889013668</v>
      </c>
      <c r="D511">
        <v>561.734366010735</v>
      </c>
      <c r="E511">
        <v>74.3505251999867</v>
      </c>
    </row>
    <row r="512" spans="1:5">
      <c r="A512">
        <v>510</v>
      </c>
      <c r="B512">
        <v>4990.61889013668</v>
      </c>
      <c r="C512">
        <v>4990.61889013668</v>
      </c>
      <c r="D512">
        <v>561.72656769657</v>
      </c>
      <c r="E512">
        <v>74.3427268858222</v>
      </c>
    </row>
    <row r="513" spans="1:5">
      <c r="A513">
        <v>511</v>
      </c>
      <c r="B513">
        <v>4990.61889013668</v>
      </c>
      <c r="C513">
        <v>4990.61889013668</v>
      </c>
      <c r="D513">
        <v>561.708999703953</v>
      </c>
      <c r="E513">
        <v>74.3251588932052</v>
      </c>
    </row>
    <row r="514" spans="1:5">
      <c r="A514">
        <v>512</v>
      </c>
      <c r="B514">
        <v>4990.61889013668</v>
      </c>
      <c r="C514">
        <v>4990.61889013668</v>
      </c>
      <c r="D514">
        <v>561.731210103364</v>
      </c>
      <c r="E514">
        <v>74.3473692926158</v>
      </c>
    </row>
    <row r="515" spans="1:5">
      <c r="A515">
        <v>513</v>
      </c>
      <c r="B515">
        <v>4990.61889013668</v>
      </c>
      <c r="C515">
        <v>4990.61889013668</v>
      </c>
      <c r="D515">
        <v>561.730932240536</v>
      </c>
      <c r="E515">
        <v>74.3470914297887</v>
      </c>
    </row>
    <row r="516" spans="1:5">
      <c r="A516">
        <v>514</v>
      </c>
      <c r="B516">
        <v>4990.61889013668</v>
      </c>
      <c r="C516">
        <v>4990.61889013668</v>
      </c>
      <c r="D516">
        <v>561.719108723605</v>
      </c>
      <c r="E516">
        <v>74.3352679128569</v>
      </c>
    </row>
    <row r="517" spans="1:5">
      <c r="A517">
        <v>515</v>
      </c>
      <c r="B517">
        <v>4990.61889013668</v>
      </c>
      <c r="C517">
        <v>4990.61889013668</v>
      </c>
      <c r="D517">
        <v>561.714213955079</v>
      </c>
      <c r="E517">
        <v>74.330373144331</v>
      </c>
    </row>
    <row r="518" spans="1:5">
      <c r="A518">
        <v>516</v>
      </c>
      <c r="B518">
        <v>4990.61889013668</v>
      </c>
      <c r="C518">
        <v>4990.61889013668</v>
      </c>
      <c r="D518">
        <v>561.73097114581</v>
      </c>
      <c r="E518">
        <v>74.3471303350623</v>
      </c>
    </row>
    <row r="519" spans="1:5">
      <c r="A519">
        <v>517</v>
      </c>
      <c r="B519">
        <v>4990.61889013668</v>
      </c>
      <c r="C519">
        <v>4990.61889013668</v>
      </c>
      <c r="D519">
        <v>561.72341504591</v>
      </c>
      <c r="E519">
        <v>74.3395742351616</v>
      </c>
    </row>
    <row r="520" spans="1:5">
      <c r="A520">
        <v>518</v>
      </c>
      <c r="B520">
        <v>4990.61889013668</v>
      </c>
      <c r="C520">
        <v>4990.61889013668</v>
      </c>
      <c r="D520">
        <v>561.721495906331</v>
      </c>
      <c r="E520">
        <v>74.3376550955829</v>
      </c>
    </row>
    <row r="521" spans="1:5">
      <c r="A521">
        <v>519</v>
      </c>
      <c r="B521">
        <v>4990.61889013668</v>
      </c>
      <c r="C521">
        <v>4990.61889013668</v>
      </c>
      <c r="D521">
        <v>561.717170748226</v>
      </c>
      <c r="E521">
        <v>74.3333299374785</v>
      </c>
    </row>
    <row r="522" spans="1:5">
      <c r="A522">
        <v>520</v>
      </c>
      <c r="B522">
        <v>4990.61889013668</v>
      </c>
      <c r="C522">
        <v>4990.61889013668</v>
      </c>
      <c r="D522">
        <v>561.723009600665</v>
      </c>
      <c r="E522">
        <v>74.3391687899176</v>
      </c>
    </row>
    <row r="523" spans="1:5">
      <c r="A523">
        <v>521</v>
      </c>
      <c r="B523">
        <v>4990.61889013668</v>
      </c>
      <c r="C523">
        <v>4990.61889013668</v>
      </c>
      <c r="D523">
        <v>561.720390674661</v>
      </c>
      <c r="E523">
        <v>74.3365498639131</v>
      </c>
    </row>
    <row r="524" spans="1:5">
      <c r="A524">
        <v>522</v>
      </c>
      <c r="B524">
        <v>4990.61889013668</v>
      </c>
      <c r="C524">
        <v>4990.61889013668</v>
      </c>
      <c r="D524">
        <v>561.724635657386</v>
      </c>
      <c r="E524">
        <v>74.3407948466381</v>
      </c>
    </row>
    <row r="525" spans="1:5">
      <c r="A525">
        <v>523</v>
      </c>
      <c r="B525">
        <v>4990.61889013668</v>
      </c>
      <c r="C525">
        <v>4990.61889013668</v>
      </c>
      <c r="D525">
        <v>561.719402562521</v>
      </c>
      <c r="E525">
        <v>74.3355617517732</v>
      </c>
    </row>
    <row r="526" spans="1:5">
      <c r="A526">
        <v>524</v>
      </c>
      <c r="B526">
        <v>4990.61889013668</v>
      </c>
      <c r="C526">
        <v>4990.61889013668</v>
      </c>
      <c r="D526">
        <v>561.719144791632</v>
      </c>
      <c r="E526">
        <v>74.335303980884</v>
      </c>
    </row>
    <row r="527" spans="1:5">
      <c r="A527">
        <v>525</v>
      </c>
      <c r="B527">
        <v>4990.61889013668</v>
      </c>
      <c r="C527">
        <v>4990.61889013668</v>
      </c>
      <c r="D527">
        <v>561.717960587124</v>
      </c>
      <c r="E527">
        <v>74.3341197763763</v>
      </c>
    </row>
    <row r="528" spans="1:5">
      <c r="A528">
        <v>526</v>
      </c>
      <c r="B528">
        <v>4990.61889013668</v>
      </c>
      <c r="C528">
        <v>4990.61889013668</v>
      </c>
      <c r="D528">
        <v>561.71877945253</v>
      </c>
      <c r="E528">
        <v>74.334938641781</v>
      </c>
    </row>
    <row r="529" spans="1:5">
      <c r="A529">
        <v>527</v>
      </c>
      <c r="B529">
        <v>4990.61889013668</v>
      </c>
      <c r="C529">
        <v>4990.61889013668</v>
      </c>
      <c r="D529">
        <v>561.721203636176</v>
      </c>
      <c r="E529">
        <v>74.3373628254281</v>
      </c>
    </row>
    <row r="530" spans="1:5">
      <c r="A530">
        <v>528</v>
      </c>
      <c r="B530">
        <v>4990.61889013668</v>
      </c>
      <c r="C530">
        <v>4990.61889013668</v>
      </c>
      <c r="D530">
        <v>561.719461341515</v>
      </c>
      <c r="E530">
        <v>74.3356205307667</v>
      </c>
    </row>
    <row r="531" spans="1:5">
      <c r="A531">
        <v>529</v>
      </c>
      <c r="B531">
        <v>4990.61889013668</v>
      </c>
      <c r="C531">
        <v>4990.61889013668</v>
      </c>
      <c r="D531">
        <v>561.717793882735</v>
      </c>
      <c r="E531">
        <v>74.3339530719884</v>
      </c>
    </row>
    <row r="532" spans="1:5">
      <c r="A532">
        <v>530</v>
      </c>
      <c r="B532">
        <v>4990.61889013668</v>
      </c>
      <c r="C532">
        <v>4990.61889013668</v>
      </c>
      <c r="D532">
        <v>561.727833059717</v>
      </c>
      <c r="E532">
        <v>74.3439922489691</v>
      </c>
    </row>
    <row r="533" spans="1:5">
      <c r="A533">
        <v>531</v>
      </c>
      <c r="B533">
        <v>4990.61889013668</v>
      </c>
      <c r="C533">
        <v>4990.61889013668</v>
      </c>
      <c r="D533">
        <v>561.722640091986</v>
      </c>
      <c r="E533">
        <v>74.3387992812381</v>
      </c>
    </row>
    <row r="534" spans="1:5">
      <c r="A534">
        <v>532</v>
      </c>
      <c r="B534">
        <v>4990.61889013668</v>
      </c>
      <c r="C534">
        <v>4990.61889013668</v>
      </c>
      <c r="D534">
        <v>561.719922820006</v>
      </c>
      <c r="E534">
        <v>74.3360820092587</v>
      </c>
    </row>
    <row r="535" spans="1:5">
      <c r="A535">
        <v>533</v>
      </c>
      <c r="B535">
        <v>4990.61889013668</v>
      </c>
      <c r="C535">
        <v>4990.61889013668</v>
      </c>
      <c r="D535">
        <v>561.722447009538</v>
      </c>
      <c r="E535">
        <v>74.3386061987889</v>
      </c>
    </row>
    <row r="536" spans="1:5">
      <c r="A536">
        <v>534</v>
      </c>
      <c r="B536">
        <v>4990.61889013668</v>
      </c>
      <c r="C536">
        <v>4990.61889013668</v>
      </c>
      <c r="D536">
        <v>561.726382528318</v>
      </c>
      <c r="E536">
        <v>74.3425417175695</v>
      </c>
    </row>
    <row r="537" spans="1:5">
      <c r="A537">
        <v>535</v>
      </c>
      <c r="B537">
        <v>4990.61889013668</v>
      </c>
      <c r="C537">
        <v>4990.61889013668</v>
      </c>
      <c r="D537">
        <v>561.730942267709</v>
      </c>
      <c r="E537">
        <v>74.3471014569607</v>
      </c>
    </row>
    <row r="538" spans="1:5">
      <c r="A538">
        <v>536</v>
      </c>
      <c r="B538">
        <v>4990.61889013668</v>
      </c>
      <c r="C538">
        <v>4990.61889013668</v>
      </c>
      <c r="D538">
        <v>561.721091060575</v>
      </c>
      <c r="E538">
        <v>74.3372502498277</v>
      </c>
    </row>
    <row r="539" spans="1:5">
      <c r="A539">
        <v>537</v>
      </c>
      <c r="B539">
        <v>4990.61889013668</v>
      </c>
      <c r="C539">
        <v>4990.61889013668</v>
      </c>
      <c r="D539">
        <v>561.728162905578</v>
      </c>
      <c r="E539">
        <v>74.3443220948299</v>
      </c>
    </row>
    <row r="540" spans="1:5">
      <c r="A540">
        <v>538</v>
      </c>
      <c r="B540">
        <v>4990.61889013668</v>
      </c>
      <c r="C540">
        <v>4990.61889013668</v>
      </c>
      <c r="D540">
        <v>561.722805363926</v>
      </c>
      <c r="E540">
        <v>74.338964553178</v>
      </c>
    </row>
    <row r="541" spans="1:5">
      <c r="A541">
        <v>539</v>
      </c>
      <c r="B541">
        <v>4990.61889013668</v>
      </c>
      <c r="C541">
        <v>4990.61889013668</v>
      </c>
      <c r="D541">
        <v>561.717168490275</v>
      </c>
      <c r="E541">
        <v>74.3333276795278</v>
      </c>
    </row>
    <row r="542" spans="1:5">
      <c r="A542">
        <v>540</v>
      </c>
      <c r="B542">
        <v>4990.61889013668</v>
      </c>
      <c r="C542">
        <v>4990.61889013668</v>
      </c>
      <c r="D542">
        <v>561.718847789432</v>
      </c>
      <c r="E542">
        <v>74.3350069786845</v>
      </c>
    </row>
    <row r="543" spans="1:5">
      <c r="A543">
        <v>541</v>
      </c>
      <c r="B543">
        <v>4990.61889013668</v>
      </c>
      <c r="C543">
        <v>4990.61889013668</v>
      </c>
      <c r="D543">
        <v>561.725569757109</v>
      </c>
      <c r="E543">
        <v>74.3417289463615</v>
      </c>
    </row>
    <row r="544" spans="1:5">
      <c r="A544">
        <v>542</v>
      </c>
      <c r="B544">
        <v>4990.61889013668</v>
      </c>
      <c r="C544">
        <v>4990.61889013668</v>
      </c>
      <c r="D544">
        <v>561.722704240132</v>
      </c>
      <c r="E544">
        <v>74.3388634293847</v>
      </c>
    </row>
    <row r="545" spans="1:5">
      <c r="A545">
        <v>543</v>
      </c>
      <c r="B545">
        <v>4990.61889013668</v>
      </c>
      <c r="C545">
        <v>4990.61889013668</v>
      </c>
      <c r="D545">
        <v>561.72595394818</v>
      </c>
      <c r="E545">
        <v>74.3421131374325</v>
      </c>
    </row>
    <row r="546" spans="1:5">
      <c r="A546">
        <v>544</v>
      </c>
      <c r="B546">
        <v>4990.61889013668</v>
      </c>
      <c r="C546">
        <v>4990.61889013668</v>
      </c>
      <c r="D546">
        <v>561.723052162322</v>
      </c>
      <c r="E546">
        <v>74.339211351573</v>
      </c>
    </row>
    <row r="547" spans="1:5">
      <c r="A547">
        <v>545</v>
      </c>
      <c r="B547">
        <v>4990.61889013668</v>
      </c>
      <c r="C547">
        <v>4990.61889013668</v>
      </c>
      <c r="D547">
        <v>561.724111835832</v>
      </c>
      <c r="E547">
        <v>74.3402710250842</v>
      </c>
    </row>
    <row r="548" spans="1:5">
      <c r="A548">
        <v>546</v>
      </c>
      <c r="B548">
        <v>4990.61889013668</v>
      </c>
      <c r="C548">
        <v>4990.61889013668</v>
      </c>
      <c r="D548">
        <v>561.723615700177</v>
      </c>
      <c r="E548">
        <v>74.3397748894284</v>
      </c>
    </row>
    <row r="549" spans="1:5">
      <c r="A549">
        <v>547</v>
      </c>
      <c r="B549">
        <v>4990.61889013668</v>
      </c>
      <c r="C549">
        <v>4990.61889013668</v>
      </c>
      <c r="D549">
        <v>561.721830898544</v>
      </c>
      <c r="E549">
        <v>74.3379900877962</v>
      </c>
    </row>
    <row r="550" spans="1:5">
      <c r="A550">
        <v>548</v>
      </c>
      <c r="B550">
        <v>4990.61889013668</v>
      </c>
      <c r="C550">
        <v>4990.61889013668</v>
      </c>
      <c r="D550">
        <v>561.722142324738</v>
      </c>
      <c r="E550">
        <v>74.3383015139904</v>
      </c>
    </row>
    <row r="551" spans="1:5">
      <c r="A551">
        <v>549</v>
      </c>
      <c r="B551">
        <v>4990.61889013668</v>
      </c>
      <c r="C551">
        <v>4990.61889013668</v>
      </c>
      <c r="D551">
        <v>561.725114275673</v>
      </c>
      <c r="E551">
        <v>74.3412734649256</v>
      </c>
    </row>
    <row r="552" spans="1:5">
      <c r="A552">
        <v>550</v>
      </c>
      <c r="B552">
        <v>4990.61889013668</v>
      </c>
      <c r="C552">
        <v>4990.61889013668</v>
      </c>
      <c r="D552">
        <v>561.720052235072</v>
      </c>
      <c r="E552">
        <v>74.3362114243233</v>
      </c>
    </row>
    <row r="553" spans="1:5">
      <c r="A553">
        <v>551</v>
      </c>
      <c r="B553">
        <v>4990.61889013668</v>
      </c>
      <c r="C553">
        <v>4990.61889013668</v>
      </c>
      <c r="D553">
        <v>561.720065921066</v>
      </c>
      <c r="E553">
        <v>74.3362251103182</v>
      </c>
    </row>
    <row r="554" spans="1:5">
      <c r="A554">
        <v>552</v>
      </c>
      <c r="B554">
        <v>4990.61889013668</v>
      </c>
      <c r="C554">
        <v>4990.61889013668</v>
      </c>
      <c r="D554">
        <v>561.721133008632</v>
      </c>
      <c r="E554">
        <v>74.3372921978849</v>
      </c>
    </row>
    <row r="555" spans="1:5">
      <c r="A555">
        <v>553</v>
      </c>
      <c r="B555">
        <v>4990.61889013668</v>
      </c>
      <c r="C555">
        <v>4990.61889013668</v>
      </c>
      <c r="D555">
        <v>561.727339396934</v>
      </c>
      <c r="E555">
        <v>74.3434985861877</v>
      </c>
    </row>
    <row r="556" spans="1:5">
      <c r="A556">
        <v>554</v>
      </c>
      <c r="B556">
        <v>4990.61889013668</v>
      </c>
      <c r="C556">
        <v>4990.61889013668</v>
      </c>
      <c r="D556">
        <v>561.726467330114</v>
      </c>
      <c r="E556">
        <v>74.3426265193663</v>
      </c>
    </row>
    <row r="557" spans="1:5">
      <c r="A557">
        <v>555</v>
      </c>
      <c r="B557">
        <v>4990.61889013668</v>
      </c>
      <c r="C557">
        <v>4990.61889013668</v>
      </c>
      <c r="D557">
        <v>561.724354265438</v>
      </c>
      <c r="E557">
        <v>74.3405134546908</v>
      </c>
    </row>
    <row r="558" spans="1:5">
      <c r="A558">
        <v>556</v>
      </c>
      <c r="B558">
        <v>4990.61889013668</v>
      </c>
      <c r="C558">
        <v>4990.61889013668</v>
      </c>
      <c r="D558">
        <v>561.725701789404</v>
      </c>
      <c r="E558">
        <v>74.3418609786559</v>
      </c>
    </row>
    <row r="559" spans="1:5">
      <c r="A559">
        <v>557</v>
      </c>
      <c r="B559">
        <v>4990.61889013668</v>
      </c>
      <c r="C559">
        <v>4990.61889013668</v>
      </c>
      <c r="D559">
        <v>561.725427783893</v>
      </c>
      <c r="E559">
        <v>74.341586973145</v>
      </c>
    </row>
    <row r="560" spans="1:5">
      <c r="A560">
        <v>558</v>
      </c>
      <c r="B560">
        <v>4990.61889013668</v>
      </c>
      <c r="C560">
        <v>4990.61889013668</v>
      </c>
      <c r="D560">
        <v>561.72890499439</v>
      </c>
      <c r="E560">
        <v>74.3450641836433</v>
      </c>
    </row>
    <row r="561" spans="1:5">
      <c r="A561">
        <v>559</v>
      </c>
      <c r="B561">
        <v>4990.61889013668</v>
      </c>
      <c r="C561">
        <v>4990.61889013668</v>
      </c>
      <c r="D561">
        <v>561.727644702111</v>
      </c>
      <c r="E561">
        <v>74.3438038913648</v>
      </c>
    </row>
    <row r="562" spans="1:5">
      <c r="A562">
        <v>560</v>
      </c>
      <c r="B562">
        <v>4990.61889013668</v>
      </c>
      <c r="C562">
        <v>4990.61889013668</v>
      </c>
      <c r="D562">
        <v>561.733128512367</v>
      </c>
      <c r="E562">
        <v>74.3492877016199</v>
      </c>
    </row>
    <row r="563" spans="1:5">
      <c r="A563">
        <v>561</v>
      </c>
      <c r="B563">
        <v>4990.61889013668</v>
      </c>
      <c r="C563">
        <v>4990.61889013668</v>
      </c>
      <c r="D563">
        <v>561.731822207881</v>
      </c>
      <c r="E563">
        <v>74.3479813971328</v>
      </c>
    </row>
    <row r="564" spans="1:5">
      <c r="A564">
        <v>562</v>
      </c>
      <c r="B564">
        <v>4990.61889013668</v>
      </c>
      <c r="C564">
        <v>4990.61889013668</v>
      </c>
      <c r="D564">
        <v>561.731125810964</v>
      </c>
      <c r="E564">
        <v>74.3472850002155</v>
      </c>
    </row>
    <row r="565" spans="1:5">
      <c r="A565">
        <v>563</v>
      </c>
      <c r="B565">
        <v>4990.61889013668</v>
      </c>
      <c r="C565">
        <v>4990.61889013668</v>
      </c>
      <c r="D565">
        <v>561.730582138554</v>
      </c>
      <c r="E565">
        <v>74.3467413278068</v>
      </c>
    </row>
    <row r="566" spans="1:5">
      <c r="A566">
        <v>564</v>
      </c>
      <c r="B566">
        <v>4990.61889013668</v>
      </c>
      <c r="C566">
        <v>4990.61889013668</v>
      </c>
      <c r="D566">
        <v>561.731507996043</v>
      </c>
      <c r="E566">
        <v>74.3476671852949</v>
      </c>
    </row>
    <row r="567" spans="1:5">
      <c r="A567">
        <v>565</v>
      </c>
      <c r="B567">
        <v>4990.61889013668</v>
      </c>
      <c r="C567">
        <v>4990.61889013668</v>
      </c>
      <c r="D567">
        <v>561.732647722036</v>
      </c>
      <c r="E567">
        <v>74.3488069112886</v>
      </c>
    </row>
    <row r="568" spans="1:5">
      <c r="A568">
        <v>566</v>
      </c>
      <c r="B568">
        <v>4990.61889013668</v>
      </c>
      <c r="C568">
        <v>4990.61889013668</v>
      </c>
      <c r="D568">
        <v>561.728920940508</v>
      </c>
      <c r="E568">
        <v>74.3450801297607</v>
      </c>
    </row>
    <row r="569" spans="1:5">
      <c r="A569">
        <v>567</v>
      </c>
      <c r="B569">
        <v>4990.61889013668</v>
      </c>
      <c r="C569">
        <v>4990.61889013668</v>
      </c>
      <c r="D569">
        <v>561.729748096914</v>
      </c>
      <c r="E569">
        <v>74.3459072861658</v>
      </c>
    </row>
    <row r="570" spans="1:5">
      <c r="A570">
        <v>568</v>
      </c>
      <c r="B570">
        <v>4990.61889013668</v>
      </c>
      <c r="C570">
        <v>4990.61889013668</v>
      </c>
      <c r="D570">
        <v>561.732115247602</v>
      </c>
      <c r="E570">
        <v>74.3482744368534</v>
      </c>
    </row>
    <row r="571" spans="1:5">
      <c r="A571">
        <v>569</v>
      </c>
      <c r="B571">
        <v>4990.61889013668</v>
      </c>
      <c r="C571">
        <v>4990.61889013668</v>
      </c>
      <c r="D571">
        <v>561.73090103139</v>
      </c>
      <c r="E571">
        <v>74.3470602206409</v>
      </c>
    </row>
    <row r="572" spans="1:5">
      <c r="A572">
        <v>570</v>
      </c>
      <c r="B572">
        <v>4990.61889013668</v>
      </c>
      <c r="C572">
        <v>4990.61889013668</v>
      </c>
      <c r="D572">
        <v>561.733825231165</v>
      </c>
      <c r="E572">
        <v>74.349984420418</v>
      </c>
    </row>
    <row r="573" spans="1:5">
      <c r="A573">
        <v>571</v>
      </c>
      <c r="B573">
        <v>4990.61889013668</v>
      </c>
      <c r="C573">
        <v>4990.61889013668</v>
      </c>
      <c r="D573">
        <v>561.733781925004</v>
      </c>
      <c r="E573">
        <v>74.3499411142557</v>
      </c>
    </row>
    <row r="574" spans="1:5">
      <c r="A574">
        <v>572</v>
      </c>
      <c r="B574">
        <v>4990.61889013668</v>
      </c>
      <c r="C574">
        <v>4990.61889013668</v>
      </c>
      <c r="D574">
        <v>561.737873616888</v>
      </c>
      <c r="E574">
        <v>74.3540328061409</v>
      </c>
    </row>
    <row r="575" spans="1:5">
      <c r="A575">
        <v>573</v>
      </c>
      <c r="B575">
        <v>4990.61889013668</v>
      </c>
      <c r="C575">
        <v>4990.61889013668</v>
      </c>
      <c r="D575">
        <v>561.738186178363</v>
      </c>
      <c r="E575">
        <v>74.3543453676153</v>
      </c>
    </row>
    <row r="576" spans="1:5">
      <c r="A576">
        <v>574</v>
      </c>
      <c r="B576">
        <v>4990.61889013668</v>
      </c>
      <c r="C576">
        <v>4990.61889013668</v>
      </c>
      <c r="D576">
        <v>561.738385680613</v>
      </c>
      <c r="E576">
        <v>74.3545448698639</v>
      </c>
    </row>
    <row r="577" spans="1:5">
      <c r="A577">
        <v>575</v>
      </c>
      <c r="B577">
        <v>4990.61889013668</v>
      </c>
      <c r="C577">
        <v>4990.61889013668</v>
      </c>
      <c r="D577">
        <v>561.738757989416</v>
      </c>
      <c r="E577">
        <v>74.3549171786684</v>
      </c>
    </row>
    <row r="578" spans="1:5">
      <c r="A578">
        <v>576</v>
      </c>
      <c r="B578">
        <v>4990.61889013668</v>
      </c>
      <c r="C578">
        <v>4990.61889013668</v>
      </c>
      <c r="D578">
        <v>561.741872008494</v>
      </c>
      <c r="E578">
        <v>74.3580311977455</v>
      </c>
    </row>
    <row r="579" spans="1:5">
      <c r="A579">
        <v>577</v>
      </c>
      <c r="B579">
        <v>4990.61889013668</v>
      </c>
      <c r="C579">
        <v>4990.61889013668</v>
      </c>
      <c r="D579">
        <v>561.740518940139</v>
      </c>
      <c r="E579">
        <v>74.3566781293901</v>
      </c>
    </row>
    <row r="580" spans="1:5">
      <c r="A580">
        <v>578</v>
      </c>
      <c r="B580">
        <v>4990.61889013668</v>
      </c>
      <c r="C580">
        <v>4990.61889013668</v>
      </c>
      <c r="D580">
        <v>561.735702367655</v>
      </c>
      <c r="E580">
        <v>74.3518615569067</v>
      </c>
    </row>
    <row r="581" spans="1:5">
      <c r="A581">
        <v>579</v>
      </c>
      <c r="B581">
        <v>4990.61889013668</v>
      </c>
      <c r="C581">
        <v>4990.61889013668</v>
      </c>
      <c r="D581">
        <v>561.736523320057</v>
      </c>
      <c r="E581">
        <v>74.3526825093094</v>
      </c>
    </row>
    <row r="582" spans="1:5">
      <c r="A582">
        <v>580</v>
      </c>
      <c r="B582">
        <v>4990.61889013668</v>
      </c>
      <c r="C582">
        <v>4990.61889013668</v>
      </c>
      <c r="D582">
        <v>561.733189833887</v>
      </c>
      <c r="E582">
        <v>74.3493490231379</v>
      </c>
    </row>
    <row r="583" spans="1:5">
      <c r="A583">
        <v>581</v>
      </c>
      <c r="B583">
        <v>4990.61889013668</v>
      </c>
      <c r="C583">
        <v>4990.61889013668</v>
      </c>
      <c r="D583">
        <v>561.737100898429</v>
      </c>
      <c r="E583">
        <v>74.3532600876818</v>
      </c>
    </row>
    <row r="584" spans="1:5">
      <c r="A584">
        <v>582</v>
      </c>
      <c r="B584">
        <v>4990.61889013668</v>
      </c>
      <c r="C584">
        <v>4990.61889013668</v>
      </c>
      <c r="D584">
        <v>561.73176589179</v>
      </c>
      <c r="E584">
        <v>74.3479250810415</v>
      </c>
    </row>
    <row r="585" spans="1:5">
      <c r="A585">
        <v>583</v>
      </c>
      <c r="B585">
        <v>4990.61889013668</v>
      </c>
      <c r="C585">
        <v>4990.61889013668</v>
      </c>
      <c r="D585">
        <v>561.732590947581</v>
      </c>
      <c r="E585">
        <v>74.3487501368332</v>
      </c>
    </row>
    <row r="586" spans="1:5">
      <c r="A586">
        <v>584</v>
      </c>
      <c r="B586">
        <v>4990.61889013668</v>
      </c>
      <c r="C586">
        <v>4990.61889013668</v>
      </c>
      <c r="D586">
        <v>561.730688261929</v>
      </c>
      <c r="E586">
        <v>74.3468474511816</v>
      </c>
    </row>
    <row r="587" spans="1:5">
      <c r="A587">
        <v>585</v>
      </c>
      <c r="B587">
        <v>4990.61889013668</v>
      </c>
      <c r="C587">
        <v>4990.61889013668</v>
      </c>
      <c r="D587">
        <v>561.729946616374</v>
      </c>
      <c r="E587">
        <v>74.346105805626</v>
      </c>
    </row>
    <row r="588" spans="1:5">
      <c r="A588">
        <v>586</v>
      </c>
      <c r="B588">
        <v>4990.61889013668</v>
      </c>
      <c r="C588">
        <v>4990.61889013668</v>
      </c>
      <c r="D588">
        <v>561.733030646089</v>
      </c>
      <c r="E588">
        <v>74.3491898353404</v>
      </c>
    </row>
    <row r="589" spans="1:5">
      <c r="A589">
        <v>587</v>
      </c>
      <c r="B589">
        <v>4990.61889013668</v>
      </c>
      <c r="C589">
        <v>4990.61889013668</v>
      </c>
      <c r="D589">
        <v>561.732956224828</v>
      </c>
      <c r="E589">
        <v>74.3491154140794</v>
      </c>
    </row>
    <row r="590" spans="1:5">
      <c r="A590">
        <v>588</v>
      </c>
      <c r="B590">
        <v>4990.61889013668</v>
      </c>
      <c r="C590">
        <v>4990.61889013668</v>
      </c>
      <c r="D590">
        <v>561.736200933712</v>
      </c>
      <c r="E590">
        <v>74.3523601229645</v>
      </c>
    </row>
    <row r="591" spans="1:5">
      <c r="A591">
        <v>589</v>
      </c>
      <c r="B591">
        <v>4990.61889013668</v>
      </c>
      <c r="C591">
        <v>4990.61889013668</v>
      </c>
      <c r="D591">
        <v>561.733887754583</v>
      </c>
      <c r="E591">
        <v>74.3500469438343</v>
      </c>
    </row>
    <row r="592" spans="1:5">
      <c r="A592">
        <v>590</v>
      </c>
      <c r="B592">
        <v>4990.61889013668</v>
      </c>
      <c r="C592">
        <v>4990.61889013668</v>
      </c>
      <c r="D592">
        <v>561.731238265217</v>
      </c>
      <c r="E592">
        <v>74.347397454469</v>
      </c>
    </row>
    <row r="593" spans="1:5">
      <c r="A593">
        <v>591</v>
      </c>
      <c r="B593">
        <v>4990.61889013668</v>
      </c>
      <c r="C593">
        <v>4990.61889013668</v>
      </c>
      <c r="D593">
        <v>561.731046978809</v>
      </c>
      <c r="E593">
        <v>74.3472061680615</v>
      </c>
    </row>
    <row r="594" spans="1:5">
      <c r="A594">
        <v>592</v>
      </c>
      <c r="B594">
        <v>4990.61889013668</v>
      </c>
      <c r="C594">
        <v>4990.61889013668</v>
      </c>
      <c r="D594">
        <v>561.730160931958</v>
      </c>
      <c r="E594">
        <v>74.3463201212101</v>
      </c>
    </row>
    <row r="595" spans="1:5">
      <c r="A595">
        <v>593</v>
      </c>
      <c r="B595">
        <v>4990.61889013668</v>
      </c>
      <c r="C595">
        <v>4990.61889013668</v>
      </c>
      <c r="D595">
        <v>561.732653903893</v>
      </c>
      <c r="E595">
        <v>74.3488130931456</v>
      </c>
    </row>
    <row r="596" spans="1:5">
      <c r="A596">
        <v>594</v>
      </c>
      <c r="B596">
        <v>4990.61889013668</v>
      </c>
      <c r="C596">
        <v>4990.61889013668</v>
      </c>
      <c r="D596">
        <v>561.730486095178</v>
      </c>
      <c r="E596">
        <v>74.3466452844304</v>
      </c>
    </row>
    <row r="597" spans="1:5">
      <c r="A597">
        <v>595</v>
      </c>
      <c r="B597">
        <v>4990.61889013668</v>
      </c>
      <c r="C597">
        <v>4990.61889013668</v>
      </c>
      <c r="D597">
        <v>561.729114557837</v>
      </c>
      <c r="E597">
        <v>74.345273747089</v>
      </c>
    </row>
    <row r="598" spans="1:5">
      <c r="A598">
        <v>596</v>
      </c>
      <c r="B598">
        <v>4990.61889013668</v>
      </c>
      <c r="C598">
        <v>4990.61889013668</v>
      </c>
      <c r="D598">
        <v>561.727791174846</v>
      </c>
      <c r="E598">
        <v>74.3439503640987</v>
      </c>
    </row>
    <row r="599" spans="1:5">
      <c r="A599">
        <v>597</v>
      </c>
      <c r="B599">
        <v>4990.61889013668</v>
      </c>
      <c r="C599">
        <v>4990.61889013668</v>
      </c>
      <c r="D599">
        <v>561.73142020367</v>
      </c>
      <c r="E599">
        <v>74.3475793929223</v>
      </c>
    </row>
    <row r="600" spans="1:5">
      <c r="A600">
        <v>598</v>
      </c>
      <c r="B600">
        <v>4990.61889013668</v>
      </c>
      <c r="C600">
        <v>4990.61889013668</v>
      </c>
      <c r="D600">
        <v>561.734679753347</v>
      </c>
      <c r="E600">
        <v>74.3508389425991</v>
      </c>
    </row>
    <row r="601" spans="1:5">
      <c r="A601">
        <v>599</v>
      </c>
      <c r="B601">
        <v>4990.61889013668</v>
      </c>
      <c r="C601">
        <v>4990.61889013668</v>
      </c>
      <c r="D601">
        <v>561.732053324209</v>
      </c>
      <c r="E601">
        <v>74.3482125134616</v>
      </c>
    </row>
    <row r="602" spans="1:5">
      <c r="A602">
        <v>600</v>
      </c>
      <c r="B602">
        <v>4990.61889013668</v>
      </c>
      <c r="C602">
        <v>4990.61889013668</v>
      </c>
      <c r="D602">
        <v>561.729379908315</v>
      </c>
      <c r="E602">
        <v>74.3455390975669</v>
      </c>
    </row>
    <row r="603" spans="1:5">
      <c r="A603">
        <v>601</v>
      </c>
      <c r="B603">
        <v>4990.61889013668</v>
      </c>
      <c r="C603">
        <v>4990.61889013668</v>
      </c>
      <c r="D603">
        <v>561.732336075989</v>
      </c>
      <c r="E603">
        <v>74.3484952652406</v>
      </c>
    </row>
    <row r="604" spans="1:5">
      <c r="A604">
        <v>602</v>
      </c>
      <c r="B604">
        <v>4990.61889013668</v>
      </c>
      <c r="C604">
        <v>4990.61889013668</v>
      </c>
      <c r="D604">
        <v>561.733279084273</v>
      </c>
      <c r="E604">
        <v>74.3494382735246</v>
      </c>
    </row>
    <row r="605" spans="1:5">
      <c r="A605">
        <v>603</v>
      </c>
      <c r="B605">
        <v>4990.61889013668</v>
      </c>
      <c r="C605">
        <v>4990.61889013668</v>
      </c>
      <c r="D605">
        <v>561.730023412264</v>
      </c>
      <c r="E605">
        <v>74.3461826015163</v>
      </c>
    </row>
    <row r="606" spans="1:5">
      <c r="A606">
        <v>604</v>
      </c>
      <c r="B606">
        <v>4990.61889013668</v>
      </c>
      <c r="C606">
        <v>4990.61889013668</v>
      </c>
      <c r="D606">
        <v>561.733838295982</v>
      </c>
      <c r="E606">
        <v>74.3499974852345</v>
      </c>
    </row>
    <row r="607" spans="1:5">
      <c r="A607">
        <v>605</v>
      </c>
      <c r="B607">
        <v>4990.61889013668</v>
      </c>
      <c r="C607">
        <v>4990.61889013668</v>
      </c>
      <c r="D607">
        <v>561.733516404687</v>
      </c>
      <c r="E607">
        <v>74.3496755939397</v>
      </c>
    </row>
    <row r="608" spans="1:5">
      <c r="A608">
        <v>606</v>
      </c>
      <c r="B608">
        <v>4990.61889013668</v>
      </c>
      <c r="C608">
        <v>4990.61889013668</v>
      </c>
      <c r="D608">
        <v>561.731010621977</v>
      </c>
      <c r="E608">
        <v>74.3471698112288</v>
      </c>
    </row>
    <row r="609" spans="1:5">
      <c r="A609">
        <v>607</v>
      </c>
      <c r="B609">
        <v>4990.61889013668</v>
      </c>
      <c r="C609">
        <v>4990.61889013668</v>
      </c>
      <c r="D609">
        <v>561.733191907987</v>
      </c>
      <c r="E609">
        <v>74.3493510972389</v>
      </c>
    </row>
    <row r="610" spans="1:5">
      <c r="A610">
        <v>608</v>
      </c>
      <c r="B610">
        <v>4990.61889013668</v>
      </c>
      <c r="C610">
        <v>4990.61889013668</v>
      </c>
      <c r="D610">
        <v>561.74152296611</v>
      </c>
      <c r="E610">
        <v>74.357682155363</v>
      </c>
    </row>
    <row r="611" spans="1:5">
      <c r="A611">
        <v>609</v>
      </c>
      <c r="B611">
        <v>4990.61889013668</v>
      </c>
      <c r="C611">
        <v>4990.61889013668</v>
      </c>
      <c r="D611">
        <v>561.733485550989</v>
      </c>
      <c r="E611">
        <v>74.3496447402418</v>
      </c>
    </row>
    <row r="612" spans="1:5">
      <c r="A612">
        <v>610</v>
      </c>
      <c r="B612">
        <v>4990.61889013668</v>
      </c>
      <c r="C612">
        <v>4990.61889013668</v>
      </c>
      <c r="D612">
        <v>561.733243731361</v>
      </c>
      <c r="E612">
        <v>74.3494029206123</v>
      </c>
    </row>
    <row r="613" spans="1:5">
      <c r="A613">
        <v>611</v>
      </c>
      <c r="B613">
        <v>4990.61889013668</v>
      </c>
      <c r="C613">
        <v>4990.61889013668</v>
      </c>
      <c r="D613">
        <v>561.733864926007</v>
      </c>
      <c r="E613">
        <v>74.3500241152592</v>
      </c>
    </row>
    <row r="614" spans="1:5">
      <c r="A614">
        <v>612</v>
      </c>
      <c r="B614">
        <v>4990.61889013668</v>
      </c>
      <c r="C614">
        <v>4990.61889013668</v>
      </c>
      <c r="D614">
        <v>561.733644648536</v>
      </c>
      <c r="E614">
        <v>74.3498038377888</v>
      </c>
    </row>
    <row r="615" spans="1:5">
      <c r="A615">
        <v>613</v>
      </c>
      <c r="B615">
        <v>4990.61889013668</v>
      </c>
      <c r="C615">
        <v>4990.61889013668</v>
      </c>
      <c r="D615">
        <v>561.733246901547</v>
      </c>
      <c r="E615">
        <v>74.3494060907991</v>
      </c>
    </row>
    <row r="616" spans="1:5">
      <c r="A616">
        <v>614</v>
      </c>
      <c r="B616">
        <v>4990.61889013668</v>
      </c>
      <c r="C616">
        <v>4990.61889013668</v>
      </c>
      <c r="D616">
        <v>561.733045113045</v>
      </c>
      <c r="E616">
        <v>74.3492043022972</v>
      </c>
    </row>
    <row r="617" spans="1:5">
      <c r="A617">
        <v>615</v>
      </c>
      <c r="B617">
        <v>4990.61889013668</v>
      </c>
      <c r="C617">
        <v>4990.61889013668</v>
      </c>
      <c r="D617">
        <v>561.732860595557</v>
      </c>
      <c r="E617">
        <v>74.34901978481</v>
      </c>
    </row>
    <row r="618" spans="1:5">
      <c r="A618">
        <v>616</v>
      </c>
      <c r="B618">
        <v>4990.61889013668</v>
      </c>
      <c r="C618">
        <v>4990.61889013668</v>
      </c>
      <c r="D618">
        <v>561.733554873496</v>
      </c>
      <c r="E618">
        <v>74.3497140627486</v>
      </c>
    </row>
    <row r="619" spans="1:5">
      <c r="A619">
        <v>617</v>
      </c>
      <c r="B619">
        <v>4990.61889013668</v>
      </c>
      <c r="C619">
        <v>4990.61889013668</v>
      </c>
      <c r="D619">
        <v>561.733128974724</v>
      </c>
      <c r="E619">
        <v>74.3492881639763</v>
      </c>
    </row>
    <row r="620" spans="1:5">
      <c r="A620">
        <v>618</v>
      </c>
      <c r="B620">
        <v>4990.61889013668</v>
      </c>
      <c r="C620">
        <v>4990.61889013668</v>
      </c>
      <c r="D620">
        <v>561.734040863971</v>
      </c>
      <c r="E620">
        <v>74.3502000532227</v>
      </c>
    </row>
    <row r="621" spans="1:5">
      <c r="A621">
        <v>619</v>
      </c>
      <c r="B621">
        <v>4990.61889013668</v>
      </c>
      <c r="C621">
        <v>4990.61889013668</v>
      </c>
      <c r="D621">
        <v>561.732553659617</v>
      </c>
      <c r="E621">
        <v>74.3487128488687</v>
      </c>
    </row>
    <row r="622" spans="1:5">
      <c r="A622">
        <v>620</v>
      </c>
      <c r="B622">
        <v>4990.61889013668</v>
      </c>
      <c r="C622">
        <v>4990.61889013668</v>
      </c>
      <c r="D622">
        <v>561.733199209862</v>
      </c>
      <c r="E622">
        <v>74.349358399114</v>
      </c>
    </row>
    <row r="623" spans="1:5">
      <c r="A623">
        <v>621</v>
      </c>
      <c r="B623">
        <v>4990.61889013668</v>
      </c>
      <c r="C623">
        <v>4990.61889013668</v>
      </c>
      <c r="D623">
        <v>561.736505577347</v>
      </c>
      <c r="E623">
        <v>74.3526647665989</v>
      </c>
    </row>
    <row r="624" spans="1:5">
      <c r="A624">
        <v>622</v>
      </c>
      <c r="B624">
        <v>4990.61889013668</v>
      </c>
      <c r="C624">
        <v>4990.61889013668</v>
      </c>
      <c r="D624">
        <v>561.735074237412</v>
      </c>
      <c r="E624">
        <v>74.3512334266634</v>
      </c>
    </row>
    <row r="625" spans="1:5">
      <c r="A625">
        <v>623</v>
      </c>
      <c r="B625">
        <v>4990.61889013668</v>
      </c>
      <c r="C625">
        <v>4990.61889013668</v>
      </c>
      <c r="D625">
        <v>561.735867760906</v>
      </c>
      <c r="E625">
        <v>74.3520269501563</v>
      </c>
    </row>
    <row r="626" spans="1:5">
      <c r="A626">
        <v>624</v>
      </c>
      <c r="B626">
        <v>4990.61889013668</v>
      </c>
      <c r="C626">
        <v>4990.61889013668</v>
      </c>
      <c r="D626">
        <v>561.73630203735</v>
      </c>
      <c r="E626">
        <v>74.3524612266028</v>
      </c>
    </row>
    <row r="627" spans="1:5">
      <c r="A627">
        <v>625</v>
      </c>
      <c r="B627">
        <v>4990.61889013668</v>
      </c>
      <c r="C627">
        <v>4990.61889013668</v>
      </c>
      <c r="D627">
        <v>561.735913463913</v>
      </c>
      <c r="E627">
        <v>74.3520726531652</v>
      </c>
    </row>
    <row r="628" spans="1:5">
      <c r="A628">
        <v>626</v>
      </c>
      <c r="B628">
        <v>4990.61889013668</v>
      </c>
      <c r="C628">
        <v>4990.61889013668</v>
      </c>
      <c r="D628">
        <v>561.737304329925</v>
      </c>
      <c r="E628">
        <v>74.3534635191765</v>
      </c>
    </row>
    <row r="629" spans="1:5">
      <c r="A629">
        <v>627</v>
      </c>
      <c r="B629">
        <v>4990.61889013668</v>
      </c>
      <c r="C629">
        <v>4990.61889013668</v>
      </c>
      <c r="D629">
        <v>561.735976388278</v>
      </c>
      <c r="E629">
        <v>74.3521355775303</v>
      </c>
    </row>
    <row r="630" spans="1:5">
      <c r="A630">
        <v>628</v>
      </c>
      <c r="B630">
        <v>4990.61889013668</v>
      </c>
      <c r="C630">
        <v>4990.61889013668</v>
      </c>
      <c r="D630">
        <v>561.735259529284</v>
      </c>
      <c r="E630">
        <v>74.3514187185361</v>
      </c>
    </row>
    <row r="631" spans="1:5">
      <c r="A631">
        <v>629</v>
      </c>
      <c r="B631">
        <v>4990.61889013668</v>
      </c>
      <c r="C631">
        <v>4990.61889013668</v>
      </c>
      <c r="D631">
        <v>561.736029539732</v>
      </c>
      <c r="E631">
        <v>74.3521887289844</v>
      </c>
    </row>
    <row r="632" spans="1:5">
      <c r="A632">
        <v>630</v>
      </c>
      <c r="B632">
        <v>4990.61889013668</v>
      </c>
      <c r="C632">
        <v>4990.61889013668</v>
      </c>
      <c r="D632">
        <v>561.736186291528</v>
      </c>
      <c r="E632">
        <v>74.3523454807808</v>
      </c>
    </row>
    <row r="633" spans="1:5">
      <c r="A633">
        <v>631</v>
      </c>
      <c r="B633">
        <v>4990.61889013668</v>
      </c>
      <c r="C633">
        <v>4990.61889013668</v>
      </c>
      <c r="D633">
        <v>561.736191238327</v>
      </c>
      <c r="E633">
        <v>74.3523504275787</v>
      </c>
    </row>
    <row r="634" spans="1:5">
      <c r="A634">
        <v>632</v>
      </c>
      <c r="B634">
        <v>4990.61889013668</v>
      </c>
      <c r="C634">
        <v>4990.61889013668</v>
      </c>
      <c r="D634">
        <v>561.7361772542</v>
      </c>
      <c r="E634">
        <v>74.3523364434518</v>
      </c>
    </row>
    <row r="635" spans="1:5">
      <c r="A635">
        <v>633</v>
      </c>
      <c r="B635">
        <v>4990.61889013668</v>
      </c>
      <c r="C635">
        <v>4990.61889013668</v>
      </c>
      <c r="D635">
        <v>561.736319150701</v>
      </c>
      <c r="E635">
        <v>74.3524783399538</v>
      </c>
    </row>
    <row r="636" spans="1:5">
      <c r="A636">
        <v>634</v>
      </c>
      <c r="B636">
        <v>4990.61889013668</v>
      </c>
      <c r="C636">
        <v>4990.61889013668</v>
      </c>
      <c r="D636">
        <v>561.73591376326</v>
      </c>
      <c r="E636">
        <v>74.3520729525119</v>
      </c>
    </row>
    <row r="637" spans="1:5">
      <c r="A637">
        <v>635</v>
      </c>
      <c r="B637">
        <v>4990.61889013668</v>
      </c>
      <c r="C637">
        <v>4990.61889013668</v>
      </c>
      <c r="D637">
        <v>561.736199771218</v>
      </c>
      <c r="E637">
        <v>74.3523589604692</v>
      </c>
    </row>
    <row r="638" spans="1:5">
      <c r="A638">
        <v>636</v>
      </c>
      <c r="B638">
        <v>4990.61889013668</v>
      </c>
      <c r="C638">
        <v>4990.61889013668</v>
      </c>
      <c r="D638">
        <v>561.736835891487</v>
      </c>
      <c r="E638">
        <v>74.3529950807394</v>
      </c>
    </row>
    <row r="639" spans="1:5">
      <c r="A639">
        <v>637</v>
      </c>
      <c r="B639">
        <v>4990.61889013668</v>
      </c>
      <c r="C639">
        <v>4990.61889013668</v>
      </c>
      <c r="D639">
        <v>561.735920916343</v>
      </c>
      <c r="E639">
        <v>74.352080105595</v>
      </c>
    </row>
    <row r="640" spans="1:5">
      <c r="A640">
        <v>638</v>
      </c>
      <c r="B640">
        <v>4990.61889013668</v>
      </c>
      <c r="C640">
        <v>4990.61889013668</v>
      </c>
      <c r="D640">
        <v>561.737919419509</v>
      </c>
      <c r="E640">
        <v>74.3540786087613</v>
      </c>
    </row>
    <row r="641" spans="1:5">
      <c r="A641">
        <v>639</v>
      </c>
      <c r="B641">
        <v>4990.61889013668</v>
      </c>
      <c r="C641">
        <v>4990.61889013668</v>
      </c>
      <c r="D641">
        <v>561.736040461567</v>
      </c>
      <c r="E641">
        <v>74.3521996508197</v>
      </c>
    </row>
    <row r="642" spans="1:5">
      <c r="A642">
        <v>640</v>
      </c>
      <c r="B642">
        <v>4990.61889013668</v>
      </c>
      <c r="C642">
        <v>4990.61889013668</v>
      </c>
      <c r="D642">
        <v>561.736153651512</v>
      </c>
      <c r="E642">
        <v>74.3523128407633</v>
      </c>
    </row>
    <row r="643" spans="1:5">
      <c r="A643">
        <v>641</v>
      </c>
      <c r="B643">
        <v>4990.61889013668</v>
      </c>
      <c r="C643">
        <v>4990.61889013668</v>
      </c>
      <c r="D643">
        <v>561.736510911168</v>
      </c>
      <c r="E643">
        <v>74.3526701004208</v>
      </c>
    </row>
    <row r="644" spans="1:5">
      <c r="A644">
        <v>642</v>
      </c>
      <c r="B644">
        <v>4990.61889013668</v>
      </c>
      <c r="C644">
        <v>4990.61889013668</v>
      </c>
      <c r="D644">
        <v>561.739009796288</v>
      </c>
      <c r="E644">
        <v>74.3551689855404</v>
      </c>
    </row>
    <row r="645" spans="1:5">
      <c r="A645">
        <v>643</v>
      </c>
      <c r="B645">
        <v>4990.61889013668</v>
      </c>
      <c r="C645">
        <v>4990.61889013668</v>
      </c>
      <c r="D645">
        <v>561.736221867519</v>
      </c>
      <c r="E645">
        <v>74.3523810567708</v>
      </c>
    </row>
    <row r="646" spans="1:5">
      <c r="A646">
        <v>644</v>
      </c>
      <c r="B646">
        <v>4990.61889013668</v>
      </c>
      <c r="C646">
        <v>4990.61889013668</v>
      </c>
      <c r="D646">
        <v>561.732793665054</v>
      </c>
      <c r="E646">
        <v>74.3489528543055</v>
      </c>
    </row>
    <row r="647" spans="1:5">
      <c r="A647">
        <v>645</v>
      </c>
      <c r="B647">
        <v>4990.61889013668</v>
      </c>
      <c r="C647">
        <v>4990.61889013668</v>
      </c>
      <c r="D647">
        <v>561.735841425532</v>
      </c>
      <c r="E647">
        <v>74.3520006147832</v>
      </c>
    </row>
    <row r="648" spans="1:5">
      <c r="A648">
        <v>646</v>
      </c>
      <c r="B648">
        <v>4990.61889013668</v>
      </c>
      <c r="C648">
        <v>4990.61889013668</v>
      </c>
      <c r="D648">
        <v>561.736268889</v>
      </c>
      <c r="E648">
        <v>74.3524280782526</v>
      </c>
    </row>
    <row r="649" spans="1:5">
      <c r="A649">
        <v>647</v>
      </c>
      <c r="B649">
        <v>4990.61889013668</v>
      </c>
      <c r="C649">
        <v>4990.61889013668</v>
      </c>
      <c r="D649">
        <v>561.736933000135</v>
      </c>
      <c r="E649">
        <v>74.3530921893878</v>
      </c>
    </row>
    <row r="650" spans="1:5">
      <c r="A650">
        <v>648</v>
      </c>
      <c r="B650">
        <v>4990.61889013668</v>
      </c>
      <c r="C650">
        <v>4990.61889013668</v>
      </c>
      <c r="D650">
        <v>561.735564590977</v>
      </c>
      <c r="E650">
        <v>74.3517237802295</v>
      </c>
    </row>
    <row r="651" spans="1:5">
      <c r="A651">
        <v>649</v>
      </c>
      <c r="B651">
        <v>4990.61889013668</v>
      </c>
      <c r="C651">
        <v>4990.61889013668</v>
      </c>
      <c r="D651">
        <v>561.736409696079</v>
      </c>
      <c r="E651">
        <v>74.3525688853314</v>
      </c>
    </row>
    <row r="652" spans="1:5">
      <c r="A652">
        <v>650</v>
      </c>
      <c r="B652">
        <v>4990.61889013668</v>
      </c>
      <c r="C652">
        <v>4990.61889013668</v>
      </c>
      <c r="D652">
        <v>561.736732845974</v>
      </c>
      <c r="E652">
        <v>74.352892035226</v>
      </c>
    </row>
    <row r="653" spans="1:5">
      <c r="A653">
        <v>651</v>
      </c>
      <c r="B653">
        <v>4990.61889013668</v>
      </c>
      <c r="C653">
        <v>4990.61889013668</v>
      </c>
      <c r="D653">
        <v>561.736611420982</v>
      </c>
      <c r="E653">
        <v>74.3527706102341</v>
      </c>
    </row>
    <row r="654" spans="1:5">
      <c r="A654">
        <v>652</v>
      </c>
      <c r="B654">
        <v>4990.61889013668</v>
      </c>
      <c r="C654">
        <v>4990.61889013668</v>
      </c>
      <c r="D654">
        <v>561.735726776767</v>
      </c>
      <c r="E654">
        <v>74.3518859660195</v>
      </c>
    </row>
    <row r="655" spans="1:5">
      <c r="A655">
        <v>653</v>
      </c>
      <c r="B655">
        <v>4990.61889013668</v>
      </c>
      <c r="C655">
        <v>4990.61889013668</v>
      </c>
      <c r="D655">
        <v>561.736159291862</v>
      </c>
      <c r="E655">
        <v>74.3523184811138</v>
      </c>
    </row>
    <row r="656" spans="1:5">
      <c r="A656">
        <v>654</v>
      </c>
      <c r="B656">
        <v>4990.61889013668</v>
      </c>
      <c r="C656">
        <v>4990.61889013668</v>
      </c>
      <c r="D656">
        <v>561.737760791501</v>
      </c>
      <c r="E656">
        <v>74.3539199807539</v>
      </c>
    </row>
    <row r="657" spans="1:5">
      <c r="A657">
        <v>655</v>
      </c>
      <c r="B657">
        <v>4990.61889013668</v>
      </c>
      <c r="C657">
        <v>4990.61889013668</v>
      </c>
      <c r="D657">
        <v>561.736817474693</v>
      </c>
      <c r="E657">
        <v>74.3529766639457</v>
      </c>
    </row>
    <row r="658" spans="1:5">
      <c r="A658">
        <v>656</v>
      </c>
      <c r="B658">
        <v>4990.61889013668</v>
      </c>
      <c r="C658">
        <v>4990.61889013668</v>
      </c>
      <c r="D658">
        <v>561.736562925413</v>
      </c>
      <c r="E658">
        <v>74.3527221146648</v>
      </c>
    </row>
    <row r="659" spans="1:5">
      <c r="A659">
        <v>657</v>
      </c>
      <c r="B659">
        <v>4990.61889013668</v>
      </c>
      <c r="C659">
        <v>4990.61889013668</v>
      </c>
      <c r="D659">
        <v>561.737419007673</v>
      </c>
      <c r="E659">
        <v>74.3535781969243</v>
      </c>
    </row>
    <row r="660" spans="1:5">
      <c r="A660">
        <v>658</v>
      </c>
      <c r="B660">
        <v>4990.61889013668</v>
      </c>
      <c r="C660">
        <v>4990.61889013668</v>
      </c>
      <c r="D660">
        <v>561.736574006196</v>
      </c>
      <c r="E660">
        <v>74.3527331954488</v>
      </c>
    </row>
    <row r="661" spans="1:5">
      <c r="A661">
        <v>659</v>
      </c>
      <c r="B661">
        <v>4990.61889013668</v>
      </c>
      <c r="C661">
        <v>4990.61889013668</v>
      </c>
      <c r="D661">
        <v>561.736941713122</v>
      </c>
      <c r="E661">
        <v>74.3531009023732</v>
      </c>
    </row>
    <row r="662" spans="1:5">
      <c r="A662">
        <v>660</v>
      </c>
      <c r="B662">
        <v>4990.61889013668</v>
      </c>
      <c r="C662">
        <v>4990.61889013668</v>
      </c>
      <c r="D662">
        <v>561.736859408861</v>
      </c>
      <c r="E662">
        <v>74.3530185981136</v>
      </c>
    </row>
    <row r="663" spans="1:5">
      <c r="A663">
        <v>661</v>
      </c>
      <c r="B663">
        <v>4990.61889013668</v>
      </c>
      <c r="C663">
        <v>4990.61889013668</v>
      </c>
      <c r="D663">
        <v>561.737062838367</v>
      </c>
      <c r="E663">
        <v>74.3532220276189</v>
      </c>
    </row>
    <row r="664" spans="1:5">
      <c r="A664">
        <v>662</v>
      </c>
      <c r="B664">
        <v>4990.61889013668</v>
      </c>
      <c r="C664">
        <v>4990.61889013668</v>
      </c>
      <c r="D664">
        <v>561.736988114789</v>
      </c>
      <c r="E664">
        <v>74.3531473040405</v>
      </c>
    </row>
    <row r="665" spans="1:5">
      <c r="A665">
        <v>663</v>
      </c>
      <c r="B665">
        <v>4990.61889013668</v>
      </c>
      <c r="C665">
        <v>4990.61889013668</v>
      </c>
      <c r="D665">
        <v>561.736549238281</v>
      </c>
      <c r="E665">
        <v>74.3527084275339</v>
      </c>
    </row>
    <row r="666" spans="1:5">
      <c r="A666">
        <v>664</v>
      </c>
      <c r="B666">
        <v>4990.61889013668</v>
      </c>
      <c r="C666">
        <v>4990.61889013668</v>
      </c>
      <c r="D666">
        <v>561.735996548774</v>
      </c>
      <c r="E666">
        <v>74.3521557380264</v>
      </c>
    </row>
    <row r="667" spans="1:5">
      <c r="A667">
        <v>665</v>
      </c>
      <c r="B667">
        <v>4990.61889013668</v>
      </c>
      <c r="C667">
        <v>4990.61889013668</v>
      </c>
      <c r="D667">
        <v>561.737168767274</v>
      </c>
      <c r="E667">
        <v>74.3533279565261</v>
      </c>
    </row>
    <row r="668" spans="1:5">
      <c r="A668">
        <v>666</v>
      </c>
      <c r="B668">
        <v>4990.61889013668</v>
      </c>
      <c r="C668">
        <v>4990.61889013668</v>
      </c>
      <c r="D668">
        <v>561.73797156032</v>
      </c>
      <c r="E668">
        <v>74.3541307495729</v>
      </c>
    </row>
    <row r="669" spans="1:5">
      <c r="A669">
        <v>667</v>
      </c>
      <c r="B669">
        <v>4990.61889013668</v>
      </c>
      <c r="C669">
        <v>4990.61889013668</v>
      </c>
      <c r="D669">
        <v>561.736414123395</v>
      </c>
      <c r="E669">
        <v>74.3525733126469</v>
      </c>
    </row>
    <row r="670" spans="1:5">
      <c r="A670">
        <v>668</v>
      </c>
      <c r="B670">
        <v>4990.61889013668</v>
      </c>
      <c r="C670">
        <v>4990.61889013668</v>
      </c>
      <c r="D670">
        <v>561.736703812004</v>
      </c>
      <c r="E670">
        <v>74.3528630012565</v>
      </c>
    </row>
    <row r="671" spans="1:5">
      <c r="A671">
        <v>669</v>
      </c>
      <c r="B671">
        <v>4990.61889013668</v>
      </c>
      <c r="C671">
        <v>4990.61889013668</v>
      </c>
      <c r="D671">
        <v>561.736714261441</v>
      </c>
      <c r="E671">
        <v>74.3528734506936</v>
      </c>
    </row>
    <row r="672" spans="1:5">
      <c r="A672">
        <v>670</v>
      </c>
      <c r="B672">
        <v>4990.61889013668</v>
      </c>
      <c r="C672">
        <v>4990.61889013668</v>
      </c>
      <c r="D672">
        <v>561.736042957758</v>
      </c>
      <c r="E672">
        <v>74.3522021470101</v>
      </c>
    </row>
    <row r="673" spans="1:5">
      <c r="A673">
        <v>671</v>
      </c>
      <c r="B673">
        <v>4990.61889013668</v>
      </c>
      <c r="C673">
        <v>4990.61889013668</v>
      </c>
      <c r="D673">
        <v>561.736517012027</v>
      </c>
      <c r="E673">
        <v>74.3526762012791</v>
      </c>
    </row>
    <row r="674" spans="1:5">
      <c r="A674">
        <v>672</v>
      </c>
      <c r="B674">
        <v>4990.61889013668</v>
      </c>
      <c r="C674">
        <v>4990.61889013668</v>
      </c>
      <c r="D674">
        <v>561.73694194316</v>
      </c>
      <c r="E674">
        <v>74.3531011324115</v>
      </c>
    </row>
    <row r="675" spans="1:5">
      <c r="A675">
        <v>673</v>
      </c>
      <c r="B675">
        <v>4990.61889013668</v>
      </c>
      <c r="C675">
        <v>4990.61889013668</v>
      </c>
      <c r="D675">
        <v>561.736422883537</v>
      </c>
      <c r="E675">
        <v>74.3525820727898</v>
      </c>
    </row>
    <row r="676" spans="1:5">
      <c r="A676">
        <v>674</v>
      </c>
      <c r="B676">
        <v>4990.61889013668</v>
      </c>
      <c r="C676">
        <v>4990.61889013668</v>
      </c>
      <c r="D676">
        <v>561.737494832591</v>
      </c>
      <c r="E676">
        <v>74.3536540218425</v>
      </c>
    </row>
    <row r="677" spans="1:5">
      <c r="A677">
        <v>675</v>
      </c>
      <c r="B677">
        <v>4990.61889013668</v>
      </c>
      <c r="C677">
        <v>4990.61889013668</v>
      </c>
      <c r="D677">
        <v>561.736554968878</v>
      </c>
      <c r="E677">
        <v>74.3527141581304</v>
      </c>
    </row>
    <row r="678" spans="1:5">
      <c r="A678">
        <v>676</v>
      </c>
      <c r="B678">
        <v>4990.61889013668</v>
      </c>
      <c r="C678">
        <v>4990.61889013668</v>
      </c>
      <c r="D678">
        <v>561.736565840071</v>
      </c>
      <c r="E678">
        <v>74.3527250293236</v>
      </c>
    </row>
    <row r="679" spans="1:5">
      <c r="A679">
        <v>677</v>
      </c>
      <c r="B679">
        <v>4990.61889013668</v>
      </c>
      <c r="C679">
        <v>4990.61889013668</v>
      </c>
      <c r="D679">
        <v>561.73681070883</v>
      </c>
      <c r="E679">
        <v>74.3529698980826</v>
      </c>
    </row>
    <row r="680" spans="1:5">
      <c r="A680">
        <v>678</v>
      </c>
      <c r="B680">
        <v>4990.61889013668</v>
      </c>
      <c r="C680">
        <v>4990.61889013668</v>
      </c>
      <c r="D680">
        <v>561.736306900374</v>
      </c>
      <c r="E680">
        <v>74.3524660896256</v>
      </c>
    </row>
    <row r="681" spans="1:5">
      <c r="A681">
        <v>679</v>
      </c>
      <c r="B681">
        <v>4990.61889013668</v>
      </c>
      <c r="C681">
        <v>4990.61889013668</v>
      </c>
      <c r="D681">
        <v>561.736385148538</v>
      </c>
      <c r="E681">
        <v>74.35254433779</v>
      </c>
    </row>
    <row r="682" spans="1:5">
      <c r="A682">
        <v>680</v>
      </c>
      <c r="B682">
        <v>4990.61889013668</v>
      </c>
      <c r="C682">
        <v>4990.61889013668</v>
      </c>
      <c r="D682">
        <v>561.73637633789</v>
      </c>
      <c r="E682">
        <v>74.3525355271427</v>
      </c>
    </row>
    <row r="683" spans="1:5">
      <c r="A683">
        <v>681</v>
      </c>
      <c r="B683">
        <v>4990.61889013668</v>
      </c>
      <c r="C683">
        <v>4990.61889013668</v>
      </c>
      <c r="D683">
        <v>561.736498348939</v>
      </c>
      <c r="E683">
        <v>74.3526575381921</v>
      </c>
    </row>
    <row r="684" spans="1:5">
      <c r="A684">
        <v>682</v>
      </c>
      <c r="B684">
        <v>4990.61889013668</v>
      </c>
      <c r="C684">
        <v>4990.61889013668</v>
      </c>
      <c r="D684">
        <v>561.7362559169</v>
      </c>
      <c r="E684">
        <v>74.3524151061517</v>
      </c>
    </row>
    <row r="685" spans="1:5">
      <c r="A685">
        <v>683</v>
      </c>
      <c r="B685">
        <v>4990.61889013668</v>
      </c>
      <c r="C685">
        <v>4990.61889013668</v>
      </c>
      <c r="D685">
        <v>561.736393054158</v>
      </c>
      <c r="E685">
        <v>74.3525522434092</v>
      </c>
    </row>
    <row r="686" spans="1:5">
      <c r="A686">
        <v>684</v>
      </c>
      <c r="B686">
        <v>4990.61889013668</v>
      </c>
      <c r="C686">
        <v>4990.61889013668</v>
      </c>
      <c r="D686">
        <v>561.736329851148</v>
      </c>
      <c r="E686">
        <v>74.3524890404008</v>
      </c>
    </row>
    <row r="687" spans="1:5">
      <c r="A687">
        <v>685</v>
      </c>
      <c r="B687">
        <v>4990.61889013668</v>
      </c>
      <c r="C687">
        <v>4990.61889013668</v>
      </c>
      <c r="D687">
        <v>561.736094305704</v>
      </c>
      <c r="E687">
        <v>74.3522534949563</v>
      </c>
    </row>
    <row r="688" spans="1:5">
      <c r="A688">
        <v>686</v>
      </c>
      <c r="B688">
        <v>4990.61889013668</v>
      </c>
      <c r="C688">
        <v>4990.61889013668</v>
      </c>
      <c r="D688">
        <v>561.735230334149</v>
      </c>
      <c r="E688">
        <v>74.3513895234009</v>
      </c>
    </row>
    <row r="689" spans="1:5">
      <c r="A689">
        <v>687</v>
      </c>
      <c r="B689">
        <v>4990.61889013668</v>
      </c>
      <c r="C689">
        <v>4990.61889013668</v>
      </c>
      <c r="D689">
        <v>561.736067545349</v>
      </c>
      <c r="E689">
        <v>74.3522267346009</v>
      </c>
    </row>
    <row r="690" spans="1:5">
      <c r="A690">
        <v>688</v>
      </c>
      <c r="B690">
        <v>4990.61889013668</v>
      </c>
      <c r="C690">
        <v>4990.61889013668</v>
      </c>
      <c r="D690">
        <v>561.735386232853</v>
      </c>
      <c r="E690">
        <v>74.3515454221051</v>
      </c>
    </row>
    <row r="691" spans="1:5">
      <c r="A691">
        <v>689</v>
      </c>
      <c r="B691">
        <v>4990.61889013668</v>
      </c>
      <c r="C691">
        <v>4990.61889013668</v>
      </c>
      <c r="D691">
        <v>561.737067891183</v>
      </c>
      <c r="E691">
        <v>74.3532270804346</v>
      </c>
    </row>
    <row r="692" spans="1:5">
      <c r="A692">
        <v>690</v>
      </c>
      <c r="B692">
        <v>4990.61889013668</v>
      </c>
      <c r="C692">
        <v>4990.61889013668</v>
      </c>
      <c r="D692">
        <v>561.736278150704</v>
      </c>
      <c r="E692">
        <v>74.3524373399558</v>
      </c>
    </row>
    <row r="693" spans="1:5">
      <c r="A693">
        <v>691</v>
      </c>
      <c r="B693">
        <v>4990.61889013668</v>
      </c>
      <c r="C693">
        <v>4990.61889013668</v>
      </c>
      <c r="D693">
        <v>561.736737933286</v>
      </c>
      <c r="E693">
        <v>74.3528971225382</v>
      </c>
    </row>
    <row r="694" spans="1:5">
      <c r="A694">
        <v>692</v>
      </c>
      <c r="B694">
        <v>4990.61889013668</v>
      </c>
      <c r="C694">
        <v>4990.61889013668</v>
      </c>
      <c r="D694">
        <v>561.73664901141</v>
      </c>
      <c r="E694">
        <v>74.3528082006611</v>
      </c>
    </row>
    <row r="695" spans="1:5">
      <c r="A695">
        <v>693</v>
      </c>
      <c r="B695">
        <v>4990.61889013668</v>
      </c>
      <c r="C695">
        <v>4990.61889013668</v>
      </c>
      <c r="D695">
        <v>561.736756999347</v>
      </c>
      <c r="E695">
        <v>74.3529161885994</v>
      </c>
    </row>
    <row r="696" spans="1:5">
      <c r="A696">
        <v>694</v>
      </c>
      <c r="B696">
        <v>4990.61889013668</v>
      </c>
      <c r="C696">
        <v>4990.61889013668</v>
      </c>
      <c r="D696">
        <v>561.736871236855</v>
      </c>
      <c r="E696">
        <v>74.3530304261072</v>
      </c>
    </row>
    <row r="697" spans="1:5">
      <c r="A697">
        <v>695</v>
      </c>
      <c r="B697">
        <v>4990.61889013668</v>
      </c>
      <c r="C697">
        <v>4990.61889013668</v>
      </c>
      <c r="D697">
        <v>561.736743192816</v>
      </c>
      <c r="E697">
        <v>74.3529023820685</v>
      </c>
    </row>
    <row r="698" spans="1:5">
      <c r="A698">
        <v>696</v>
      </c>
      <c r="B698">
        <v>4990.61889013668</v>
      </c>
      <c r="C698">
        <v>4990.61889013668</v>
      </c>
      <c r="D698">
        <v>561.736573795945</v>
      </c>
      <c r="E698">
        <v>74.3527329851978</v>
      </c>
    </row>
    <row r="699" spans="1:5">
      <c r="A699">
        <v>697</v>
      </c>
      <c r="B699">
        <v>4990.61889013668</v>
      </c>
      <c r="C699">
        <v>4990.61889013668</v>
      </c>
      <c r="D699">
        <v>561.736447932976</v>
      </c>
      <c r="E699">
        <v>74.352607122228</v>
      </c>
    </row>
    <row r="700" spans="1:5">
      <c r="A700">
        <v>698</v>
      </c>
      <c r="B700">
        <v>4990.61889013668</v>
      </c>
      <c r="C700">
        <v>4990.61889013668</v>
      </c>
      <c r="D700">
        <v>561.736871226482</v>
      </c>
      <c r="E700">
        <v>74.3530304157344</v>
      </c>
    </row>
    <row r="701" spans="1:5">
      <c r="A701">
        <v>699</v>
      </c>
      <c r="B701">
        <v>4990.61889013668</v>
      </c>
      <c r="C701">
        <v>4990.61889013668</v>
      </c>
      <c r="D701">
        <v>561.73689805523</v>
      </c>
      <c r="E701">
        <v>74.3530572444828</v>
      </c>
    </row>
    <row r="702" spans="1:5">
      <c r="A702">
        <v>700</v>
      </c>
      <c r="B702">
        <v>4990.61889013668</v>
      </c>
      <c r="C702">
        <v>4990.61889013668</v>
      </c>
      <c r="D702">
        <v>561.736739089927</v>
      </c>
      <c r="E702">
        <v>74.3528982791801</v>
      </c>
    </row>
    <row r="703" spans="1:5">
      <c r="A703">
        <v>701</v>
      </c>
      <c r="B703">
        <v>4990.61889013668</v>
      </c>
      <c r="C703">
        <v>4990.61889013668</v>
      </c>
      <c r="D703">
        <v>561.736893076218</v>
      </c>
      <c r="E703">
        <v>74.3530522654699</v>
      </c>
    </row>
    <row r="704" spans="1:5">
      <c r="A704">
        <v>702</v>
      </c>
      <c r="B704">
        <v>4990.61889013668</v>
      </c>
      <c r="C704">
        <v>4990.61889013668</v>
      </c>
      <c r="D704">
        <v>561.736783012371</v>
      </c>
      <c r="E704">
        <v>74.3529422016234</v>
      </c>
    </row>
    <row r="705" spans="1:5">
      <c r="A705">
        <v>703</v>
      </c>
      <c r="B705">
        <v>4990.61889013668</v>
      </c>
      <c r="C705">
        <v>4990.61889013668</v>
      </c>
      <c r="D705">
        <v>561.736669036528</v>
      </c>
      <c r="E705">
        <v>74.3528282257808</v>
      </c>
    </row>
    <row r="706" spans="1:5">
      <c r="A706">
        <v>704</v>
      </c>
      <c r="B706">
        <v>4990.61889013668</v>
      </c>
      <c r="C706">
        <v>4990.61889013668</v>
      </c>
      <c r="D706">
        <v>561.736846912589</v>
      </c>
      <c r="E706">
        <v>74.3530061018417</v>
      </c>
    </row>
    <row r="707" spans="1:5">
      <c r="A707">
        <v>705</v>
      </c>
      <c r="B707">
        <v>4990.61889013668</v>
      </c>
      <c r="C707">
        <v>4990.61889013668</v>
      </c>
      <c r="D707">
        <v>561.736498168421</v>
      </c>
      <c r="E707">
        <v>74.3526573576733</v>
      </c>
    </row>
    <row r="708" spans="1:5">
      <c r="A708">
        <v>706</v>
      </c>
      <c r="B708">
        <v>4990.61889013668</v>
      </c>
      <c r="C708">
        <v>4990.61889013668</v>
      </c>
      <c r="D708">
        <v>561.736297021465</v>
      </c>
      <c r="E708">
        <v>74.3524562107166</v>
      </c>
    </row>
    <row r="709" spans="1:5">
      <c r="A709">
        <v>707</v>
      </c>
      <c r="B709">
        <v>4990.61889013668</v>
      </c>
      <c r="C709">
        <v>4990.61889013668</v>
      </c>
      <c r="D709">
        <v>561.735938829062</v>
      </c>
      <c r="E709">
        <v>74.3520980183143</v>
      </c>
    </row>
    <row r="710" spans="1:5">
      <c r="A710">
        <v>708</v>
      </c>
      <c r="B710">
        <v>4990.61889013668</v>
      </c>
      <c r="C710">
        <v>4990.61889013668</v>
      </c>
      <c r="D710">
        <v>561.736754271202</v>
      </c>
      <c r="E710">
        <v>74.3529134604536</v>
      </c>
    </row>
    <row r="711" spans="1:5">
      <c r="A711">
        <v>709</v>
      </c>
      <c r="B711">
        <v>4990.61889013668</v>
      </c>
      <c r="C711">
        <v>4990.61889013668</v>
      </c>
      <c r="D711">
        <v>561.736709170377</v>
      </c>
      <c r="E711">
        <v>74.3528683596288</v>
      </c>
    </row>
    <row r="712" spans="1:5">
      <c r="A712">
        <v>710</v>
      </c>
      <c r="B712">
        <v>4990.61889013668</v>
      </c>
      <c r="C712">
        <v>4990.61889013668</v>
      </c>
      <c r="D712">
        <v>561.737061845706</v>
      </c>
      <c r="E712">
        <v>74.3532210349574</v>
      </c>
    </row>
    <row r="713" spans="1:5">
      <c r="A713">
        <v>711</v>
      </c>
      <c r="B713">
        <v>4990.61889013668</v>
      </c>
      <c r="C713">
        <v>4990.61889013668</v>
      </c>
      <c r="D713">
        <v>561.737175060893</v>
      </c>
      <c r="E713">
        <v>74.3533342501458</v>
      </c>
    </row>
    <row r="714" spans="1:5">
      <c r="A714">
        <v>712</v>
      </c>
      <c r="B714">
        <v>4990.61889013668</v>
      </c>
      <c r="C714">
        <v>4990.61889013668</v>
      </c>
      <c r="D714">
        <v>561.736890422887</v>
      </c>
      <c r="E714">
        <v>74.3530496121386</v>
      </c>
    </row>
    <row r="715" spans="1:5">
      <c r="A715">
        <v>713</v>
      </c>
      <c r="B715">
        <v>4990.61889013668</v>
      </c>
      <c r="C715">
        <v>4990.61889013668</v>
      </c>
      <c r="D715">
        <v>561.737039615868</v>
      </c>
      <c r="E715">
        <v>74.3531988051197</v>
      </c>
    </row>
    <row r="716" spans="1:5">
      <c r="A716">
        <v>714</v>
      </c>
      <c r="B716">
        <v>4990.61889013668</v>
      </c>
      <c r="C716">
        <v>4990.61889013668</v>
      </c>
      <c r="D716">
        <v>561.737264150543</v>
      </c>
      <c r="E716">
        <v>74.3534233397949</v>
      </c>
    </row>
    <row r="717" spans="1:5">
      <c r="A717">
        <v>715</v>
      </c>
      <c r="B717">
        <v>4990.61889013668</v>
      </c>
      <c r="C717">
        <v>4990.61889013668</v>
      </c>
      <c r="D717">
        <v>561.73726866224</v>
      </c>
      <c r="E717">
        <v>74.3534278514914</v>
      </c>
    </row>
    <row r="718" spans="1:5">
      <c r="A718">
        <v>716</v>
      </c>
      <c r="B718">
        <v>4990.61889013668</v>
      </c>
      <c r="C718">
        <v>4990.61889013668</v>
      </c>
      <c r="D718">
        <v>561.736830947172</v>
      </c>
      <c r="E718">
        <v>74.3529901364246</v>
      </c>
    </row>
    <row r="719" spans="1:5">
      <c r="A719">
        <v>717</v>
      </c>
      <c r="B719">
        <v>4990.61889013668</v>
      </c>
      <c r="C719">
        <v>4990.61889013668</v>
      </c>
      <c r="D719">
        <v>561.736854495196</v>
      </c>
      <c r="E719">
        <v>74.353013684448</v>
      </c>
    </row>
    <row r="720" spans="1:5">
      <c r="A720">
        <v>718</v>
      </c>
      <c r="B720">
        <v>4990.61889013668</v>
      </c>
      <c r="C720">
        <v>4990.61889013668</v>
      </c>
      <c r="D720">
        <v>561.73661949877</v>
      </c>
      <c r="E720">
        <v>74.3527786880216</v>
      </c>
    </row>
    <row r="721" spans="1:5">
      <c r="A721">
        <v>719</v>
      </c>
      <c r="B721">
        <v>4990.61889013668</v>
      </c>
      <c r="C721">
        <v>4990.61889013668</v>
      </c>
      <c r="D721">
        <v>561.736919536754</v>
      </c>
      <c r="E721">
        <v>74.3530787260065</v>
      </c>
    </row>
    <row r="722" spans="1:5">
      <c r="A722">
        <v>720</v>
      </c>
      <c r="B722">
        <v>4990.61889013668</v>
      </c>
      <c r="C722">
        <v>4990.61889013668</v>
      </c>
      <c r="D722">
        <v>561.737045761949</v>
      </c>
      <c r="E722">
        <v>74.3532049512012</v>
      </c>
    </row>
    <row r="723" spans="1:5">
      <c r="A723">
        <v>721</v>
      </c>
      <c r="B723">
        <v>4990.61889013668</v>
      </c>
      <c r="C723">
        <v>4990.61889013668</v>
      </c>
      <c r="D723">
        <v>561.736701153093</v>
      </c>
      <c r="E723">
        <v>74.352860342344</v>
      </c>
    </row>
    <row r="724" spans="1:5">
      <c r="A724">
        <v>722</v>
      </c>
      <c r="B724">
        <v>4990.61889013668</v>
      </c>
      <c r="C724">
        <v>4990.61889013668</v>
      </c>
      <c r="D724">
        <v>561.73654752276</v>
      </c>
      <c r="E724">
        <v>74.3527067120114</v>
      </c>
    </row>
    <row r="725" spans="1:5">
      <c r="A725">
        <v>723</v>
      </c>
      <c r="B725">
        <v>4990.61889013668</v>
      </c>
      <c r="C725">
        <v>4990.61889013668</v>
      </c>
      <c r="D725">
        <v>561.736861454861</v>
      </c>
      <c r="E725">
        <v>74.3530206441137</v>
      </c>
    </row>
    <row r="726" spans="1:5">
      <c r="A726">
        <v>724</v>
      </c>
      <c r="B726">
        <v>4990.61889013668</v>
      </c>
      <c r="C726">
        <v>4990.61889013668</v>
      </c>
      <c r="D726">
        <v>561.736540602575</v>
      </c>
      <c r="E726">
        <v>74.3526997918271</v>
      </c>
    </row>
    <row r="727" spans="1:5">
      <c r="A727">
        <v>725</v>
      </c>
      <c r="B727">
        <v>4990.61889013668</v>
      </c>
      <c r="C727">
        <v>4990.61889013668</v>
      </c>
      <c r="D727">
        <v>561.736811989253</v>
      </c>
      <c r="E727">
        <v>74.3529711785051</v>
      </c>
    </row>
    <row r="728" spans="1:5">
      <c r="A728">
        <v>726</v>
      </c>
      <c r="B728">
        <v>4990.61889013668</v>
      </c>
      <c r="C728">
        <v>4990.61889013668</v>
      </c>
      <c r="D728">
        <v>561.737144264261</v>
      </c>
      <c r="E728">
        <v>74.3533034535135</v>
      </c>
    </row>
    <row r="729" spans="1:5">
      <c r="A729">
        <v>727</v>
      </c>
      <c r="B729">
        <v>4990.61889013668</v>
      </c>
      <c r="C729">
        <v>4990.61889013668</v>
      </c>
      <c r="D729">
        <v>561.736623021309</v>
      </c>
      <c r="E729">
        <v>74.352782210561</v>
      </c>
    </row>
    <row r="730" spans="1:5">
      <c r="A730">
        <v>728</v>
      </c>
      <c r="B730">
        <v>4990.61889013668</v>
      </c>
      <c r="C730">
        <v>4990.61889013668</v>
      </c>
      <c r="D730">
        <v>561.737086886662</v>
      </c>
      <c r="E730">
        <v>74.3532460759144</v>
      </c>
    </row>
    <row r="731" spans="1:5">
      <c r="A731">
        <v>729</v>
      </c>
      <c r="B731">
        <v>4990.61889013668</v>
      </c>
      <c r="C731">
        <v>4990.61889013668</v>
      </c>
      <c r="D731">
        <v>561.736531562971</v>
      </c>
      <c r="E731">
        <v>74.3526907522233</v>
      </c>
    </row>
    <row r="732" spans="1:5">
      <c r="A732">
        <v>730</v>
      </c>
      <c r="B732">
        <v>4990.61889013668</v>
      </c>
      <c r="C732">
        <v>4990.61889013668</v>
      </c>
      <c r="D732">
        <v>561.736206661539</v>
      </c>
      <c r="E732">
        <v>74.3523658507923</v>
      </c>
    </row>
    <row r="733" spans="1:5">
      <c r="A733">
        <v>731</v>
      </c>
      <c r="B733">
        <v>4990.61889013668</v>
      </c>
      <c r="C733">
        <v>4990.61889013668</v>
      </c>
      <c r="D733">
        <v>561.736563089569</v>
      </c>
      <c r="E733">
        <v>74.3527222788213</v>
      </c>
    </row>
    <row r="734" spans="1:5">
      <c r="A734">
        <v>732</v>
      </c>
      <c r="B734">
        <v>4990.61889013668</v>
      </c>
      <c r="C734">
        <v>4990.61889013668</v>
      </c>
      <c r="D734">
        <v>561.735893911677</v>
      </c>
      <c r="E734">
        <v>74.3520531009291</v>
      </c>
    </row>
    <row r="735" spans="1:5">
      <c r="A735">
        <v>733</v>
      </c>
      <c r="B735">
        <v>4990.61889013668</v>
      </c>
      <c r="C735">
        <v>4990.61889013668</v>
      </c>
      <c r="D735">
        <v>561.736527061017</v>
      </c>
      <c r="E735">
        <v>74.3526862502686</v>
      </c>
    </row>
    <row r="736" spans="1:5">
      <c r="A736">
        <v>734</v>
      </c>
      <c r="B736">
        <v>4990.61889013668</v>
      </c>
      <c r="C736">
        <v>4990.61889013668</v>
      </c>
      <c r="D736">
        <v>561.736140721191</v>
      </c>
      <c r="E736">
        <v>74.3522999104424</v>
      </c>
    </row>
    <row r="737" spans="1:5">
      <c r="A737">
        <v>735</v>
      </c>
      <c r="B737">
        <v>4990.61889013668</v>
      </c>
      <c r="C737">
        <v>4990.61889013668</v>
      </c>
      <c r="D737">
        <v>561.736676384687</v>
      </c>
      <c r="E737">
        <v>74.3528355739394</v>
      </c>
    </row>
    <row r="738" spans="1:5">
      <c r="A738">
        <v>736</v>
      </c>
      <c r="B738">
        <v>4990.61889013668</v>
      </c>
      <c r="C738">
        <v>4990.61889013668</v>
      </c>
      <c r="D738">
        <v>561.736391173549</v>
      </c>
      <c r="E738">
        <v>74.3525503628015</v>
      </c>
    </row>
    <row r="739" spans="1:5">
      <c r="A739">
        <v>737</v>
      </c>
      <c r="B739">
        <v>4990.61889013668</v>
      </c>
      <c r="C739">
        <v>4990.61889013668</v>
      </c>
      <c r="D739">
        <v>561.736373070922</v>
      </c>
      <c r="E739">
        <v>74.3525322601735</v>
      </c>
    </row>
    <row r="740" spans="1:5">
      <c r="A740">
        <v>738</v>
      </c>
      <c r="B740">
        <v>4990.61889013668</v>
      </c>
      <c r="C740">
        <v>4990.61889013668</v>
      </c>
      <c r="D740">
        <v>561.73639837987</v>
      </c>
      <c r="E740">
        <v>74.3525575691225</v>
      </c>
    </row>
    <row r="741" spans="1:5">
      <c r="A741">
        <v>739</v>
      </c>
      <c r="B741">
        <v>4990.61889013668</v>
      </c>
      <c r="C741">
        <v>4990.61889013668</v>
      </c>
      <c r="D741">
        <v>561.736514042505</v>
      </c>
      <c r="E741">
        <v>74.352673231757</v>
      </c>
    </row>
    <row r="742" spans="1:5">
      <c r="A742">
        <v>740</v>
      </c>
      <c r="B742">
        <v>4990.61889013668</v>
      </c>
      <c r="C742">
        <v>4990.61889013668</v>
      </c>
      <c r="D742">
        <v>561.736366945813</v>
      </c>
      <c r="E742">
        <v>74.3525261350654</v>
      </c>
    </row>
    <row r="743" spans="1:5">
      <c r="A743">
        <v>741</v>
      </c>
      <c r="B743">
        <v>4990.61889013668</v>
      </c>
      <c r="C743">
        <v>4990.61889013668</v>
      </c>
      <c r="D743">
        <v>561.736503025561</v>
      </c>
      <c r="E743">
        <v>74.3526622148128</v>
      </c>
    </row>
    <row r="744" spans="1:5">
      <c r="A744">
        <v>742</v>
      </c>
      <c r="B744">
        <v>4990.61889013668</v>
      </c>
      <c r="C744">
        <v>4990.61889013668</v>
      </c>
      <c r="D744">
        <v>561.736466656222</v>
      </c>
      <c r="E744">
        <v>74.3526258454744</v>
      </c>
    </row>
    <row r="745" spans="1:5">
      <c r="A745">
        <v>743</v>
      </c>
      <c r="B745">
        <v>4990.61889013668</v>
      </c>
      <c r="C745">
        <v>4990.61889013668</v>
      </c>
      <c r="D745">
        <v>561.736530282765</v>
      </c>
      <c r="E745">
        <v>74.3526894720171</v>
      </c>
    </row>
    <row r="746" spans="1:5">
      <c r="A746">
        <v>744</v>
      </c>
      <c r="B746">
        <v>4990.61889013668</v>
      </c>
      <c r="C746">
        <v>4990.61889013668</v>
      </c>
      <c r="D746">
        <v>561.7364931089</v>
      </c>
      <c r="E746">
        <v>74.3526522981525</v>
      </c>
    </row>
    <row r="747" spans="1:5">
      <c r="A747">
        <v>745</v>
      </c>
      <c r="B747">
        <v>4990.61889013668</v>
      </c>
      <c r="C747">
        <v>4990.61889013668</v>
      </c>
      <c r="D747">
        <v>561.73655021708</v>
      </c>
      <c r="E747">
        <v>74.3527094063324</v>
      </c>
    </row>
    <row r="748" spans="1:5">
      <c r="A748">
        <v>746</v>
      </c>
      <c r="B748">
        <v>4990.61889013668</v>
      </c>
      <c r="C748">
        <v>4990.61889013668</v>
      </c>
      <c r="D748">
        <v>561.736589310361</v>
      </c>
      <c r="E748">
        <v>74.3527484996128</v>
      </c>
    </row>
    <row r="749" spans="1:5">
      <c r="A749">
        <v>747</v>
      </c>
      <c r="B749">
        <v>4990.61889013668</v>
      </c>
      <c r="C749">
        <v>4990.61889013668</v>
      </c>
      <c r="D749">
        <v>561.736170811017</v>
      </c>
      <c r="E749">
        <v>74.3523300002692</v>
      </c>
    </row>
    <row r="750" spans="1:5">
      <c r="A750">
        <v>748</v>
      </c>
      <c r="B750">
        <v>4990.61889013668</v>
      </c>
      <c r="C750">
        <v>4990.61889013668</v>
      </c>
      <c r="D750">
        <v>561.736532748239</v>
      </c>
      <c r="E750">
        <v>74.3526919374915</v>
      </c>
    </row>
    <row r="751" spans="1:5">
      <c r="A751">
        <v>749</v>
      </c>
      <c r="B751">
        <v>4990.61889013668</v>
      </c>
      <c r="C751">
        <v>4990.61889013668</v>
      </c>
      <c r="D751">
        <v>561.736228681552</v>
      </c>
      <c r="E751">
        <v>74.352387870803</v>
      </c>
    </row>
    <row r="752" spans="1:5">
      <c r="A752">
        <v>750</v>
      </c>
      <c r="B752">
        <v>4990.61889013668</v>
      </c>
      <c r="C752">
        <v>4990.61889013668</v>
      </c>
      <c r="D752">
        <v>561.736301218857</v>
      </c>
      <c r="E752">
        <v>74.3524604081094</v>
      </c>
    </row>
    <row r="753" spans="1:5">
      <c r="A753">
        <v>751</v>
      </c>
      <c r="B753">
        <v>4990.61889013668</v>
      </c>
      <c r="C753">
        <v>4990.61889013668</v>
      </c>
      <c r="D753">
        <v>561.736163394825</v>
      </c>
      <c r="E753">
        <v>74.3523225840771</v>
      </c>
    </row>
    <row r="754" spans="1:5">
      <c r="A754">
        <v>752</v>
      </c>
      <c r="B754">
        <v>4990.61889013668</v>
      </c>
      <c r="C754">
        <v>4990.61889013668</v>
      </c>
      <c r="D754">
        <v>561.736238004564</v>
      </c>
      <c r="E754">
        <v>74.3523971938167</v>
      </c>
    </row>
    <row r="755" spans="1:5">
      <c r="A755">
        <v>753</v>
      </c>
      <c r="B755">
        <v>4990.61889013668</v>
      </c>
      <c r="C755">
        <v>4990.61889013668</v>
      </c>
      <c r="D755">
        <v>561.736287239975</v>
      </c>
      <c r="E755">
        <v>74.3524464292266</v>
      </c>
    </row>
    <row r="756" spans="1:5">
      <c r="A756">
        <v>754</v>
      </c>
      <c r="B756">
        <v>4990.61889013668</v>
      </c>
      <c r="C756">
        <v>4990.61889013668</v>
      </c>
      <c r="D756">
        <v>561.736248532</v>
      </c>
      <c r="E756">
        <v>74.3524077212528</v>
      </c>
    </row>
    <row r="757" spans="1:5">
      <c r="A757">
        <v>755</v>
      </c>
      <c r="B757">
        <v>4990.61889013668</v>
      </c>
      <c r="C757">
        <v>4990.61889013668</v>
      </c>
      <c r="D757">
        <v>561.736239648283</v>
      </c>
      <c r="E757">
        <v>74.3523988375361</v>
      </c>
    </row>
    <row r="758" spans="1:5">
      <c r="A758">
        <v>756</v>
      </c>
      <c r="B758">
        <v>4990.61889013668</v>
      </c>
      <c r="C758">
        <v>4990.61889013668</v>
      </c>
      <c r="D758">
        <v>561.736232614703</v>
      </c>
      <c r="E758">
        <v>74.352391803955</v>
      </c>
    </row>
    <row r="759" spans="1:5">
      <c r="A759">
        <v>757</v>
      </c>
      <c r="B759">
        <v>4990.61889013668</v>
      </c>
      <c r="C759">
        <v>4990.61889013668</v>
      </c>
      <c r="D759">
        <v>561.736171148148</v>
      </c>
      <c r="E759">
        <v>74.3523303374013</v>
      </c>
    </row>
    <row r="760" spans="1:5">
      <c r="A760">
        <v>758</v>
      </c>
      <c r="B760">
        <v>4990.61889013668</v>
      </c>
      <c r="C760">
        <v>4990.61889013668</v>
      </c>
      <c r="D760">
        <v>561.736110686845</v>
      </c>
      <c r="E760">
        <v>74.3522698760964</v>
      </c>
    </row>
    <row r="761" spans="1:5">
      <c r="A761">
        <v>759</v>
      </c>
      <c r="B761">
        <v>4990.61889013668</v>
      </c>
      <c r="C761">
        <v>4990.61889013668</v>
      </c>
      <c r="D761">
        <v>561.736122343347</v>
      </c>
      <c r="E761">
        <v>74.3522815325989</v>
      </c>
    </row>
    <row r="762" spans="1:5">
      <c r="A762">
        <v>760</v>
      </c>
      <c r="B762">
        <v>4990.61889013668</v>
      </c>
      <c r="C762">
        <v>4990.61889013668</v>
      </c>
      <c r="D762">
        <v>561.736092601443</v>
      </c>
      <c r="E762">
        <v>74.3522517906958</v>
      </c>
    </row>
    <row r="763" spans="1:5">
      <c r="A763">
        <v>761</v>
      </c>
      <c r="B763">
        <v>4990.61889013668</v>
      </c>
      <c r="C763">
        <v>4990.61889013668</v>
      </c>
      <c r="D763">
        <v>561.736348097312</v>
      </c>
      <c r="E763">
        <v>74.3525072865643</v>
      </c>
    </row>
    <row r="764" spans="1:5">
      <c r="A764">
        <v>762</v>
      </c>
      <c r="B764">
        <v>4990.61889013668</v>
      </c>
      <c r="C764">
        <v>4990.61889013668</v>
      </c>
      <c r="D764">
        <v>561.736077805963</v>
      </c>
      <c r="E764">
        <v>74.3522369952144</v>
      </c>
    </row>
    <row r="765" spans="1:5">
      <c r="A765">
        <v>763</v>
      </c>
      <c r="B765">
        <v>4990.61889013668</v>
      </c>
      <c r="C765">
        <v>4990.61889013668</v>
      </c>
      <c r="D765">
        <v>561.736153728575</v>
      </c>
      <c r="E765">
        <v>74.3523129178271</v>
      </c>
    </row>
    <row r="766" spans="1:5">
      <c r="A766">
        <v>764</v>
      </c>
      <c r="B766">
        <v>4990.61889013668</v>
      </c>
      <c r="C766">
        <v>4990.61889013668</v>
      </c>
      <c r="D766">
        <v>561.73618440487</v>
      </c>
      <c r="E766">
        <v>74.3523435941217</v>
      </c>
    </row>
    <row r="767" spans="1:5">
      <c r="A767">
        <v>765</v>
      </c>
      <c r="B767">
        <v>4990.61889013668</v>
      </c>
      <c r="C767">
        <v>4990.61889013668</v>
      </c>
      <c r="D767">
        <v>561.736169260287</v>
      </c>
      <c r="E767">
        <v>74.3523284495395</v>
      </c>
    </row>
    <row r="768" spans="1:5">
      <c r="A768">
        <v>766</v>
      </c>
      <c r="B768">
        <v>4990.61889013668</v>
      </c>
      <c r="C768">
        <v>4990.61889013668</v>
      </c>
      <c r="D768">
        <v>561.736029815744</v>
      </c>
      <c r="E768">
        <v>74.3521890049962</v>
      </c>
    </row>
    <row r="769" spans="1:5">
      <c r="A769">
        <v>767</v>
      </c>
      <c r="B769">
        <v>4990.61889013668</v>
      </c>
      <c r="C769">
        <v>4990.61889013668</v>
      </c>
      <c r="D769">
        <v>561.735745181837</v>
      </c>
      <c r="E769">
        <v>74.3519043710884</v>
      </c>
    </row>
    <row r="770" spans="1:5">
      <c r="A770">
        <v>768</v>
      </c>
      <c r="B770">
        <v>4990.61889013668</v>
      </c>
      <c r="C770">
        <v>4990.61889013668</v>
      </c>
      <c r="D770">
        <v>561.73571546461</v>
      </c>
      <c r="E770">
        <v>74.3518746538617</v>
      </c>
    </row>
    <row r="771" spans="1:5">
      <c r="A771">
        <v>769</v>
      </c>
      <c r="B771">
        <v>4990.61889013668</v>
      </c>
      <c r="C771">
        <v>4990.61889013668</v>
      </c>
      <c r="D771">
        <v>561.735545393807</v>
      </c>
      <c r="E771">
        <v>74.3517045830593</v>
      </c>
    </row>
    <row r="772" spans="1:5">
      <c r="A772">
        <v>770</v>
      </c>
      <c r="B772">
        <v>4990.61889013668</v>
      </c>
      <c r="C772">
        <v>4990.61889013668</v>
      </c>
      <c r="D772">
        <v>561.735707137885</v>
      </c>
      <c r="E772">
        <v>74.3518663271376</v>
      </c>
    </row>
    <row r="773" spans="1:5">
      <c r="A773">
        <v>771</v>
      </c>
      <c r="B773">
        <v>4990.61889013668</v>
      </c>
      <c r="C773">
        <v>4990.61889013668</v>
      </c>
      <c r="D773">
        <v>561.735725412888</v>
      </c>
      <c r="E773">
        <v>74.3518846021395</v>
      </c>
    </row>
    <row r="774" spans="1:5">
      <c r="A774">
        <v>772</v>
      </c>
      <c r="B774">
        <v>4990.61889013668</v>
      </c>
      <c r="C774">
        <v>4990.61889013668</v>
      </c>
      <c r="D774">
        <v>561.735835186807</v>
      </c>
      <c r="E774">
        <v>74.3519943760593</v>
      </c>
    </row>
    <row r="775" spans="1:5">
      <c r="A775">
        <v>773</v>
      </c>
      <c r="B775">
        <v>4990.61889013668</v>
      </c>
      <c r="C775">
        <v>4990.61889013668</v>
      </c>
      <c r="D775">
        <v>561.736020784164</v>
      </c>
      <c r="E775">
        <v>74.3521799734162</v>
      </c>
    </row>
    <row r="776" spans="1:5">
      <c r="A776">
        <v>774</v>
      </c>
      <c r="B776">
        <v>4990.61889013668</v>
      </c>
      <c r="C776">
        <v>4990.61889013668</v>
      </c>
      <c r="D776">
        <v>561.73577317475</v>
      </c>
      <c r="E776">
        <v>74.3519323640021</v>
      </c>
    </row>
    <row r="777" spans="1:5">
      <c r="A777">
        <v>775</v>
      </c>
      <c r="B777">
        <v>4990.61889013668</v>
      </c>
      <c r="C777">
        <v>4990.61889013668</v>
      </c>
      <c r="D777">
        <v>561.735613804914</v>
      </c>
      <c r="E777">
        <v>74.3517729941667</v>
      </c>
    </row>
    <row r="778" spans="1:5">
      <c r="A778">
        <v>776</v>
      </c>
      <c r="B778">
        <v>4990.61889013668</v>
      </c>
      <c r="C778">
        <v>4990.61889013668</v>
      </c>
      <c r="D778">
        <v>561.7358135031</v>
      </c>
      <c r="E778">
        <v>74.3519726923522</v>
      </c>
    </row>
    <row r="779" spans="1:5">
      <c r="A779">
        <v>777</v>
      </c>
      <c r="B779">
        <v>4990.61889013668</v>
      </c>
      <c r="C779">
        <v>4990.61889013668</v>
      </c>
      <c r="D779">
        <v>561.735742302188</v>
      </c>
      <c r="E779">
        <v>74.3519014914393</v>
      </c>
    </row>
    <row r="780" spans="1:5">
      <c r="A780">
        <v>778</v>
      </c>
      <c r="B780">
        <v>4990.61889013668</v>
      </c>
      <c r="C780">
        <v>4990.61889013668</v>
      </c>
      <c r="D780">
        <v>561.735715176854</v>
      </c>
      <c r="E780">
        <v>74.3518743661069</v>
      </c>
    </row>
    <row r="781" spans="1:5">
      <c r="A781">
        <v>779</v>
      </c>
      <c r="B781">
        <v>4990.61889013668</v>
      </c>
      <c r="C781">
        <v>4990.61889013668</v>
      </c>
      <c r="D781">
        <v>561.735725240794</v>
      </c>
      <c r="E781">
        <v>74.351884430046</v>
      </c>
    </row>
    <row r="782" spans="1:5">
      <c r="A782">
        <v>780</v>
      </c>
      <c r="B782">
        <v>4990.61889013668</v>
      </c>
      <c r="C782">
        <v>4990.61889013668</v>
      </c>
      <c r="D782">
        <v>561.735733218198</v>
      </c>
      <c r="E782">
        <v>74.3518924074507</v>
      </c>
    </row>
    <row r="783" spans="1:5">
      <c r="A783">
        <v>781</v>
      </c>
      <c r="B783">
        <v>4990.61889013668</v>
      </c>
      <c r="C783">
        <v>4990.61889013668</v>
      </c>
      <c r="D783">
        <v>561.735712053565</v>
      </c>
      <c r="E783">
        <v>74.3518712428167</v>
      </c>
    </row>
    <row r="784" spans="1:5">
      <c r="A784">
        <v>782</v>
      </c>
      <c r="B784">
        <v>4990.61889013668</v>
      </c>
      <c r="C784">
        <v>4990.61889013668</v>
      </c>
      <c r="D784">
        <v>561.735744820769</v>
      </c>
      <c r="E784">
        <v>74.3519040100227</v>
      </c>
    </row>
    <row r="785" spans="1:5">
      <c r="A785">
        <v>783</v>
      </c>
      <c r="B785">
        <v>4990.61889013668</v>
      </c>
      <c r="C785">
        <v>4990.61889013668</v>
      </c>
      <c r="D785">
        <v>561.735728923448</v>
      </c>
      <c r="E785">
        <v>74.3518881127005</v>
      </c>
    </row>
    <row r="786" spans="1:5">
      <c r="A786">
        <v>784</v>
      </c>
      <c r="B786">
        <v>4990.61889013668</v>
      </c>
      <c r="C786">
        <v>4990.61889013668</v>
      </c>
      <c r="D786">
        <v>561.73578165871</v>
      </c>
      <c r="E786">
        <v>74.3519408479621</v>
      </c>
    </row>
    <row r="787" spans="1:5">
      <c r="A787">
        <v>785</v>
      </c>
      <c r="B787">
        <v>4990.61889013668</v>
      </c>
      <c r="C787">
        <v>4990.61889013668</v>
      </c>
      <c r="D787">
        <v>561.73584891734</v>
      </c>
      <c r="E787">
        <v>74.3520081065935</v>
      </c>
    </row>
    <row r="788" spans="1:5">
      <c r="A788">
        <v>786</v>
      </c>
      <c r="B788">
        <v>4990.61889013668</v>
      </c>
      <c r="C788">
        <v>4990.61889013668</v>
      </c>
      <c r="D788">
        <v>561.735863511034</v>
      </c>
      <c r="E788">
        <v>74.3520227002864</v>
      </c>
    </row>
    <row r="789" spans="1:5">
      <c r="A789">
        <v>787</v>
      </c>
      <c r="B789">
        <v>4990.61889013668</v>
      </c>
      <c r="C789">
        <v>4990.61889013668</v>
      </c>
      <c r="D789">
        <v>561.73578040659</v>
      </c>
      <c r="E789">
        <v>74.351939595842</v>
      </c>
    </row>
    <row r="790" spans="1:5">
      <c r="A790">
        <v>788</v>
      </c>
      <c r="B790">
        <v>4990.61889013668</v>
      </c>
      <c r="C790">
        <v>4990.61889013668</v>
      </c>
      <c r="D790">
        <v>561.73594823366</v>
      </c>
      <c r="E790">
        <v>74.352107422912</v>
      </c>
    </row>
    <row r="791" spans="1:5">
      <c r="A791">
        <v>789</v>
      </c>
      <c r="B791">
        <v>4990.61889013668</v>
      </c>
      <c r="C791">
        <v>4990.61889013668</v>
      </c>
      <c r="D791">
        <v>561.735783209722</v>
      </c>
      <c r="E791">
        <v>74.3519423989755</v>
      </c>
    </row>
    <row r="792" spans="1:5">
      <c r="A792">
        <v>790</v>
      </c>
      <c r="B792">
        <v>4990.61889013668</v>
      </c>
      <c r="C792">
        <v>4990.61889013668</v>
      </c>
      <c r="D792">
        <v>561.735878549856</v>
      </c>
      <c r="E792">
        <v>74.3520377391083</v>
      </c>
    </row>
    <row r="793" spans="1:5">
      <c r="A793">
        <v>791</v>
      </c>
      <c r="B793">
        <v>4990.61889013668</v>
      </c>
      <c r="C793">
        <v>4990.61889013668</v>
      </c>
      <c r="D793">
        <v>561.735916271353</v>
      </c>
      <c r="E793">
        <v>74.3520754606049</v>
      </c>
    </row>
    <row r="794" spans="1:5">
      <c r="A794">
        <v>792</v>
      </c>
      <c r="B794">
        <v>4990.61889013668</v>
      </c>
      <c r="C794">
        <v>4990.61889013668</v>
      </c>
      <c r="D794">
        <v>561.735866758315</v>
      </c>
      <c r="E794">
        <v>74.3520259475664</v>
      </c>
    </row>
    <row r="795" spans="1:5">
      <c r="A795">
        <v>793</v>
      </c>
      <c r="B795">
        <v>4990.61889013668</v>
      </c>
      <c r="C795">
        <v>4990.61889013668</v>
      </c>
      <c r="D795">
        <v>561.735934463779</v>
      </c>
      <c r="E795">
        <v>74.3520936530298</v>
      </c>
    </row>
    <row r="796" spans="1:5">
      <c r="A796">
        <v>794</v>
      </c>
      <c r="B796">
        <v>4990.61889013668</v>
      </c>
      <c r="C796">
        <v>4990.61889013668</v>
      </c>
      <c r="D796">
        <v>561.736035371299</v>
      </c>
      <c r="E796">
        <v>74.3521945605516</v>
      </c>
    </row>
    <row r="797" spans="1:5">
      <c r="A797">
        <v>795</v>
      </c>
      <c r="B797">
        <v>4990.61889013668</v>
      </c>
      <c r="C797">
        <v>4990.61889013668</v>
      </c>
      <c r="D797">
        <v>561.736074619625</v>
      </c>
      <c r="E797">
        <v>74.3522338088768</v>
      </c>
    </row>
    <row r="798" spans="1:5">
      <c r="A798">
        <v>796</v>
      </c>
      <c r="B798">
        <v>4990.61889013668</v>
      </c>
      <c r="C798">
        <v>4990.61889013668</v>
      </c>
      <c r="D798">
        <v>561.736151432065</v>
      </c>
      <c r="E798">
        <v>74.3523106213169</v>
      </c>
    </row>
    <row r="799" spans="1:5">
      <c r="A799">
        <v>797</v>
      </c>
      <c r="B799">
        <v>4990.61889013668</v>
      </c>
      <c r="C799">
        <v>4990.61889013668</v>
      </c>
      <c r="D799">
        <v>561.736036987817</v>
      </c>
      <c r="E799">
        <v>74.3521961770694</v>
      </c>
    </row>
    <row r="800" spans="1:5">
      <c r="A800">
        <v>798</v>
      </c>
      <c r="B800">
        <v>4990.61889013668</v>
      </c>
      <c r="C800">
        <v>4990.61889013668</v>
      </c>
      <c r="D800">
        <v>561.736050909812</v>
      </c>
      <c r="E800">
        <v>74.3522100990642</v>
      </c>
    </row>
    <row r="801" spans="1:5">
      <c r="A801">
        <v>799</v>
      </c>
      <c r="B801">
        <v>4990.61889013668</v>
      </c>
      <c r="C801">
        <v>4990.61889013668</v>
      </c>
      <c r="D801">
        <v>561.736079485725</v>
      </c>
      <c r="E801">
        <v>74.352238674977</v>
      </c>
    </row>
    <row r="802" spans="1:5">
      <c r="A802">
        <v>800</v>
      </c>
      <c r="B802">
        <v>4990.61889013668</v>
      </c>
      <c r="C802">
        <v>4990.61889013668</v>
      </c>
      <c r="D802">
        <v>561.736112920939</v>
      </c>
      <c r="E802">
        <v>74.3522721101914</v>
      </c>
    </row>
    <row r="803" spans="1:5">
      <c r="A803">
        <v>801</v>
      </c>
      <c r="B803">
        <v>4990.61889013668</v>
      </c>
      <c r="C803">
        <v>4990.61889013668</v>
      </c>
      <c r="D803">
        <v>561.736129128506</v>
      </c>
      <c r="E803">
        <v>74.3522883177584</v>
      </c>
    </row>
    <row r="804" spans="1:5">
      <c r="A804">
        <v>802</v>
      </c>
      <c r="B804">
        <v>4990.61889013668</v>
      </c>
      <c r="C804">
        <v>4990.61889013668</v>
      </c>
      <c r="D804">
        <v>561.736157403663</v>
      </c>
      <c r="E804">
        <v>74.3523165929144</v>
      </c>
    </row>
    <row r="805" spans="1:5">
      <c r="A805">
        <v>803</v>
      </c>
      <c r="B805">
        <v>4990.61889013668</v>
      </c>
      <c r="C805">
        <v>4990.61889013668</v>
      </c>
      <c r="D805">
        <v>561.73614006415</v>
      </c>
      <c r="E805">
        <v>74.3522992534026</v>
      </c>
    </row>
    <row r="806" spans="1:5">
      <c r="A806">
        <v>804</v>
      </c>
      <c r="B806">
        <v>4990.61889013668</v>
      </c>
      <c r="C806">
        <v>4990.61889013668</v>
      </c>
      <c r="D806">
        <v>561.736146883693</v>
      </c>
      <c r="E806">
        <v>74.3523060729452</v>
      </c>
    </row>
    <row r="807" spans="1:5">
      <c r="A807">
        <v>805</v>
      </c>
      <c r="B807">
        <v>4990.61889013668</v>
      </c>
      <c r="C807">
        <v>4990.61889013668</v>
      </c>
      <c r="D807">
        <v>561.736162231004</v>
      </c>
      <c r="E807">
        <v>74.3523214202554</v>
      </c>
    </row>
    <row r="808" spans="1:5">
      <c r="A808">
        <v>806</v>
      </c>
      <c r="B808">
        <v>4990.61889013668</v>
      </c>
      <c r="C808">
        <v>4990.61889013668</v>
      </c>
      <c r="D808">
        <v>561.736187078936</v>
      </c>
      <c r="E808">
        <v>74.3523462681886</v>
      </c>
    </row>
    <row r="809" spans="1:5">
      <c r="A809">
        <v>807</v>
      </c>
      <c r="B809">
        <v>4990.61889013668</v>
      </c>
      <c r="C809">
        <v>4990.61889013668</v>
      </c>
      <c r="D809">
        <v>561.736094528705</v>
      </c>
      <c r="E809">
        <v>74.3522537179577</v>
      </c>
    </row>
    <row r="810" spans="1:5">
      <c r="A810">
        <v>808</v>
      </c>
      <c r="B810">
        <v>4990.61889013668</v>
      </c>
      <c r="C810">
        <v>4990.61889013668</v>
      </c>
      <c r="D810">
        <v>561.736202715154</v>
      </c>
      <c r="E810">
        <v>74.3523619044055</v>
      </c>
    </row>
    <row r="811" spans="1:5">
      <c r="A811">
        <v>809</v>
      </c>
      <c r="B811">
        <v>4990.61889013668</v>
      </c>
      <c r="C811">
        <v>4990.61889013668</v>
      </c>
      <c r="D811">
        <v>561.73613539459</v>
      </c>
      <c r="E811">
        <v>74.3522945838411</v>
      </c>
    </row>
    <row r="812" spans="1:5">
      <c r="A812">
        <v>810</v>
      </c>
      <c r="B812">
        <v>4990.61889013668</v>
      </c>
      <c r="C812">
        <v>4990.61889013668</v>
      </c>
      <c r="D812">
        <v>561.735983342488</v>
      </c>
      <c r="E812">
        <v>74.3521425317393</v>
      </c>
    </row>
    <row r="813" spans="1:5">
      <c r="A813">
        <v>811</v>
      </c>
      <c r="B813">
        <v>4990.61889013668</v>
      </c>
      <c r="C813">
        <v>4990.61889013668</v>
      </c>
      <c r="D813">
        <v>561.736112595028</v>
      </c>
      <c r="E813">
        <v>74.3522717842796</v>
      </c>
    </row>
    <row r="814" spans="1:5">
      <c r="A814">
        <v>812</v>
      </c>
      <c r="B814">
        <v>4990.61889013668</v>
      </c>
      <c r="C814">
        <v>4990.61889013668</v>
      </c>
      <c r="D814">
        <v>561.736013343025</v>
      </c>
      <c r="E814">
        <v>74.3521725322766</v>
      </c>
    </row>
    <row r="815" spans="1:5">
      <c r="A815">
        <v>813</v>
      </c>
      <c r="B815">
        <v>4990.61889013668</v>
      </c>
      <c r="C815">
        <v>4990.61889013668</v>
      </c>
      <c r="D815">
        <v>561.736138871838</v>
      </c>
      <c r="E815">
        <v>74.3522980610885</v>
      </c>
    </row>
    <row r="816" spans="1:5">
      <c r="A816">
        <v>814</v>
      </c>
      <c r="B816">
        <v>4990.61889013668</v>
      </c>
      <c r="C816">
        <v>4990.61889013668</v>
      </c>
      <c r="D816">
        <v>561.736210749574</v>
      </c>
      <c r="E816">
        <v>74.352369938827</v>
      </c>
    </row>
    <row r="817" spans="1:5">
      <c r="A817">
        <v>815</v>
      </c>
      <c r="B817">
        <v>4990.61889013668</v>
      </c>
      <c r="C817">
        <v>4990.61889013668</v>
      </c>
      <c r="D817">
        <v>561.736164436985</v>
      </c>
      <c r="E817">
        <v>74.3523236262374</v>
      </c>
    </row>
    <row r="818" spans="1:5">
      <c r="A818">
        <v>816</v>
      </c>
      <c r="B818">
        <v>4990.61889013668</v>
      </c>
      <c r="C818">
        <v>4990.61889013668</v>
      </c>
      <c r="D818">
        <v>561.736206737924</v>
      </c>
      <c r="E818">
        <v>74.3523659271769</v>
      </c>
    </row>
    <row r="819" spans="1:5">
      <c r="A819">
        <v>817</v>
      </c>
      <c r="B819">
        <v>4990.61889013668</v>
      </c>
      <c r="C819">
        <v>4990.61889013668</v>
      </c>
      <c r="D819">
        <v>561.736117505184</v>
      </c>
      <c r="E819">
        <v>74.3522766944363</v>
      </c>
    </row>
    <row r="820" spans="1:5">
      <c r="A820">
        <v>818</v>
      </c>
      <c r="B820">
        <v>4990.61889013668</v>
      </c>
      <c r="C820">
        <v>4990.61889013668</v>
      </c>
      <c r="D820">
        <v>561.736164339495</v>
      </c>
      <c r="E820">
        <v>74.352323528748</v>
      </c>
    </row>
    <row r="821" spans="1:5">
      <c r="A821">
        <v>819</v>
      </c>
      <c r="B821">
        <v>4990.61889013668</v>
      </c>
      <c r="C821">
        <v>4990.61889013668</v>
      </c>
      <c r="D821">
        <v>561.736141336872</v>
      </c>
      <c r="E821">
        <v>74.3523005261237</v>
      </c>
    </row>
    <row r="822" spans="1:5">
      <c r="A822">
        <v>820</v>
      </c>
      <c r="B822">
        <v>4990.61889013668</v>
      </c>
      <c r="C822">
        <v>4990.61889013668</v>
      </c>
      <c r="D822">
        <v>561.736160417683</v>
      </c>
      <c r="E822">
        <v>74.3523196069337</v>
      </c>
    </row>
    <row r="823" spans="1:5">
      <c r="A823">
        <v>821</v>
      </c>
      <c r="B823">
        <v>4990.61889013668</v>
      </c>
      <c r="C823">
        <v>4990.61889013668</v>
      </c>
      <c r="D823">
        <v>561.73610828753</v>
      </c>
      <c r="E823">
        <v>74.3522674767821</v>
      </c>
    </row>
    <row r="824" spans="1:5">
      <c r="A824">
        <v>822</v>
      </c>
      <c r="B824">
        <v>4990.61889013668</v>
      </c>
      <c r="C824">
        <v>4990.61889013668</v>
      </c>
      <c r="D824">
        <v>561.73612461663</v>
      </c>
      <c r="E824">
        <v>74.3522838058824</v>
      </c>
    </row>
    <row r="825" spans="1:5">
      <c r="A825">
        <v>823</v>
      </c>
      <c r="B825">
        <v>4990.61889013668</v>
      </c>
      <c r="C825">
        <v>4990.61889013668</v>
      </c>
      <c r="D825">
        <v>561.736121259808</v>
      </c>
      <c r="E825">
        <v>74.35228044906</v>
      </c>
    </row>
    <row r="826" spans="1:5">
      <c r="A826">
        <v>824</v>
      </c>
      <c r="B826">
        <v>4990.61889013668</v>
      </c>
      <c r="C826">
        <v>4990.61889013668</v>
      </c>
      <c r="D826">
        <v>561.736137280168</v>
      </c>
      <c r="E826">
        <v>74.3522964694203</v>
      </c>
    </row>
    <row r="827" spans="1:5">
      <c r="A827">
        <v>825</v>
      </c>
      <c r="B827">
        <v>4990.61889013668</v>
      </c>
      <c r="C827">
        <v>4990.61889013668</v>
      </c>
      <c r="D827">
        <v>561.736121807667</v>
      </c>
      <c r="E827">
        <v>74.3522809969191</v>
      </c>
    </row>
    <row r="828" spans="1:5">
      <c r="A828">
        <v>826</v>
      </c>
      <c r="B828">
        <v>4990.61889013668</v>
      </c>
      <c r="C828">
        <v>4990.61889013668</v>
      </c>
      <c r="D828">
        <v>561.73608262244</v>
      </c>
      <c r="E828">
        <v>74.3522418116921</v>
      </c>
    </row>
    <row r="829" spans="1:5">
      <c r="A829">
        <v>827</v>
      </c>
      <c r="B829">
        <v>4990.61889013668</v>
      </c>
      <c r="C829">
        <v>4990.61889013668</v>
      </c>
      <c r="D829">
        <v>561.736069933259</v>
      </c>
      <c r="E829">
        <v>74.3522291225117</v>
      </c>
    </row>
    <row r="830" spans="1:5">
      <c r="A830">
        <v>828</v>
      </c>
      <c r="B830">
        <v>4990.61889013668</v>
      </c>
      <c r="C830">
        <v>4990.61889013668</v>
      </c>
      <c r="D830">
        <v>561.736104235586</v>
      </c>
      <c r="E830">
        <v>74.3522634248389</v>
      </c>
    </row>
    <row r="831" spans="1:5">
      <c r="A831">
        <v>829</v>
      </c>
      <c r="B831">
        <v>4990.61889013668</v>
      </c>
      <c r="C831">
        <v>4990.61889013668</v>
      </c>
      <c r="D831">
        <v>561.736028858789</v>
      </c>
      <c r="E831">
        <v>74.352188048042</v>
      </c>
    </row>
    <row r="832" spans="1:5">
      <c r="A832">
        <v>830</v>
      </c>
      <c r="B832">
        <v>4990.61889013668</v>
      </c>
      <c r="C832">
        <v>4990.61889013668</v>
      </c>
      <c r="D832">
        <v>561.736013851949</v>
      </c>
      <c r="E832">
        <v>74.3521730412006</v>
      </c>
    </row>
    <row r="833" spans="1:5">
      <c r="A833">
        <v>831</v>
      </c>
      <c r="B833">
        <v>4990.61889013668</v>
      </c>
      <c r="C833">
        <v>4990.61889013668</v>
      </c>
      <c r="D833">
        <v>561.736044108369</v>
      </c>
      <c r="E833">
        <v>74.3522032976211</v>
      </c>
    </row>
    <row r="834" spans="1:5">
      <c r="A834">
        <v>832</v>
      </c>
      <c r="B834">
        <v>4990.61889013668</v>
      </c>
      <c r="C834">
        <v>4990.61889013668</v>
      </c>
      <c r="D834">
        <v>561.736037671784</v>
      </c>
      <c r="E834">
        <v>74.3521968610364</v>
      </c>
    </row>
    <row r="835" spans="1:5">
      <c r="A835">
        <v>833</v>
      </c>
      <c r="B835">
        <v>4990.61889013668</v>
      </c>
      <c r="C835">
        <v>4990.61889013668</v>
      </c>
      <c r="D835">
        <v>561.736032590454</v>
      </c>
      <c r="E835">
        <v>74.352191779707</v>
      </c>
    </row>
    <row r="836" spans="1:5">
      <c r="A836">
        <v>834</v>
      </c>
      <c r="B836">
        <v>4990.61889013668</v>
      </c>
      <c r="C836">
        <v>4990.61889013668</v>
      </c>
      <c r="D836">
        <v>561.736037917384</v>
      </c>
      <c r="E836">
        <v>74.3521971066357</v>
      </c>
    </row>
    <row r="837" spans="1:5">
      <c r="A837">
        <v>835</v>
      </c>
      <c r="B837">
        <v>4990.61889013668</v>
      </c>
      <c r="C837">
        <v>4990.61889013668</v>
      </c>
      <c r="D837">
        <v>561.735969114157</v>
      </c>
      <c r="E837">
        <v>74.3521283034103</v>
      </c>
    </row>
    <row r="838" spans="1:5">
      <c r="A838">
        <v>836</v>
      </c>
      <c r="B838">
        <v>4990.61889013668</v>
      </c>
      <c r="C838">
        <v>4990.61889013668</v>
      </c>
      <c r="D838">
        <v>561.735971705925</v>
      </c>
      <c r="E838">
        <v>74.3521308951777</v>
      </c>
    </row>
    <row r="839" spans="1:5">
      <c r="A839">
        <v>837</v>
      </c>
      <c r="B839">
        <v>4990.61889013668</v>
      </c>
      <c r="C839">
        <v>4990.61889013668</v>
      </c>
      <c r="D839">
        <v>561.735926318179</v>
      </c>
      <c r="E839">
        <v>74.3520855074317</v>
      </c>
    </row>
    <row r="840" spans="1:5">
      <c r="A840">
        <v>838</v>
      </c>
      <c r="B840">
        <v>4990.61889013668</v>
      </c>
      <c r="C840">
        <v>4990.61889013668</v>
      </c>
      <c r="D840">
        <v>561.735965035728</v>
      </c>
      <c r="E840">
        <v>74.3521242249811</v>
      </c>
    </row>
    <row r="841" spans="1:5">
      <c r="A841">
        <v>839</v>
      </c>
      <c r="B841">
        <v>4990.61889013668</v>
      </c>
      <c r="C841">
        <v>4990.61889013668</v>
      </c>
      <c r="D841">
        <v>561.735967517416</v>
      </c>
      <c r="E841">
        <v>74.3521267066678</v>
      </c>
    </row>
    <row r="842" spans="1:5">
      <c r="A842">
        <v>840</v>
      </c>
      <c r="B842">
        <v>4990.61889013668</v>
      </c>
      <c r="C842">
        <v>4990.61889013668</v>
      </c>
      <c r="D842">
        <v>561.735961448941</v>
      </c>
      <c r="E842">
        <v>74.3521206381927</v>
      </c>
    </row>
    <row r="843" spans="1:5">
      <c r="A843">
        <v>841</v>
      </c>
      <c r="B843">
        <v>4990.61889013668</v>
      </c>
      <c r="C843">
        <v>4990.61889013668</v>
      </c>
      <c r="D843">
        <v>561.73595441927</v>
      </c>
      <c r="E843">
        <v>74.3521136085223</v>
      </c>
    </row>
    <row r="844" spans="1:5">
      <c r="A844">
        <v>842</v>
      </c>
      <c r="B844">
        <v>4990.61889013668</v>
      </c>
      <c r="C844">
        <v>4990.61889013668</v>
      </c>
      <c r="D844">
        <v>561.735991886625</v>
      </c>
      <c r="E844">
        <v>74.3521510758772</v>
      </c>
    </row>
    <row r="845" spans="1:5">
      <c r="A845">
        <v>843</v>
      </c>
      <c r="B845">
        <v>4990.61889013668</v>
      </c>
      <c r="C845">
        <v>4990.61889013668</v>
      </c>
      <c r="D845">
        <v>561.73596396919</v>
      </c>
      <c r="E845">
        <v>74.3521231584416</v>
      </c>
    </row>
    <row r="846" spans="1:5">
      <c r="A846">
        <v>844</v>
      </c>
      <c r="B846">
        <v>4990.61889013668</v>
      </c>
      <c r="C846">
        <v>4990.61889013668</v>
      </c>
      <c r="D846">
        <v>561.735970777628</v>
      </c>
      <c r="E846">
        <v>74.3521299668793</v>
      </c>
    </row>
    <row r="847" spans="1:5">
      <c r="A847">
        <v>845</v>
      </c>
      <c r="B847">
        <v>4990.61889013668</v>
      </c>
      <c r="C847">
        <v>4990.61889013668</v>
      </c>
      <c r="D847">
        <v>561.736016405393</v>
      </c>
      <c r="E847">
        <v>74.3521755946455</v>
      </c>
    </row>
    <row r="848" spans="1:5">
      <c r="A848">
        <v>846</v>
      </c>
      <c r="B848">
        <v>4990.61889013668</v>
      </c>
      <c r="C848">
        <v>4990.61889013668</v>
      </c>
      <c r="D848">
        <v>561.735970416924</v>
      </c>
      <c r="E848">
        <v>74.3521296061765</v>
      </c>
    </row>
    <row r="849" spans="1:5">
      <c r="A849">
        <v>847</v>
      </c>
      <c r="B849">
        <v>4990.61889013668</v>
      </c>
      <c r="C849">
        <v>4990.61889013668</v>
      </c>
      <c r="D849">
        <v>561.735960125191</v>
      </c>
      <c r="E849">
        <v>74.352119314444</v>
      </c>
    </row>
    <row r="850" spans="1:5">
      <c r="A850">
        <v>848</v>
      </c>
      <c r="B850">
        <v>4990.61889013668</v>
      </c>
      <c r="C850">
        <v>4990.61889013668</v>
      </c>
      <c r="D850">
        <v>561.7359120673</v>
      </c>
      <c r="E850">
        <v>74.352071256552</v>
      </c>
    </row>
    <row r="851" spans="1:5">
      <c r="A851">
        <v>849</v>
      </c>
      <c r="B851">
        <v>4990.61889013668</v>
      </c>
      <c r="C851">
        <v>4990.61889013668</v>
      </c>
      <c r="D851">
        <v>561.735934636421</v>
      </c>
      <c r="E851">
        <v>74.3520938256725</v>
      </c>
    </row>
    <row r="852" spans="1:5">
      <c r="A852">
        <v>850</v>
      </c>
      <c r="B852">
        <v>4990.61889013668</v>
      </c>
      <c r="C852">
        <v>4990.61889013668</v>
      </c>
      <c r="D852">
        <v>561.735964321481</v>
      </c>
      <c r="E852">
        <v>74.3521235107339</v>
      </c>
    </row>
    <row r="853" spans="1:5">
      <c r="A853">
        <v>851</v>
      </c>
      <c r="B853">
        <v>4990.61889013668</v>
      </c>
      <c r="C853">
        <v>4990.61889013668</v>
      </c>
      <c r="D853">
        <v>561.736034948718</v>
      </c>
      <c r="E853">
        <v>74.3521941379703</v>
      </c>
    </row>
    <row r="854" spans="1:5">
      <c r="A854">
        <v>852</v>
      </c>
      <c r="B854">
        <v>4990.61889013668</v>
      </c>
      <c r="C854">
        <v>4990.61889013668</v>
      </c>
      <c r="D854">
        <v>561.735947997758</v>
      </c>
      <c r="E854">
        <v>74.35210718701</v>
      </c>
    </row>
    <row r="855" spans="1:5">
      <c r="A855">
        <v>853</v>
      </c>
      <c r="B855">
        <v>4990.61889013668</v>
      </c>
      <c r="C855">
        <v>4990.61889013668</v>
      </c>
      <c r="D855">
        <v>561.736006653254</v>
      </c>
      <c r="E855">
        <v>74.3521658425061</v>
      </c>
    </row>
    <row r="856" spans="1:5">
      <c r="A856">
        <v>854</v>
      </c>
      <c r="B856">
        <v>4990.61889013668</v>
      </c>
      <c r="C856">
        <v>4990.61889013668</v>
      </c>
      <c r="D856">
        <v>561.735966641548</v>
      </c>
      <c r="E856">
        <v>74.352125830799</v>
      </c>
    </row>
    <row r="857" spans="1:5">
      <c r="A857">
        <v>855</v>
      </c>
      <c r="B857">
        <v>4990.61889013668</v>
      </c>
      <c r="C857">
        <v>4990.61889013668</v>
      </c>
      <c r="D857">
        <v>561.735961683506</v>
      </c>
      <c r="E857">
        <v>74.3521208727582</v>
      </c>
    </row>
    <row r="858" spans="1:5">
      <c r="A858">
        <v>856</v>
      </c>
      <c r="B858">
        <v>4990.61889013668</v>
      </c>
      <c r="C858">
        <v>4990.61889013668</v>
      </c>
      <c r="D858">
        <v>561.735963592516</v>
      </c>
      <c r="E858">
        <v>74.3521227817686</v>
      </c>
    </row>
    <row r="859" spans="1:5">
      <c r="A859">
        <v>857</v>
      </c>
      <c r="B859">
        <v>4990.61889013668</v>
      </c>
      <c r="C859">
        <v>4990.61889013668</v>
      </c>
      <c r="D859">
        <v>561.73593630413</v>
      </c>
      <c r="E859">
        <v>74.3520954933811</v>
      </c>
    </row>
    <row r="860" spans="1:5">
      <c r="A860">
        <v>858</v>
      </c>
      <c r="B860">
        <v>4990.61889013668</v>
      </c>
      <c r="C860">
        <v>4990.61889013668</v>
      </c>
      <c r="D860">
        <v>561.735975049204</v>
      </c>
      <c r="E860">
        <v>74.3521342384565</v>
      </c>
    </row>
    <row r="861" spans="1:5">
      <c r="A861">
        <v>859</v>
      </c>
      <c r="B861">
        <v>4990.61889013668</v>
      </c>
      <c r="C861">
        <v>4990.61889013668</v>
      </c>
      <c r="D861">
        <v>561.735959960456</v>
      </c>
      <c r="E861">
        <v>74.3521191497084</v>
      </c>
    </row>
    <row r="862" spans="1:5">
      <c r="A862">
        <v>860</v>
      </c>
      <c r="B862">
        <v>4990.61889013668</v>
      </c>
      <c r="C862">
        <v>4990.61889013668</v>
      </c>
      <c r="D862">
        <v>561.73597367817</v>
      </c>
      <c r="E862">
        <v>74.3521328674224</v>
      </c>
    </row>
    <row r="863" spans="1:5">
      <c r="A863">
        <v>861</v>
      </c>
      <c r="B863">
        <v>4990.61889013668</v>
      </c>
      <c r="C863">
        <v>4990.61889013668</v>
      </c>
      <c r="D863">
        <v>561.735971769322</v>
      </c>
      <c r="E863">
        <v>74.352130958575</v>
      </c>
    </row>
    <row r="864" spans="1:5">
      <c r="A864">
        <v>862</v>
      </c>
      <c r="B864">
        <v>4990.61889013668</v>
      </c>
      <c r="C864">
        <v>4990.61889013668</v>
      </c>
      <c r="D864">
        <v>561.735979148824</v>
      </c>
      <c r="E864">
        <v>74.3521383380764</v>
      </c>
    </row>
    <row r="865" spans="1:5">
      <c r="A865">
        <v>863</v>
      </c>
      <c r="B865">
        <v>4990.61889013668</v>
      </c>
      <c r="C865">
        <v>4990.61889013668</v>
      </c>
      <c r="D865">
        <v>561.735970895942</v>
      </c>
      <c r="E865">
        <v>74.3521300851948</v>
      </c>
    </row>
    <row r="866" spans="1:5">
      <c r="A866">
        <v>864</v>
      </c>
      <c r="B866">
        <v>4990.61889013668</v>
      </c>
      <c r="C866">
        <v>4990.61889013668</v>
      </c>
      <c r="D866">
        <v>561.735994773513</v>
      </c>
      <c r="E866">
        <v>74.3521539627648</v>
      </c>
    </row>
    <row r="867" spans="1:5">
      <c r="A867">
        <v>865</v>
      </c>
      <c r="B867">
        <v>4990.61889013668</v>
      </c>
      <c r="C867">
        <v>4990.61889013668</v>
      </c>
      <c r="D867">
        <v>561.73599525368</v>
      </c>
      <c r="E867">
        <v>74.3521544429328</v>
      </c>
    </row>
    <row r="868" spans="1:5">
      <c r="A868">
        <v>866</v>
      </c>
      <c r="B868">
        <v>4990.61889013668</v>
      </c>
      <c r="C868">
        <v>4990.61889013668</v>
      </c>
      <c r="D868">
        <v>561.735999235235</v>
      </c>
      <c r="E868">
        <v>74.3521584244871</v>
      </c>
    </row>
    <row r="869" spans="1:5">
      <c r="A869">
        <v>867</v>
      </c>
      <c r="B869">
        <v>4990.61889013668</v>
      </c>
      <c r="C869">
        <v>4990.61889013668</v>
      </c>
      <c r="D869">
        <v>561.735993123574</v>
      </c>
      <c r="E869">
        <v>74.3521523128257</v>
      </c>
    </row>
    <row r="870" spans="1:5">
      <c r="A870">
        <v>868</v>
      </c>
      <c r="B870">
        <v>4990.61889013668</v>
      </c>
      <c r="C870">
        <v>4990.61889013668</v>
      </c>
      <c r="D870">
        <v>561.736017613131</v>
      </c>
      <c r="E870">
        <v>74.3521768023832</v>
      </c>
    </row>
    <row r="871" spans="1:5">
      <c r="A871">
        <v>869</v>
      </c>
      <c r="B871">
        <v>4990.61889013668</v>
      </c>
      <c r="C871">
        <v>4990.61889013668</v>
      </c>
      <c r="D871">
        <v>561.735991718369</v>
      </c>
      <c r="E871">
        <v>74.3521509076213</v>
      </c>
    </row>
    <row r="872" spans="1:5">
      <c r="A872">
        <v>870</v>
      </c>
      <c r="B872">
        <v>4990.61889013668</v>
      </c>
      <c r="C872">
        <v>4990.61889013668</v>
      </c>
      <c r="D872">
        <v>561.736004783942</v>
      </c>
      <c r="E872">
        <v>74.352163973193</v>
      </c>
    </row>
    <row r="873" spans="1:5">
      <c r="A873">
        <v>871</v>
      </c>
      <c r="B873">
        <v>4990.61889013668</v>
      </c>
      <c r="C873">
        <v>4990.61889013668</v>
      </c>
      <c r="D873">
        <v>561.736011282653</v>
      </c>
      <c r="E873">
        <v>74.3521704719055</v>
      </c>
    </row>
    <row r="874" spans="1:5">
      <c r="A874">
        <v>872</v>
      </c>
      <c r="B874">
        <v>4990.61889013668</v>
      </c>
      <c r="C874">
        <v>4990.61889013668</v>
      </c>
      <c r="D874">
        <v>561.736024554187</v>
      </c>
      <c r="E874">
        <v>74.3521837434396</v>
      </c>
    </row>
    <row r="875" spans="1:5">
      <c r="A875">
        <v>873</v>
      </c>
      <c r="B875">
        <v>4990.61889013668</v>
      </c>
      <c r="C875">
        <v>4990.61889013668</v>
      </c>
      <c r="D875">
        <v>561.736027956344</v>
      </c>
      <c r="E875">
        <v>74.3521871455969</v>
      </c>
    </row>
    <row r="876" spans="1:5">
      <c r="A876">
        <v>874</v>
      </c>
      <c r="B876">
        <v>4990.61889013668</v>
      </c>
      <c r="C876">
        <v>4990.61889013668</v>
      </c>
      <c r="D876">
        <v>561.736021195403</v>
      </c>
      <c r="E876">
        <v>74.3521803846553</v>
      </c>
    </row>
    <row r="877" spans="1:5">
      <c r="A877">
        <v>875</v>
      </c>
      <c r="B877">
        <v>4990.61889013668</v>
      </c>
      <c r="C877">
        <v>4990.61889013668</v>
      </c>
      <c r="D877">
        <v>561.735990057456</v>
      </c>
      <c r="E877">
        <v>74.3521492467089</v>
      </c>
    </row>
    <row r="878" spans="1:5">
      <c r="A878">
        <v>876</v>
      </c>
      <c r="B878">
        <v>4990.61889013668</v>
      </c>
      <c r="C878">
        <v>4990.61889013668</v>
      </c>
      <c r="D878">
        <v>561.736007543324</v>
      </c>
      <c r="E878">
        <v>74.3521667325768</v>
      </c>
    </row>
    <row r="879" spans="1:5">
      <c r="A879">
        <v>877</v>
      </c>
      <c r="B879">
        <v>4990.61889013668</v>
      </c>
      <c r="C879">
        <v>4990.61889013668</v>
      </c>
      <c r="D879">
        <v>561.736041674161</v>
      </c>
      <c r="E879">
        <v>74.3522008634125</v>
      </c>
    </row>
    <row r="880" spans="1:5">
      <c r="A880">
        <v>878</v>
      </c>
      <c r="B880">
        <v>4990.61889013668</v>
      </c>
      <c r="C880">
        <v>4990.61889013668</v>
      </c>
      <c r="D880">
        <v>561.736037675254</v>
      </c>
      <c r="E880">
        <v>74.3521968645062</v>
      </c>
    </row>
    <row r="881" spans="1:5">
      <c r="A881">
        <v>879</v>
      </c>
      <c r="B881">
        <v>4990.61889013668</v>
      </c>
      <c r="C881">
        <v>4990.61889013668</v>
      </c>
      <c r="D881">
        <v>561.736037479846</v>
      </c>
      <c r="E881">
        <v>74.3521966690982</v>
      </c>
    </row>
    <row r="882" spans="1:5">
      <c r="A882">
        <v>880</v>
      </c>
      <c r="B882">
        <v>4990.61889013668</v>
      </c>
      <c r="C882">
        <v>4990.61889013668</v>
      </c>
      <c r="D882">
        <v>561.736040950487</v>
      </c>
      <c r="E882">
        <v>74.352200139738</v>
      </c>
    </row>
    <row r="883" spans="1:5">
      <c r="A883">
        <v>881</v>
      </c>
      <c r="B883">
        <v>4990.61889013668</v>
      </c>
      <c r="C883">
        <v>4990.61889013668</v>
      </c>
      <c r="D883">
        <v>561.736012038412</v>
      </c>
      <c r="E883">
        <v>74.3521712276638</v>
      </c>
    </row>
    <row r="884" spans="1:5">
      <c r="A884">
        <v>882</v>
      </c>
      <c r="B884">
        <v>4990.61889013668</v>
      </c>
      <c r="C884">
        <v>4990.61889013668</v>
      </c>
      <c r="D884">
        <v>561.736013954614</v>
      </c>
      <c r="E884">
        <v>74.3521731438657</v>
      </c>
    </row>
    <row r="885" spans="1:5">
      <c r="A885">
        <v>883</v>
      </c>
      <c r="B885">
        <v>4990.61889013668</v>
      </c>
      <c r="C885">
        <v>4990.61889013668</v>
      </c>
      <c r="D885">
        <v>561.736019887536</v>
      </c>
      <c r="E885">
        <v>74.3521790767882</v>
      </c>
    </row>
    <row r="886" spans="1:5">
      <c r="A886">
        <v>884</v>
      </c>
      <c r="B886">
        <v>4990.61889013668</v>
      </c>
      <c r="C886">
        <v>4990.61889013668</v>
      </c>
      <c r="D886">
        <v>561.736014814214</v>
      </c>
      <c r="E886">
        <v>74.3521740034656</v>
      </c>
    </row>
    <row r="887" spans="1:5">
      <c r="A887">
        <v>885</v>
      </c>
      <c r="B887">
        <v>4990.61889013668</v>
      </c>
      <c r="C887">
        <v>4990.61889013668</v>
      </c>
      <c r="D887">
        <v>561.736017472549</v>
      </c>
      <c r="E887">
        <v>74.3521766618011</v>
      </c>
    </row>
    <row r="888" spans="1:5">
      <c r="A888">
        <v>886</v>
      </c>
      <c r="B888">
        <v>4990.61889013668</v>
      </c>
      <c r="C888">
        <v>4990.61889013668</v>
      </c>
      <c r="D888">
        <v>561.736004779295</v>
      </c>
      <c r="E888">
        <v>74.3521639685474</v>
      </c>
    </row>
    <row r="889" spans="1:5">
      <c r="A889">
        <v>887</v>
      </c>
      <c r="B889">
        <v>4990.61889013668</v>
      </c>
      <c r="C889">
        <v>4990.61889013668</v>
      </c>
      <c r="D889">
        <v>561.736032894558</v>
      </c>
      <c r="E889">
        <v>74.3521920838095</v>
      </c>
    </row>
    <row r="890" spans="1:5">
      <c r="A890">
        <v>888</v>
      </c>
      <c r="B890">
        <v>4990.61889013668</v>
      </c>
      <c r="C890">
        <v>4990.61889013668</v>
      </c>
      <c r="D890">
        <v>561.736040475071</v>
      </c>
      <c r="E890">
        <v>74.3521996643233</v>
      </c>
    </row>
    <row r="891" spans="1:5">
      <c r="A891">
        <v>889</v>
      </c>
      <c r="B891">
        <v>4990.61889013668</v>
      </c>
      <c r="C891">
        <v>4990.61889013668</v>
      </c>
      <c r="D891">
        <v>561.736031812227</v>
      </c>
      <c r="E891">
        <v>74.3521910014785</v>
      </c>
    </row>
    <row r="892" spans="1:5">
      <c r="A892">
        <v>890</v>
      </c>
      <c r="B892">
        <v>4990.61889013668</v>
      </c>
      <c r="C892">
        <v>4990.61889013668</v>
      </c>
      <c r="D892">
        <v>561.736031363961</v>
      </c>
      <c r="E892">
        <v>74.3521905532128</v>
      </c>
    </row>
    <row r="893" spans="1:5">
      <c r="A893">
        <v>891</v>
      </c>
      <c r="B893">
        <v>4990.61889013668</v>
      </c>
      <c r="C893">
        <v>4990.61889013668</v>
      </c>
      <c r="D893">
        <v>561.736034616985</v>
      </c>
      <c r="E893">
        <v>74.3521938062372</v>
      </c>
    </row>
    <row r="894" spans="1:5">
      <c r="A894">
        <v>892</v>
      </c>
      <c r="B894">
        <v>4990.61889013668</v>
      </c>
      <c r="C894">
        <v>4990.61889013668</v>
      </c>
      <c r="D894">
        <v>561.736038305144</v>
      </c>
      <c r="E894">
        <v>74.3521974943964</v>
      </c>
    </row>
    <row r="895" spans="1:5">
      <c r="A895">
        <v>893</v>
      </c>
      <c r="B895">
        <v>4990.61889013668</v>
      </c>
      <c r="C895">
        <v>4990.61889013668</v>
      </c>
      <c r="D895">
        <v>561.736040296279</v>
      </c>
      <c r="E895">
        <v>74.3521994855311</v>
      </c>
    </row>
    <row r="896" spans="1:5">
      <c r="A896">
        <v>894</v>
      </c>
      <c r="B896">
        <v>4990.61889013668</v>
      </c>
      <c r="C896">
        <v>4990.61889013668</v>
      </c>
      <c r="D896">
        <v>561.736050565032</v>
      </c>
      <c r="E896">
        <v>74.3522097542845</v>
      </c>
    </row>
    <row r="897" spans="1:5">
      <c r="A897">
        <v>895</v>
      </c>
      <c r="B897">
        <v>4990.61889013668</v>
      </c>
      <c r="C897">
        <v>4990.61889013668</v>
      </c>
      <c r="D897">
        <v>561.736032651431</v>
      </c>
      <c r="E897">
        <v>74.3521918406835</v>
      </c>
    </row>
    <row r="898" spans="1:5">
      <c r="A898">
        <v>896</v>
      </c>
      <c r="B898">
        <v>4990.61889013668</v>
      </c>
      <c r="C898">
        <v>4990.61889013668</v>
      </c>
      <c r="D898">
        <v>561.736046849658</v>
      </c>
      <c r="E898">
        <v>74.3522060389114</v>
      </c>
    </row>
    <row r="899" spans="1:5">
      <c r="A899">
        <v>897</v>
      </c>
      <c r="B899">
        <v>4990.61889013668</v>
      </c>
      <c r="C899">
        <v>4990.61889013668</v>
      </c>
      <c r="D899">
        <v>561.736017100683</v>
      </c>
      <c r="E899">
        <v>74.3521762899343</v>
      </c>
    </row>
    <row r="900" spans="1:5">
      <c r="A900">
        <v>898</v>
      </c>
      <c r="B900">
        <v>4990.61889013668</v>
      </c>
      <c r="C900">
        <v>4990.61889013668</v>
      </c>
      <c r="D900">
        <v>561.736042348273</v>
      </c>
      <c r="E900">
        <v>74.3522015375261</v>
      </c>
    </row>
    <row r="901" spans="1:5">
      <c r="A901">
        <v>899</v>
      </c>
      <c r="B901">
        <v>4990.61889013668</v>
      </c>
      <c r="C901">
        <v>4990.61889013668</v>
      </c>
      <c r="D901">
        <v>561.735995936786</v>
      </c>
      <c r="E901">
        <v>74.3521551260396</v>
      </c>
    </row>
    <row r="902" spans="1:5">
      <c r="A902">
        <v>900</v>
      </c>
      <c r="B902">
        <v>4990.61889013668</v>
      </c>
      <c r="C902">
        <v>4990.61889013668</v>
      </c>
      <c r="D902">
        <v>561.736033303823</v>
      </c>
      <c r="E902">
        <v>74.3521924930758</v>
      </c>
    </row>
    <row r="903" spans="1:5">
      <c r="A903">
        <v>901</v>
      </c>
      <c r="B903">
        <v>4990.61889013668</v>
      </c>
      <c r="C903">
        <v>4990.61889013668</v>
      </c>
      <c r="D903">
        <v>561.736034783441</v>
      </c>
      <c r="E903">
        <v>74.3521939726932</v>
      </c>
    </row>
    <row r="904" spans="1:5">
      <c r="A904">
        <v>902</v>
      </c>
      <c r="B904">
        <v>4990.61889013668</v>
      </c>
      <c r="C904">
        <v>4990.61889013668</v>
      </c>
      <c r="D904">
        <v>561.736028823132</v>
      </c>
      <c r="E904">
        <v>74.3521880123847</v>
      </c>
    </row>
    <row r="905" spans="1:5">
      <c r="A905">
        <v>903</v>
      </c>
      <c r="B905">
        <v>4990.61889013668</v>
      </c>
      <c r="C905">
        <v>4990.61889013668</v>
      </c>
      <c r="D905">
        <v>561.736030551823</v>
      </c>
      <c r="E905">
        <v>74.3521897410749</v>
      </c>
    </row>
    <row r="906" spans="1:5">
      <c r="A906">
        <v>904</v>
      </c>
      <c r="B906">
        <v>4990.61889013668</v>
      </c>
      <c r="C906">
        <v>4990.61889013668</v>
      </c>
      <c r="D906">
        <v>561.736020037933</v>
      </c>
      <c r="E906">
        <v>74.3521792271859</v>
      </c>
    </row>
    <row r="907" spans="1:5">
      <c r="A907">
        <v>905</v>
      </c>
      <c r="B907">
        <v>4990.61889013668</v>
      </c>
      <c r="C907">
        <v>4990.61889013668</v>
      </c>
      <c r="D907">
        <v>561.736037108799</v>
      </c>
      <c r="E907">
        <v>74.3521962980521</v>
      </c>
    </row>
    <row r="908" spans="1:5">
      <c r="A908">
        <v>906</v>
      </c>
      <c r="B908">
        <v>4990.61889013668</v>
      </c>
      <c r="C908">
        <v>4990.61889013668</v>
      </c>
      <c r="D908">
        <v>561.736035828259</v>
      </c>
      <c r="E908">
        <v>74.3521950175112</v>
      </c>
    </row>
    <row r="909" spans="1:5">
      <c r="A909">
        <v>907</v>
      </c>
      <c r="B909">
        <v>4990.61889013668</v>
      </c>
      <c r="C909">
        <v>4990.61889013668</v>
      </c>
      <c r="D909">
        <v>561.73602865954</v>
      </c>
      <c r="E909">
        <v>74.3521878487928</v>
      </c>
    </row>
    <row r="910" spans="1:5">
      <c r="A910">
        <v>908</v>
      </c>
      <c r="B910">
        <v>4990.61889013668</v>
      </c>
      <c r="C910">
        <v>4990.61889013668</v>
      </c>
      <c r="D910">
        <v>561.736019092283</v>
      </c>
      <c r="E910">
        <v>74.3521782815346</v>
      </c>
    </row>
    <row r="911" spans="1:5">
      <c r="A911">
        <v>909</v>
      </c>
      <c r="B911">
        <v>4990.61889013668</v>
      </c>
      <c r="C911">
        <v>4990.61889013668</v>
      </c>
      <c r="D911">
        <v>561.736040917558</v>
      </c>
      <c r="E911">
        <v>74.3522001068101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0.190358140218958</v>
      </c>
      <c r="I2">
        <v>0.142771101459258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30.8360626092103</v>
      </c>
      <c r="F3">
        <v>358.422700179578</v>
      </c>
      <c r="G3">
        <v>40742.1775254666</v>
      </c>
      <c r="H3">
        <v>0.175440206158903</v>
      </c>
      <c r="I3">
        <v>0.140146004337643</v>
      </c>
      <c r="J3">
        <v>6.833516293966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31.7339104707319</v>
      </c>
      <c r="F4">
        <v>331.959420996535</v>
      </c>
      <c r="G4">
        <v>37517.5778385022</v>
      </c>
      <c r="H4">
        <v>0.175504572524161</v>
      </c>
      <c r="I4">
        <v>0.140156972256342</v>
      </c>
      <c r="J4">
        <v>7.13502951706784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32.6309872838749</v>
      </c>
      <c r="F5">
        <v>306.921932798531</v>
      </c>
      <c r="G5">
        <v>36071.3688454445</v>
      </c>
      <c r="H5">
        <v>0.175599678923835</v>
      </c>
      <c r="I5">
        <v>0.140173184016574</v>
      </c>
      <c r="J5">
        <v>7.47148824198822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33.1779200565374</v>
      </c>
      <c r="F6">
        <v>292.365483288895</v>
      </c>
      <c r="G6">
        <v>35559.1770387755</v>
      </c>
      <c r="H6">
        <v>0.175726852012826</v>
      </c>
      <c r="I6">
        <v>0.140194872630484</v>
      </c>
      <c r="J6">
        <v>7.81277794556539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33.8582003102483</v>
      </c>
      <c r="F7">
        <v>276.819516559037</v>
      </c>
      <c r="G7">
        <v>34046.2810770152</v>
      </c>
      <c r="H7">
        <v>0.175822688332933</v>
      </c>
      <c r="I7">
        <v>0.140211225100884</v>
      </c>
      <c r="J7">
        <v>8.13266848746662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34.3631112487215</v>
      </c>
      <c r="F8">
        <v>265.96630782718</v>
      </c>
      <c r="G8">
        <v>33462.4780301767</v>
      </c>
      <c r="H8">
        <v>0.175944093485592</v>
      </c>
      <c r="I8">
        <v>0.140231950420192</v>
      </c>
      <c r="J8">
        <v>8.42110647550797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35.0015182003753</v>
      </c>
      <c r="F9">
        <v>253.962625093193</v>
      </c>
      <c r="G9">
        <v>31941.1619468249</v>
      </c>
      <c r="H9">
        <v>0.176031715661996</v>
      </c>
      <c r="I9">
        <v>0.14024691556318</v>
      </c>
      <c r="J9">
        <v>8.67627959458031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35.4645230419591</v>
      </c>
      <c r="F10">
        <v>245.615248405293</v>
      </c>
      <c r="G10">
        <v>31354.2375490579</v>
      </c>
      <c r="H10">
        <v>0.176147141734817</v>
      </c>
      <c r="I10">
        <v>0.140266638315048</v>
      </c>
      <c r="J10">
        <v>8.9086308435153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36.0611696891236</v>
      </c>
      <c r="F11">
        <v>236.108362907933</v>
      </c>
      <c r="G11">
        <v>29884.1488673012</v>
      </c>
      <c r="H11">
        <v>0.176226466682215</v>
      </c>
      <c r="I11">
        <v>0.140280198385682</v>
      </c>
      <c r="J11">
        <v>9.10570219991091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36.4823707730415</v>
      </c>
      <c r="F12">
        <v>229.591791758421</v>
      </c>
      <c r="G12">
        <v>29326.7403505086</v>
      </c>
      <c r="H12">
        <v>0.176335932356997</v>
      </c>
      <c r="I12">
        <v>0.140298918684139</v>
      </c>
      <c r="J12">
        <v>9.28815343443013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37.0373596416311</v>
      </c>
      <c r="F13">
        <v>221.914209070115</v>
      </c>
      <c r="G13">
        <v>27935.7529796231</v>
      </c>
      <c r="H13">
        <v>0.176406901292918</v>
      </c>
      <c r="I13">
        <v>0.140311060329485</v>
      </c>
      <c r="J13">
        <v>9.43683539773492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37.4168537139235</v>
      </c>
      <c r="F14">
        <v>216.751528114997</v>
      </c>
      <c r="G14">
        <v>27419.2896640074</v>
      </c>
      <c r="H14">
        <v>0.176510304173327</v>
      </c>
      <c r="I14">
        <v>0.140328757765043</v>
      </c>
      <c r="J14">
        <v>9.57637949703597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37.9302765981966</v>
      </c>
      <c r="F15">
        <v>210.464256366828</v>
      </c>
      <c r="G15">
        <v>26124.9461093851</v>
      </c>
      <c r="H15">
        <v>0.176572889618675</v>
      </c>
      <c r="I15">
        <v>0.140339473236833</v>
      </c>
      <c r="J15">
        <v>9.68530438847741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38.2681487552991</v>
      </c>
      <c r="F16">
        <v>206.360326463613</v>
      </c>
      <c r="G16">
        <v>25660.4712259894</v>
      </c>
      <c r="H16">
        <v>0.176670245030014</v>
      </c>
      <c r="I16">
        <v>0.140356147718788</v>
      </c>
      <c r="J16">
        <v>9.78814285240099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38.740085606868</v>
      </c>
      <c r="F17">
        <v>201.171401086166</v>
      </c>
      <c r="G17">
        <v>24477.2411553751</v>
      </c>
      <c r="H17">
        <v>0.176724479866193</v>
      </c>
      <c r="I17">
        <v>0.140365439880201</v>
      </c>
      <c r="J17">
        <v>9.86438435807084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39.0364120360408</v>
      </c>
      <c r="F18">
        <v>197.91934185007</v>
      </c>
      <c r="G18">
        <v>24072.5932928309</v>
      </c>
      <c r="H18">
        <v>0.176815806534253</v>
      </c>
      <c r="I18">
        <v>0.140381092112466</v>
      </c>
      <c r="J18">
        <v>9.9358063851119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39.4669324544347</v>
      </c>
      <c r="F19">
        <v>193.620278630591</v>
      </c>
      <c r="G19">
        <v>23011.8412845855</v>
      </c>
      <c r="H19">
        <v>0.176861728308249</v>
      </c>
      <c r="I19">
        <v>0.140388964917617</v>
      </c>
      <c r="J19">
        <v>9.98510902081844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39.7217805973682</v>
      </c>
      <c r="F20">
        <v>191.072012429843</v>
      </c>
      <c r="G20">
        <v>22673.1564502154</v>
      </c>
      <c r="H20">
        <v>0.176947046993352</v>
      </c>
      <c r="I20">
        <v>0.140403596163784</v>
      </c>
      <c r="J20">
        <v>10.0297510239724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40.1109439776118</v>
      </c>
      <c r="F21">
        <v>187.510969913742</v>
      </c>
      <c r="G21">
        <v>21744.5766515936</v>
      </c>
      <c r="H21">
        <v>0.176984697763623</v>
      </c>
      <c r="I21">
        <v>0.14041005462905</v>
      </c>
      <c r="J21">
        <v>10.0568705016434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40.3243726669319</v>
      </c>
      <c r="F22">
        <v>185.559148802812</v>
      </c>
      <c r="G22">
        <v>21477.1098987865</v>
      </c>
      <c r="H22">
        <v>0.177064030915736</v>
      </c>
      <c r="I22">
        <v>0.140423666651484</v>
      </c>
      <c r="J22">
        <v>10.0791062146718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40.6722283102231</v>
      </c>
      <c r="F23">
        <v>182.624106872734</v>
      </c>
      <c r="G23">
        <v>20689.6148885162</v>
      </c>
      <c r="H23">
        <v>0.177093458268666</v>
      </c>
      <c r="I23">
        <v>0.140428717027049</v>
      </c>
      <c r="J23">
        <v>10.0881324789994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41.110291450693</v>
      </c>
      <c r="F24">
        <v>179.211350089789</v>
      </c>
      <c r="G24">
        <v>20371.0887627333</v>
      </c>
      <c r="H24">
        <v>0.177159798877312</v>
      </c>
      <c r="I24">
        <v>0.140440104934588</v>
      </c>
      <c r="J24">
        <v>10.0741948601319</v>
      </c>
      <c r="K24">
        <v>2.92575113930462</v>
      </c>
    </row>
    <row r="25" spans="1:11">
      <c r="A25">
        <v>23</v>
      </c>
      <c r="B25">
        <v>2.22448746654322</v>
      </c>
      <c r="C25">
        <v>222.560665007936</v>
      </c>
      <c r="D25">
        <v>0.427365368456407</v>
      </c>
      <c r="E25">
        <v>43.3066095957795</v>
      </c>
      <c r="F25">
        <v>162.200903481127</v>
      </c>
      <c r="G25">
        <v>18219.3900111228</v>
      </c>
      <c r="H25">
        <v>0.177434532629239</v>
      </c>
      <c r="I25">
        <v>0.140487300789644</v>
      </c>
      <c r="J25">
        <v>10.5034401275078</v>
      </c>
      <c r="K25">
        <v>2.92575113930462</v>
      </c>
    </row>
    <row r="26" spans="1:11">
      <c r="A26">
        <v>24</v>
      </c>
      <c r="B26">
        <v>2.38269204895294</v>
      </c>
      <c r="C26">
        <v>237.607700499267</v>
      </c>
      <c r="D26">
        <v>0.427369194964689</v>
      </c>
      <c r="E26">
        <v>44.8539283881268</v>
      </c>
      <c r="F26">
        <v>151.678103135788</v>
      </c>
      <c r="G26">
        <v>17109.283429552</v>
      </c>
      <c r="H26">
        <v>0.177694326794636</v>
      </c>
      <c r="I26">
        <v>0.140531982871388</v>
      </c>
      <c r="J26">
        <v>10.8144696017527</v>
      </c>
      <c r="K26">
        <v>2.92575113930462</v>
      </c>
    </row>
    <row r="27" spans="1:11">
      <c r="A27">
        <v>25</v>
      </c>
      <c r="B27">
        <v>2.51416339872621</v>
      </c>
      <c r="C27">
        <v>251.752731406122</v>
      </c>
      <c r="D27">
        <v>0.426255742322975</v>
      </c>
      <c r="E27">
        <v>46.3106222608735</v>
      </c>
      <c r="F27">
        <v>143.178549597815</v>
      </c>
      <c r="G27">
        <v>16127.2787209332</v>
      </c>
      <c r="H27">
        <v>0.177959081831646</v>
      </c>
      <c r="I27">
        <v>0.140577570789823</v>
      </c>
      <c r="J27">
        <v>11.0971825793609</v>
      </c>
      <c r="K27">
        <v>2.92575113930462</v>
      </c>
    </row>
    <row r="28" spans="1:11">
      <c r="A28">
        <v>26</v>
      </c>
      <c r="B28">
        <v>2.55575416175835</v>
      </c>
      <c r="C28">
        <v>252.894666527034</v>
      </c>
      <c r="D28">
        <v>0.422492502935567</v>
      </c>
      <c r="E28">
        <v>46.4661057940412</v>
      </c>
      <c r="F28">
        <v>142.619013167351</v>
      </c>
      <c r="G28">
        <v>16023.304721708</v>
      </c>
      <c r="H28">
        <v>0.177984992216253</v>
      </c>
      <c r="I28">
        <v>0.140582035125705</v>
      </c>
      <c r="J28">
        <v>11.080764382502</v>
      </c>
      <c r="K28">
        <v>2.92575113930462</v>
      </c>
    </row>
    <row r="29" spans="1:11">
      <c r="A29">
        <v>27</v>
      </c>
      <c r="B29">
        <v>2.56451993015154</v>
      </c>
      <c r="C29">
        <v>253.836284934413</v>
      </c>
      <c r="D29">
        <v>0.423510415777336</v>
      </c>
      <c r="E29">
        <v>46.5512161147232</v>
      </c>
      <c r="F29">
        <v>142.087022268045</v>
      </c>
      <c r="G29">
        <v>16032.1117232977</v>
      </c>
      <c r="H29">
        <v>0.178011193309943</v>
      </c>
      <c r="I29">
        <v>0.140586550067235</v>
      </c>
      <c r="J29">
        <v>11.113913199179</v>
      </c>
      <c r="K29">
        <v>2.92575113930462</v>
      </c>
    </row>
    <row r="30" spans="1:11">
      <c r="A30">
        <v>28</v>
      </c>
      <c r="B30">
        <v>2.63856062583907</v>
      </c>
      <c r="C30">
        <v>258.997534950813</v>
      </c>
      <c r="D30">
        <v>0.421947886890506</v>
      </c>
      <c r="E30">
        <v>47.1110009850697</v>
      </c>
      <c r="F30">
        <v>139.406982071255</v>
      </c>
      <c r="G30">
        <v>15799.7984978629</v>
      </c>
      <c r="H30">
        <v>0.178120167762127</v>
      </c>
      <c r="I30">
        <v>0.140605333989996</v>
      </c>
      <c r="J30">
        <v>11.17239237762</v>
      </c>
      <c r="K30">
        <v>2.92575113930462</v>
      </c>
    </row>
    <row r="31" spans="1:11">
      <c r="A31">
        <v>29</v>
      </c>
      <c r="B31">
        <v>2.6456402819323</v>
      </c>
      <c r="C31">
        <v>259.843517596115</v>
      </c>
      <c r="D31">
        <v>0.422399870140799</v>
      </c>
      <c r="E31">
        <v>47.187590011178</v>
      </c>
      <c r="F31">
        <v>138.949147576871</v>
      </c>
      <c r="G31">
        <v>15804.4457132316</v>
      </c>
      <c r="H31">
        <v>0.178146134489552</v>
      </c>
      <c r="I31">
        <v>0.140609811199534</v>
      </c>
      <c r="J31">
        <v>11.2012137247624</v>
      </c>
      <c r="K31">
        <v>2.92575113930462</v>
      </c>
    </row>
    <row r="32" spans="1:11">
      <c r="A32">
        <v>30</v>
      </c>
      <c r="B32">
        <v>2.71811422386341</v>
      </c>
      <c r="C32">
        <v>264.934183362281</v>
      </c>
      <c r="D32">
        <v>0.422879505744261</v>
      </c>
      <c r="E32">
        <v>47.7342862994412</v>
      </c>
      <c r="F32">
        <v>136.376639300043</v>
      </c>
      <c r="G32">
        <v>15592.7809769323</v>
      </c>
      <c r="H32">
        <v>0.178243792269383</v>
      </c>
      <c r="I32">
        <v>0.14062665401916</v>
      </c>
      <c r="J32">
        <v>11.2573616837437</v>
      </c>
      <c r="K32">
        <v>2.92575113930462</v>
      </c>
    </row>
    <row r="33" spans="1:11">
      <c r="A33">
        <v>31</v>
      </c>
      <c r="B33">
        <v>2.72360198845062</v>
      </c>
      <c r="C33">
        <v>265.681232188781</v>
      </c>
      <c r="D33">
        <v>0.422983957523994</v>
      </c>
      <c r="E33">
        <v>47.8020553745703</v>
      </c>
      <c r="F33">
        <v>135.989959292354</v>
      </c>
      <c r="G33">
        <v>15593.96083793</v>
      </c>
      <c r="H33">
        <v>0.178269539315044</v>
      </c>
      <c r="I33">
        <v>0.140631095756176</v>
      </c>
      <c r="J33">
        <v>11.281797047033</v>
      </c>
      <c r="K33">
        <v>2.92575113930462</v>
      </c>
    </row>
    <row r="34" spans="1:11">
      <c r="A34">
        <v>32</v>
      </c>
      <c r="B34">
        <v>2.79880126416419</v>
      </c>
      <c r="C34">
        <v>271.191485766307</v>
      </c>
      <c r="D34">
        <v>0.424437682100098</v>
      </c>
      <c r="E34">
        <v>48.3854345419929</v>
      </c>
      <c r="F34">
        <v>133.297990013066</v>
      </c>
      <c r="G34">
        <v>15351.9489829861</v>
      </c>
      <c r="H34">
        <v>0.178362433178362</v>
      </c>
      <c r="I34">
        <v>0.140647125454717</v>
      </c>
      <c r="J34">
        <v>11.3484745827273</v>
      </c>
      <c r="K34">
        <v>2.92575113930462</v>
      </c>
    </row>
    <row r="35" spans="1:11">
      <c r="A35">
        <v>33</v>
      </c>
      <c r="B35">
        <v>2.80276072797022</v>
      </c>
      <c r="C35">
        <v>271.832981956993</v>
      </c>
      <c r="D35">
        <v>0.424350593820736</v>
      </c>
      <c r="E35">
        <v>48.4437437015891</v>
      </c>
      <c r="F35">
        <v>132.981164034698</v>
      </c>
      <c r="G35">
        <v>15351.131228416</v>
      </c>
      <c r="H35">
        <v>0.178387916694273</v>
      </c>
      <c r="I35">
        <v>0.140651524012166</v>
      </c>
      <c r="J35">
        <v>11.3683119083517</v>
      </c>
      <c r="K35">
        <v>2.92575113930462</v>
      </c>
    </row>
    <row r="36" spans="1:11">
      <c r="A36">
        <v>34</v>
      </c>
      <c r="B36">
        <v>2.88297949647883</v>
      </c>
      <c r="C36">
        <v>277.978225682045</v>
      </c>
      <c r="D36">
        <v>0.426287129435069</v>
      </c>
      <c r="E36">
        <v>49.0855463223784</v>
      </c>
      <c r="F36">
        <v>130.096489196003</v>
      </c>
      <c r="G36">
        <v>15065.5357530673</v>
      </c>
      <c r="H36">
        <v>0.178479070763415</v>
      </c>
      <c r="I36">
        <v>0.140667261588969</v>
      </c>
      <c r="J36">
        <v>11.4506576800667</v>
      </c>
      <c r="K36">
        <v>2.92575113930462</v>
      </c>
    </row>
    <row r="37" spans="1:11">
      <c r="A37">
        <v>35</v>
      </c>
      <c r="B37">
        <v>2.88549606079613</v>
      </c>
      <c r="C37">
        <v>278.511176486749</v>
      </c>
      <c r="D37">
        <v>0.426115081641404</v>
      </c>
      <c r="E37">
        <v>49.1341109657858</v>
      </c>
      <c r="F37">
        <v>129.846157621669</v>
      </c>
      <c r="G37">
        <v>15063.9166735689</v>
      </c>
      <c r="H37">
        <v>0.178504284855768</v>
      </c>
      <c r="I37">
        <v>0.140671615862605</v>
      </c>
      <c r="J37">
        <v>11.4658495848228</v>
      </c>
      <c r="K37">
        <v>2.92575113930462</v>
      </c>
    </row>
    <row r="38" spans="1:11">
      <c r="A38">
        <v>36</v>
      </c>
      <c r="B38">
        <v>2.97235753856889</v>
      </c>
      <c r="C38">
        <v>285.417765701052</v>
      </c>
      <c r="D38">
        <v>0.428236115089447</v>
      </c>
      <c r="E38">
        <v>49.8469390695939</v>
      </c>
      <c r="F38">
        <v>126.748078847372</v>
      </c>
      <c r="G38">
        <v>14733.706806177</v>
      </c>
      <c r="H38">
        <v>0.178595514209937</v>
      </c>
      <c r="I38">
        <v>0.140687374460386</v>
      </c>
      <c r="J38">
        <v>11.5661630557089</v>
      </c>
      <c r="K38">
        <v>2.92575113930462</v>
      </c>
    </row>
    <row r="39" spans="1:11">
      <c r="A39">
        <v>37</v>
      </c>
      <c r="B39">
        <v>2.97351980199764</v>
      </c>
      <c r="C39">
        <v>285.837784390856</v>
      </c>
      <c r="D39">
        <v>0.428054245666376</v>
      </c>
      <c r="E39">
        <v>49.8853236039271</v>
      </c>
      <c r="F39">
        <v>126.561206075873</v>
      </c>
      <c r="G39">
        <v>14732.4833692775</v>
      </c>
      <c r="H39">
        <v>0.178620421618031</v>
      </c>
      <c r="I39">
        <v>0.140691677959918</v>
      </c>
      <c r="J39">
        <v>11.5767701768403</v>
      </c>
      <c r="K39">
        <v>2.92575113930462</v>
      </c>
    </row>
    <row r="40" spans="1:11">
      <c r="A40">
        <v>38</v>
      </c>
      <c r="B40">
        <v>3.0681985435912</v>
      </c>
      <c r="C40">
        <v>293.571287244293</v>
      </c>
      <c r="D40">
        <v>0.43015066084647</v>
      </c>
      <c r="E40">
        <v>50.6755295418739</v>
      </c>
      <c r="F40">
        <v>123.262714181507</v>
      </c>
      <c r="G40">
        <v>14363.0980485226</v>
      </c>
      <c r="H40">
        <v>0.178712670069632</v>
      </c>
      <c r="I40">
        <v>0.140707620718615</v>
      </c>
      <c r="J40">
        <v>11.6955436170979</v>
      </c>
      <c r="K40">
        <v>2.92575113930462</v>
      </c>
    </row>
    <row r="41" spans="1:11">
      <c r="A41">
        <v>39</v>
      </c>
      <c r="B41">
        <v>3.06810900732053</v>
      </c>
      <c r="C41">
        <v>293.875454185741</v>
      </c>
      <c r="D41">
        <v>0.430012292313966</v>
      </c>
      <c r="E41">
        <v>50.7034366210342</v>
      </c>
      <c r="F41">
        <v>123.135148890049</v>
      </c>
      <c r="G41">
        <v>14363.1731730827</v>
      </c>
      <c r="H41">
        <v>0.17873724091033</v>
      </c>
      <c r="I41">
        <v>0.14071186823635</v>
      </c>
      <c r="J41">
        <v>11.7017991781943</v>
      </c>
      <c r="K41">
        <v>2.92575113930462</v>
      </c>
    </row>
    <row r="42" spans="1:11">
      <c r="A42">
        <v>40</v>
      </c>
      <c r="B42">
        <v>3.17163838084242</v>
      </c>
      <c r="C42">
        <v>302.489832089854</v>
      </c>
      <c r="D42">
        <v>0.431923727841448</v>
      </c>
      <c r="E42">
        <v>51.5761644349255</v>
      </c>
      <c r="F42">
        <v>119.65718687506</v>
      </c>
      <c r="G42">
        <v>13960.711842961</v>
      </c>
      <c r="H42">
        <v>0.17883121128048</v>
      </c>
      <c r="I42">
        <v>0.140728116931633</v>
      </c>
      <c r="J42">
        <v>11.8386464242378</v>
      </c>
      <c r="K42">
        <v>2.92575113930462</v>
      </c>
    </row>
    <row r="43" spans="1:11">
      <c r="A43">
        <v>41</v>
      </c>
      <c r="B43">
        <v>3.1704264869277</v>
      </c>
      <c r="C43">
        <v>302.67959061989</v>
      </c>
      <c r="D43">
        <v>0.431866042714905</v>
      </c>
      <c r="E43">
        <v>51.5937496162174</v>
      </c>
      <c r="F43">
        <v>119.58271529624</v>
      </c>
      <c r="G43">
        <v>13962.5435214568</v>
      </c>
      <c r="H43">
        <v>0.178855494382354</v>
      </c>
      <c r="I43">
        <v>0.14073231687824</v>
      </c>
      <c r="J43">
        <v>11.8409951905226</v>
      </c>
      <c r="K43">
        <v>2.92575113930462</v>
      </c>
    </row>
    <row r="44" spans="1:11">
      <c r="A44">
        <v>42</v>
      </c>
      <c r="B44">
        <v>3.28374863721409</v>
      </c>
      <c r="C44">
        <v>312.22828063308</v>
      </c>
      <c r="D44">
        <v>0.433463151857825</v>
      </c>
      <c r="E44">
        <v>52.5540788004597</v>
      </c>
      <c r="F44">
        <v>115.948686409081</v>
      </c>
      <c r="G44">
        <v>13532.5865250017</v>
      </c>
      <c r="H44">
        <v>0.178951875802404</v>
      </c>
      <c r="I44">
        <v>0.140748991162601</v>
      </c>
      <c r="J44">
        <v>11.9948687235887</v>
      </c>
      <c r="K44">
        <v>2.92575113930462</v>
      </c>
    </row>
    <row r="45" spans="1:11">
      <c r="A45">
        <v>43</v>
      </c>
      <c r="B45">
        <v>3.28904586279556</v>
      </c>
      <c r="C45">
        <v>311.983669304685</v>
      </c>
      <c r="D45">
        <v>0.434431493704989</v>
      </c>
      <c r="E45">
        <v>52.5326301860206</v>
      </c>
      <c r="F45">
        <v>116.039596174554</v>
      </c>
      <c r="G45">
        <v>13573.775893202</v>
      </c>
      <c r="H45">
        <v>0.178944470791319</v>
      </c>
      <c r="I45">
        <v>0.140747709824235</v>
      </c>
      <c r="J45">
        <v>11.9918781076772</v>
      </c>
      <c r="K45">
        <v>2.92575113930462</v>
      </c>
    </row>
    <row r="46" spans="1:11">
      <c r="A46">
        <v>44</v>
      </c>
      <c r="B46">
        <v>3.46065910651929</v>
      </c>
      <c r="C46">
        <v>329.775643068959</v>
      </c>
      <c r="D46">
        <v>0.43272048511711</v>
      </c>
      <c r="E46">
        <v>54.2984678570386</v>
      </c>
      <c r="F46">
        <v>109.808182824456</v>
      </c>
      <c r="G46">
        <v>12695.8352651166</v>
      </c>
      <c r="H46">
        <v>0.179159038315996</v>
      </c>
      <c r="I46">
        <v>0.140784854630104</v>
      </c>
      <c r="J46">
        <v>12.2652200669199</v>
      </c>
      <c r="K46">
        <v>2.92575113930462</v>
      </c>
    </row>
    <row r="47" spans="1:11">
      <c r="A47">
        <v>45</v>
      </c>
      <c r="B47">
        <v>3.66378927427144</v>
      </c>
      <c r="C47">
        <v>350.842390360383</v>
      </c>
      <c r="D47">
        <v>0.432279436799085</v>
      </c>
      <c r="E47">
        <v>56.4520730986596</v>
      </c>
      <c r="F47">
        <v>103.162207688597</v>
      </c>
      <c r="G47">
        <v>11851.2725089683</v>
      </c>
      <c r="H47">
        <v>0.179497622495045</v>
      </c>
      <c r="I47">
        <v>0.140843539113395</v>
      </c>
      <c r="J47">
        <v>12.538906754231</v>
      </c>
      <c r="K47">
        <v>2.92575113930462</v>
      </c>
    </row>
    <row r="48" spans="1:11">
      <c r="A48">
        <v>46</v>
      </c>
      <c r="B48">
        <v>3.8859155523928</v>
      </c>
      <c r="C48">
        <v>368.481909931645</v>
      </c>
      <c r="D48">
        <v>0.432515874765544</v>
      </c>
      <c r="E48">
        <v>58.2477244304705</v>
      </c>
      <c r="F48">
        <v>98.3435054352994</v>
      </c>
      <c r="G48">
        <v>11306.6855203088</v>
      </c>
      <c r="H48">
        <v>0.179750413602647</v>
      </c>
      <c r="I48">
        <v>0.1408874099381</v>
      </c>
      <c r="J48">
        <v>12.7559190588298</v>
      </c>
      <c r="K48">
        <v>2.92575113930462</v>
      </c>
    </row>
    <row r="49" spans="1:11">
      <c r="A49">
        <v>47</v>
      </c>
      <c r="B49">
        <v>4.13008558574558</v>
      </c>
      <c r="C49">
        <v>385.724199952802</v>
      </c>
      <c r="D49">
        <v>0.43437679170851</v>
      </c>
      <c r="E49">
        <v>59.9977444460513</v>
      </c>
      <c r="F49">
        <v>93.9640352955376</v>
      </c>
      <c r="G49">
        <v>10897.4421369297</v>
      </c>
      <c r="H49">
        <v>0.179978131588579</v>
      </c>
      <c r="I49">
        <v>0.140926970572382</v>
      </c>
      <c r="J49">
        <v>12.9585543865287</v>
      </c>
      <c r="K49">
        <v>2.92575113930462</v>
      </c>
    </row>
    <row r="50" spans="1:11">
      <c r="A50">
        <v>48</v>
      </c>
      <c r="B50">
        <v>4.19925294394242</v>
      </c>
      <c r="C50">
        <v>397.300637653204</v>
      </c>
      <c r="D50">
        <v>0.433520826941172</v>
      </c>
      <c r="E50">
        <v>61.2089790768847</v>
      </c>
      <c r="F50">
        <v>91.1422301438186</v>
      </c>
      <c r="G50">
        <v>10495.7506430529</v>
      </c>
      <c r="H50">
        <v>0.180219614407738</v>
      </c>
      <c r="I50">
        <v>0.140968965087897</v>
      </c>
      <c r="J50">
        <v>13.07070200758</v>
      </c>
      <c r="K50">
        <v>2.92575113930462</v>
      </c>
    </row>
    <row r="51" spans="1:11">
      <c r="A51">
        <v>49</v>
      </c>
      <c r="B51">
        <v>4.22402009658658</v>
      </c>
      <c r="C51">
        <v>401.988270076009</v>
      </c>
      <c r="D51">
        <v>0.436160045081504</v>
      </c>
      <c r="E51">
        <v>61.645872125996</v>
      </c>
      <c r="F51">
        <v>90.0379594473341</v>
      </c>
      <c r="G51">
        <v>10409.2435811717</v>
      </c>
      <c r="H51">
        <v>0.180283959543672</v>
      </c>
      <c r="I51">
        <v>0.140980162269035</v>
      </c>
      <c r="J51">
        <v>13.1445120505843</v>
      </c>
      <c r="K51">
        <v>2.92575113930462</v>
      </c>
    </row>
    <row r="52" spans="1:11">
      <c r="A52">
        <v>50</v>
      </c>
      <c r="B52">
        <v>4.23050962151664</v>
      </c>
      <c r="C52">
        <v>402.890699212017</v>
      </c>
      <c r="D52">
        <v>0.436699301674913</v>
      </c>
      <c r="E52">
        <v>61.7258520867788</v>
      </c>
      <c r="F52">
        <v>89.8325129518471</v>
      </c>
      <c r="G52">
        <v>10420.7747502149</v>
      </c>
      <c r="H52">
        <v>0.180307228149411</v>
      </c>
      <c r="I52">
        <v>0.140984212179218</v>
      </c>
      <c r="J52">
        <v>13.1627782127449</v>
      </c>
      <c r="K52">
        <v>2.92575113930462</v>
      </c>
    </row>
    <row r="53" spans="1:11">
      <c r="A53">
        <v>51</v>
      </c>
      <c r="B53">
        <v>4.32486641347456</v>
      </c>
      <c r="C53">
        <v>411.989766026438</v>
      </c>
      <c r="D53">
        <v>0.437239707254509</v>
      </c>
      <c r="E53">
        <v>62.6284812348235</v>
      </c>
      <c r="F53">
        <v>87.815585106781</v>
      </c>
      <c r="G53">
        <v>10177.0932901024</v>
      </c>
      <c r="H53">
        <v>0.180407815207695</v>
      </c>
      <c r="I53">
        <v>0.141001724071386</v>
      </c>
      <c r="J53">
        <v>13.2724669955206</v>
      </c>
      <c r="K53">
        <v>2.92575113930462</v>
      </c>
    </row>
    <row r="54" spans="1:11">
      <c r="A54">
        <v>52</v>
      </c>
      <c r="B54">
        <v>4.32993318481085</v>
      </c>
      <c r="C54">
        <v>412.753100083097</v>
      </c>
      <c r="D54">
        <v>0.437431770481358</v>
      </c>
      <c r="E54">
        <v>62.6953480882012</v>
      </c>
      <c r="F54">
        <v>87.6499030609755</v>
      </c>
      <c r="G54">
        <v>10191.4082091893</v>
      </c>
      <c r="H54">
        <v>0.180430743373548</v>
      </c>
      <c r="I54">
        <v>0.141005716855672</v>
      </c>
      <c r="J54">
        <v>13.2882319555752</v>
      </c>
      <c r="K54">
        <v>2.92575113930462</v>
      </c>
    </row>
    <row r="55" spans="1:11">
      <c r="A55">
        <v>53</v>
      </c>
      <c r="B55">
        <v>4.41729313002837</v>
      </c>
      <c r="C55">
        <v>421.832493037635</v>
      </c>
      <c r="D55">
        <v>0.437109594211023</v>
      </c>
      <c r="E55">
        <v>63.5994013244129</v>
      </c>
      <c r="F55">
        <v>85.7455968594045</v>
      </c>
      <c r="G55">
        <v>9924.34657449016</v>
      </c>
      <c r="H55">
        <v>0.180533483795049</v>
      </c>
      <c r="I55">
        <v>0.14102361324391</v>
      </c>
      <c r="J55">
        <v>13.391802483631</v>
      </c>
      <c r="K55">
        <v>2.92575113930462</v>
      </c>
    </row>
    <row r="56" spans="1:11">
      <c r="A56">
        <v>54</v>
      </c>
      <c r="B56">
        <v>4.42092355131477</v>
      </c>
      <c r="C56">
        <v>422.457461924011</v>
      </c>
      <c r="D56">
        <v>0.437098752699088</v>
      </c>
      <c r="E56">
        <v>63.6534427371321</v>
      </c>
      <c r="F56">
        <v>85.6162475307244</v>
      </c>
      <c r="G56">
        <v>9939.50023239751</v>
      </c>
      <c r="H56">
        <v>0.180556087906663</v>
      </c>
      <c r="I56">
        <v>0.141027551723986</v>
      </c>
      <c r="J56">
        <v>13.4048775738808</v>
      </c>
      <c r="K56">
        <v>2.92575113930462</v>
      </c>
    </row>
    <row r="57" spans="1:11">
      <c r="A57">
        <v>55</v>
      </c>
      <c r="B57">
        <v>4.50712088254405</v>
      </c>
      <c r="C57">
        <v>431.724185797878</v>
      </c>
      <c r="D57">
        <v>0.43640632652199</v>
      </c>
      <c r="E57">
        <v>64.5799296018015</v>
      </c>
      <c r="F57">
        <v>83.7680940123013</v>
      </c>
      <c r="G57">
        <v>9660.45030077199</v>
      </c>
      <c r="H57">
        <v>0.180665145749542</v>
      </c>
      <c r="I57">
        <v>0.141046559053704</v>
      </c>
      <c r="J57">
        <v>13.5040322679142</v>
      </c>
      <c r="K57">
        <v>2.92575113930462</v>
      </c>
    </row>
    <row r="58" spans="1:11">
      <c r="A58">
        <v>56</v>
      </c>
      <c r="B58">
        <v>4.50933069880843</v>
      </c>
      <c r="C58">
        <v>432.203483345467</v>
      </c>
      <c r="D58">
        <v>0.436287767434848</v>
      </c>
      <c r="E58">
        <v>64.6205518319389</v>
      </c>
      <c r="F58">
        <v>83.6733791245348</v>
      </c>
      <c r="G58">
        <v>9675.74013836875</v>
      </c>
      <c r="H58">
        <v>0.180687336811173</v>
      </c>
      <c r="I58">
        <v>0.14105042775177</v>
      </c>
      <c r="J58">
        <v>13.5142515025036</v>
      </c>
      <c r="K58">
        <v>2.92575113930462</v>
      </c>
    </row>
    <row r="59" spans="1:11">
      <c r="A59">
        <v>57</v>
      </c>
      <c r="B59">
        <v>4.59584540360591</v>
      </c>
      <c r="C59">
        <v>441.63977374217</v>
      </c>
      <c r="D59">
        <v>0.435420045724844</v>
      </c>
      <c r="E59">
        <v>65.5676955421454</v>
      </c>
      <c r="F59">
        <v>81.879225269731</v>
      </c>
      <c r="G59">
        <v>9395.47422660998</v>
      </c>
      <c r="H59">
        <v>0.180803423770019</v>
      </c>
      <c r="I59">
        <v>0.141070671886969</v>
      </c>
      <c r="J59">
        <v>13.6088935768226</v>
      </c>
      <c r="K59">
        <v>2.92575113930462</v>
      </c>
    </row>
    <row r="60" spans="1:11">
      <c r="A60">
        <v>58</v>
      </c>
      <c r="B60">
        <v>4.63376191299684</v>
      </c>
      <c r="C60">
        <v>446.348082149286</v>
      </c>
      <c r="D60">
        <v>0.434665599809426</v>
      </c>
      <c r="E60">
        <v>66.0280732824278</v>
      </c>
      <c r="F60">
        <v>81.0110681446615</v>
      </c>
      <c r="G60">
        <v>9303.17349705574</v>
      </c>
      <c r="H60">
        <v>0.180902158175085</v>
      </c>
      <c r="I60">
        <v>0.141087897894815</v>
      </c>
      <c r="J60">
        <v>13.6623697116727</v>
      </c>
      <c r="K60">
        <v>2.92575113930462</v>
      </c>
    </row>
    <row r="61" spans="1:11">
      <c r="A61">
        <v>59</v>
      </c>
      <c r="B61">
        <v>4.63349609664348</v>
      </c>
      <c r="C61">
        <v>446.533205822031</v>
      </c>
      <c r="D61">
        <v>0.43450499992732</v>
      </c>
      <c r="E61">
        <v>66.041841595535</v>
      </c>
      <c r="F61">
        <v>80.9765946195457</v>
      </c>
      <c r="G61">
        <v>9317.62775191717</v>
      </c>
      <c r="H61">
        <v>0.180922834120427</v>
      </c>
      <c r="I61">
        <v>0.141091506112963</v>
      </c>
      <c r="J61">
        <v>13.6670445094322</v>
      </c>
      <c r="K61">
        <v>2.92575113930462</v>
      </c>
    </row>
    <row r="62" spans="1:11">
      <c r="A62">
        <v>60</v>
      </c>
      <c r="B62">
        <v>4.71705253094102</v>
      </c>
      <c r="C62">
        <v>455.186834851271</v>
      </c>
      <c r="D62">
        <v>0.433812825393855</v>
      </c>
      <c r="E62">
        <v>66.9180393109542</v>
      </c>
      <c r="F62">
        <v>79.4345273460602</v>
      </c>
      <c r="G62">
        <v>9067.28430449503</v>
      </c>
      <c r="H62">
        <v>0.181018462772697</v>
      </c>
      <c r="I62">
        <v>0.141108198705006</v>
      </c>
      <c r="J62">
        <v>13.7456478157572</v>
      </c>
      <c r="K62">
        <v>2.92575113930462</v>
      </c>
    </row>
    <row r="63" spans="1:11">
      <c r="A63">
        <v>61</v>
      </c>
      <c r="B63">
        <v>4.71537647354104</v>
      </c>
      <c r="C63">
        <v>455.224604328513</v>
      </c>
      <c r="D63">
        <v>0.433676039888721</v>
      </c>
      <c r="E63">
        <v>66.9182215688116</v>
      </c>
      <c r="F63">
        <v>79.4273785711882</v>
      </c>
      <c r="G63">
        <v>9081.53775139413</v>
      </c>
      <c r="H63">
        <v>0.181039161685987</v>
      </c>
      <c r="I63">
        <v>0.141111812733723</v>
      </c>
      <c r="J63">
        <v>13.7476993135124</v>
      </c>
      <c r="K63">
        <v>2.92575113930462</v>
      </c>
    </row>
    <row r="64" spans="1:11">
      <c r="A64">
        <v>62</v>
      </c>
      <c r="B64">
        <v>4.80160648974458</v>
      </c>
      <c r="C64">
        <v>464.747492092911</v>
      </c>
      <c r="D64">
        <v>0.432706908565685</v>
      </c>
      <c r="E64">
        <v>67.8803297684248</v>
      </c>
      <c r="F64">
        <v>77.7974845805983</v>
      </c>
      <c r="G64">
        <v>8826.68589623956</v>
      </c>
      <c r="H64">
        <v>0.181166144248932</v>
      </c>
      <c r="I64">
        <v>0.14113399089637</v>
      </c>
      <c r="J64">
        <v>13.8317287178966</v>
      </c>
      <c r="K64">
        <v>2.92575113930462</v>
      </c>
    </row>
    <row r="65" spans="1:11">
      <c r="A65">
        <v>63</v>
      </c>
      <c r="B65">
        <v>4.88170511603816</v>
      </c>
      <c r="C65">
        <v>473.815995707061</v>
      </c>
      <c r="D65">
        <v>0.431655203617216</v>
      </c>
      <c r="E65">
        <v>68.7985993737697</v>
      </c>
      <c r="F65">
        <v>76.3068309911766</v>
      </c>
      <c r="G65">
        <v>8609.47491571687</v>
      </c>
      <c r="H65">
        <v>0.181319050854943</v>
      </c>
      <c r="I65">
        <v>0.141160712834448</v>
      </c>
      <c r="J65">
        <v>13.9071321862276</v>
      </c>
      <c r="K65">
        <v>2.92575113930462</v>
      </c>
    </row>
    <row r="66" spans="1:11">
      <c r="A66">
        <v>64</v>
      </c>
      <c r="B66">
        <v>4.90605097551209</v>
      </c>
      <c r="C66">
        <v>476.986186022375</v>
      </c>
      <c r="D66">
        <v>0.431144388202947</v>
      </c>
      <c r="E66">
        <v>69.119344379842</v>
      </c>
      <c r="F66">
        <v>75.7989657293582</v>
      </c>
      <c r="G66">
        <v>8549.99842529565</v>
      </c>
      <c r="H66">
        <v>0.181416770962884</v>
      </c>
      <c r="I66">
        <v>0.141177799543466</v>
      </c>
      <c r="J66">
        <v>13.9314091117727</v>
      </c>
      <c r="K66">
        <v>2.92575113930462</v>
      </c>
    </row>
    <row r="67" spans="1:11">
      <c r="A67">
        <v>65</v>
      </c>
      <c r="B67">
        <v>4.89889252335919</v>
      </c>
      <c r="C67">
        <v>476.583271542811</v>
      </c>
      <c r="D67">
        <v>0.430446021672722</v>
      </c>
      <c r="E67">
        <v>69.0759725617418</v>
      </c>
      <c r="F67">
        <v>75.8622230892551</v>
      </c>
      <c r="G67">
        <v>8535.74259547313</v>
      </c>
      <c r="H67">
        <v>0.181415823763393</v>
      </c>
      <c r="I67">
        <v>0.141177633888003</v>
      </c>
      <c r="J67">
        <v>13.9284640706305</v>
      </c>
      <c r="K67">
        <v>2.92575113930462</v>
      </c>
    </row>
    <row r="68" spans="1:11">
      <c r="A68">
        <v>66</v>
      </c>
      <c r="B68">
        <v>4.98337912972689</v>
      </c>
      <c r="C68">
        <v>485.120101964147</v>
      </c>
      <c r="D68">
        <v>0.430571542833941</v>
      </c>
      <c r="E68">
        <v>69.9515333767614</v>
      </c>
      <c r="F68">
        <v>74.5278200165806</v>
      </c>
      <c r="G68">
        <v>8371.18902237175</v>
      </c>
      <c r="H68">
        <v>0.181545915799248</v>
      </c>
      <c r="I68">
        <v>0.141200391926181</v>
      </c>
      <c r="J68">
        <v>13.9933942288481</v>
      </c>
      <c r="K68">
        <v>2.92575113930462</v>
      </c>
    </row>
    <row r="69" spans="1:11">
      <c r="A69">
        <v>67</v>
      </c>
      <c r="B69">
        <v>5.02952155328634</v>
      </c>
      <c r="C69">
        <v>487.673688644089</v>
      </c>
      <c r="D69">
        <v>0.430789224501877</v>
      </c>
      <c r="E69">
        <v>70.2195652814296</v>
      </c>
      <c r="F69">
        <v>74.1927030311238</v>
      </c>
      <c r="G69">
        <v>8342.21668172856</v>
      </c>
      <c r="H69">
        <v>0.181578976872372</v>
      </c>
      <c r="I69">
        <v>0.141206177578524</v>
      </c>
      <c r="J69">
        <v>14.0090064543689</v>
      </c>
      <c r="K69">
        <v>2.92575113930462</v>
      </c>
    </row>
    <row r="70" spans="1:11">
      <c r="A70">
        <v>68</v>
      </c>
      <c r="B70">
        <v>5.27098979514761</v>
      </c>
      <c r="C70">
        <v>509.578044749735</v>
      </c>
      <c r="D70">
        <v>0.4314573620946</v>
      </c>
      <c r="E70">
        <v>72.4385345811606</v>
      </c>
      <c r="F70">
        <v>70.996065966651</v>
      </c>
      <c r="G70">
        <v>7992.72518110615</v>
      </c>
      <c r="H70">
        <v>0.181902987628588</v>
      </c>
      <c r="I70">
        <v>0.141262922305367</v>
      </c>
      <c r="J70">
        <v>14.1830796628008</v>
      </c>
      <c r="K70">
        <v>2.92575113930462</v>
      </c>
    </row>
    <row r="71" spans="1:11">
      <c r="A71">
        <v>69</v>
      </c>
      <c r="B71">
        <v>5.4207021216423</v>
      </c>
      <c r="C71">
        <v>527.285924641814</v>
      </c>
      <c r="D71">
        <v>0.43053160251009</v>
      </c>
      <c r="E71">
        <v>74.221078927826</v>
      </c>
      <c r="F71">
        <v>68.5936806583549</v>
      </c>
      <c r="G71">
        <v>7686.52361829023</v>
      </c>
      <c r="H71">
        <v>0.182199600207532</v>
      </c>
      <c r="I71">
        <v>0.141314937396128</v>
      </c>
      <c r="J71">
        <v>14.3241481564698</v>
      </c>
      <c r="K71">
        <v>2.92575113930462</v>
      </c>
    </row>
    <row r="72" spans="1:11">
      <c r="A72">
        <v>70</v>
      </c>
      <c r="B72">
        <v>5.66424024399567</v>
      </c>
      <c r="C72">
        <v>547.387244841939</v>
      </c>
      <c r="D72">
        <v>0.430784928866071</v>
      </c>
      <c r="E72">
        <v>76.2127912003504</v>
      </c>
      <c r="F72">
        <v>66.09632653802</v>
      </c>
      <c r="G72">
        <v>7412.89623434937</v>
      </c>
      <c r="H72">
        <v>0.182449748226432</v>
      </c>
      <c r="I72">
        <v>0.141358855251597</v>
      </c>
      <c r="J72">
        <v>14.4851820697556</v>
      </c>
      <c r="K72">
        <v>2.92575113930462</v>
      </c>
    </row>
    <row r="73" spans="1:11">
      <c r="A73">
        <v>71</v>
      </c>
      <c r="B73">
        <v>5.73657221670962</v>
      </c>
      <c r="C73">
        <v>556.928012236382</v>
      </c>
      <c r="D73">
        <v>0.429167676974867</v>
      </c>
      <c r="E73">
        <v>77.1451967401067</v>
      </c>
      <c r="F73">
        <v>64.964438436</v>
      </c>
      <c r="G73">
        <v>7249.18582979082</v>
      </c>
      <c r="H73">
        <v>0.182616430850646</v>
      </c>
      <c r="I73">
        <v>0.141388145164801</v>
      </c>
      <c r="J73">
        <v>14.5687268880631</v>
      </c>
      <c r="K73">
        <v>2.92575113930462</v>
      </c>
    </row>
    <row r="74" spans="1:11">
      <c r="A74">
        <v>72</v>
      </c>
      <c r="B74">
        <v>5.80115219341531</v>
      </c>
      <c r="C74">
        <v>560.784003760325</v>
      </c>
      <c r="D74">
        <v>0.427371582680769</v>
      </c>
      <c r="E74">
        <v>77.569169993459</v>
      </c>
      <c r="F74">
        <v>64.5312452909146</v>
      </c>
      <c r="G74">
        <v>7184.65935049384</v>
      </c>
      <c r="H74">
        <v>0.182680897352718</v>
      </c>
      <c r="I74">
        <v>0.141399478933996</v>
      </c>
      <c r="J74">
        <v>14.581257899277</v>
      </c>
      <c r="K74">
        <v>2.92575113930462</v>
      </c>
    </row>
    <row r="75" spans="1:11">
      <c r="A75">
        <v>73</v>
      </c>
      <c r="B75">
        <v>5.80621382355972</v>
      </c>
      <c r="C75">
        <v>559.748502776967</v>
      </c>
      <c r="D75">
        <v>0.427254357488396</v>
      </c>
      <c r="E75">
        <v>77.4767716299238</v>
      </c>
      <c r="F75">
        <v>64.6522220608204</v>
      </c>
      <c r="G75">
        <v>7201.1511965797</v>
      </c>
      <c r="H75">
        <v>0.182661005856717</v>
      </c>
      <c r="I75">
        <v>0.141395981506973</v>
      </c>
      <c r="J75">
        <v>14.5696114899254</v>
      </c>
      <c r="K75">
        <v>2.92575113930462</v>
      </c>
    </row>
    <row r="76" spans="1:11">
      <c r="A76">
        <v>74</v>
      </c>
      <c r="B76">
        <v>5.91218266911375</v>
      </c>
      <c r="C76">
        <v>571.257768922471</v>
      </c>
      <c r="D76">
        <v>0.426490994571121</v>
      </c>
      <c r="E76">
        <v>78.6464364189763</v>
      </c>
      <c r="F76">
        <v>63.3573372191013</v>
      </c>
      <c r="G76">
        <v>7042.7434812457</v>
      </c>
      <c r="H76">
        <v>0.182863342531943</v>
      </c>
      <c r="I76">
        <v>0.141431571128281</v>
      </c>
      <c r="J76">
        <v>14.6426384725881</v>
      </c>
      <c r="K76">
        <v>2.92575113930462</v>
      </c>
    </row>
    <row r="77" spans="1:11">
      <c r="A77">
        <v>75</v>
      </c>
      <c r="B77">
        <v>5.97630215143323</v>
      </c>
      <c r="C77">
        <v>574.57499457503</v>
      </c>
      <c r="D77">
        <v>0.426505407024237</v>
      </c>
      <c r="E77">
        <v>79.0086839131645</v>
      </c>
      <c r="F77">
        <v>62.9959096258806</v>
      </c>
      <c r="G77">
        <v>7015.99959452799</v>
      </c>
      <c r="H77">
        <v>0.182914361604901</v>
      </c>
      <c r="I77">
        <v>0.14144054983544</v>
      </c>
      <c r="J77">
        <v>14.6541231357127</v>
      </c>
      <c r="K77">
        <v>2.92575113930462</v>
      </c>
    </row>
    <row r="78" spans="1:11">
      <c r="A78">
        <v>76</v>
      </c>
      <c r="B78">
        <v>5.98016779482914</v>
      </c>
      <c r="C78">
        <v>573.649108796328</v>
      </c>
      <c r="D78">
        <v>0.426598521934422</v>
      </c>
      <c r="E78">
        <v>78.9251947667749</v>
      </c>
      <c r="F78">
        <v>63.0989356026305</v>
      </c>
      <c r="G78">
        <v>7032.54935500872</v>
      </c>
      <c r="H78">
        <v>0.182893759279578</v>
      </c>
      <c r="I78">
        <v>0.141436923855645</v>
      </c>
      <c r="J78">
        <v>14.644635507199</v>
      </c>
      <c r="K78">
        <v>2.92575113930462</v>
      </c>
    </row>
    <row r="79" spans="1:11">
      <c r="A79">
        <v>77</v>
      </c>
      <c r="B79">
        <v>6.0868533171068</v>
      </c>
      <c r="C79">
        <v>586.062235503348</v>
      </c>
      <c r="D79">
        <v>0.426371523126076</v>
      </c>
      <c r="E79">
        <v>80.1709914004627</v>
      </c>
      <c r="F79">
        <v>61.7627896488187</v>
      </c>
      <c r="G79">
        <v>6874.5801018699</v>
      </c>
      <c r="H79">
        <v>0.183111827967895</v>
      </c>
      <c r="I79">
        <v>0.141475319631278</v>
      </c>
      <c r="J79">
        <v>14.7260895051709</v>
      </c>
      <c r="K79">
        <v>2.92575113930462</v>
      </c>
    </row>
    <row r="80" spans="1:11">
      <c r="A80">
        <v>78</v>
      </c>
      <c r="B80">
        <v>6.219514426533</v>
      </c>
      <c r="C80">
        <v>598.573999037279</v>
      </c>
      <c r="D80">
        <v>0.426633564370386</v>
      </c>
      <c r="E80">
        <v>81.4433825377761</v>
      </c>
      <c r="F80">
        <v>60.4720036313344</v>
      </c>
      <c r="G80">
        <v>6732.5306488546</v>
      </c>
      <c r="H80">
        <v>0.183314799540288</v>
      </c>
      <c r="I80">
        <v>0.141511088962934</v>
      </c>
      <c r="J80">
        <v>14.7998653674219</v>
      </c>
      <c r="K80">
        <v>2.92575113930462</v>
      </c>
    </row>
    <row r="81" spans="1:11">
      <c r="A81">
        <v>79</v>
      </c>
      <c r="B81">
        <v>6.29304043625483</v>
      </c>
      <c r="C81">
        <v>603.270546424516</v>
      </c>
      <c r="D81">
        <v>0.427150111130115</v>
      </c>
      <c r="E81">
        <v>81.9344291209176</v>
      </c>
      <c r="F81">
        <v>60.0020155456767</v>
      </c>
      <c r="G81">
        <v>6696.71560936437</v>
      </c>
      <c r="H81">
        <v>0.183374952225549</v>
      </c>
      <c r="I81">
        <v>0.141521695441272</v>
      </c>
      <c r="J81">
        <v>14.8235827411113</v>
      </c>
      <c r="K81">
        <v>2.92575113930462</v>
      </c>
    </row>
    <row r="82" spans="1:11">
      <c r="A82">
        <v>80</v>
      </c>
      <c r="B82">
        <v>6.29246600351869</v>
      </c>
      <c r="C82">
        <v>603.781445484943</v>
      </c>
      <c r="D82">
        <v>0.426988610801257</v>
      </c>
      <c r="E82">
        <v>81.9794686435294</v>
      </c>
      <c r="F82">
        <v>59.9508360854141</v>
      </c>
      <c r="G82">
        <v>6693.86663304964</v>
      </c>
      <c r="H82">
        <v>0.183397933605834</v>
      </c>
      <c r="I82">
        <v>0.141525748363369</v>
      </c>
      <c r="J82">
        <v>14.8289259594409</v>
      </c>
      <c r="K82">
        <v>2.92575113930462</v>
      </c>
    </row>
    <row r="83" spans="1:11">
      <c r="A83">
        <v>81</v>
      </c>
      <c r="B83">
        <v>6.42963087886435</v>
      </c>
      <c r="C83">
        <v>617.283438953923</v>
      </c>
      <c r="D83">
        <v>0.42744260913238</v>
      </c>
      <c r="E83">
        <v>83.3422667813984</v>
      </c>
      <c r="F83">
        <v>58.6374789419043</v>
      </c>
      <c r="G83">
        <v>6545.96796388098</v>
      </c>
      <c r="H83">
        <v>0.183606964984247</v>
      </c>
      <c r="I83">
        <v>0.141562630448466</v>
      </c>
      <c r="J83">
        <v>14.9088047055458</v>
      </c>
      <c r="K83">
        <v>2.92575113930462</v>
      </c>
    </row>
    <row r="84" spans="1:11">
      <c r="A84">
        <v>82</v>
      </c>
      <c r="B84">
        <v>6.49411966987095</v>
      </c>
      <c r="C84">
        <v>621.984313905713</v>
      </c>
      <c r="D84">
        <v>0.427904806820909</v>
      </c>
      <c r="E84">
        <v>83.8228177007865</v>
      </c>
      <c r="F84">
        <v>58.1938546380729</v>
      </c>
      <c r="G84">
        <v>6508.36337780812</v>
      </c>
      <c r="H84">
        <v>0.183662390756165</v>
      </c>
      <c r="I84">
        <v>0.141572415361636</v>
      </c>
      <c r="J84">
        <v>14.9358875537812</v>
      </c>
      <c r="K84">
        <v>2.92575113930462</v>
      </c>
    </row>
    <row r="85" spans="1:11">
      <c r="A85">
        <v>83</v>
      </c>
      <c r="B85">
        <v>6.49904511737105</v>
      </c>
      <c r="C85">
        <v>621.679786442473</v>
      </c>
      <c r="D85">
        <v>0.428023954373451</v>
      </c>
      <c r="E85">
        <v>83.7958767272312</v>
      </c>
      <c r="F85">
        <v>58.2226410638614</v>
      </c>
      <c r="G85">
        <v>6514.97076110059</v>
      </c>
      <c r="H85">
        <v>0.183643400539213</v>
      </c>
      <c r="I85">
        <v>0.141569062556068</v>
      </c>
      <c r="J85">
        <v>14.9339948949786</v>
      </c>
      <c r="K85">
        <v>2.92575113930462</v>
      </c>
    </row>
    <row r="86" spans="1:11">
      <c r="A86">
        <v>84</v>
      </c>
      <c r="B86">
        <v>6.60807171439635</v>
      </c>
      <c r="C86">
        <v>634.138382985223</v>
      </c>
      <c r="D86">
        <v>0.428168376722958</v>
      </c>
      <c r="E86">
        <v>85.0369466390534</v>
      </c>
      <c r="F86">
        <v>57.0756234573183</v>
      </c>
      <c r="G86">
        <v>6384.87813837102</v>
      </c>
      <c r="H86">
        <v>0.183869543248039</v>
      </c>
      <c r="I86">
        <v>0.141609006392538</v>
      </c>
      <c r="J86">
        <v>15.0083350959344</v>
      </c>
      <c r="K86">
        <v>2.92575113930462</v>
      </c>
    </row>
    <row r="87" spans="1:11">
      <c r="A87">
        <v>85</v>
      </c>
      <c r="B87">
        <v>6.7510997778369</v>
      </c>
      <c r="C87">
        <v>647.958101993204</v>
      </c>
      <c r="D87">
        <v>0.428781508521831</v>
      </c>
      <c r="E87">
        <v>86.4223280416781</v>
      </c>
      <c r="F87">
        <v>55.8552309672399</v>
      </c>
      <c r="G87">
        <v>6252.87209679318</v>
      </c>
      <c r="H87">
        <v>0.184072472254438</v>
      </c>
      <c r="I87">
        <v>0.141644882208925</v>
      </c>
      <c r="J87">
        <v>15.0883529752879</v>
      </c>
      <c r="K87">
        <v>2.92575113930462</v>
      </c>
    </row>
    <row r="88" spans="1:11">
      <c r="A88">
        <v>86</v>
      </c>
      <c r="B88">
        <v>6.89253890746778</v>
      </c>
      <c r="C88">
        <v>661.356501465706</v>
      </c>
      <c r="D88">
        <v>0.429378359249178</v>
      </c>
      <c r="E88">
        <v>87.7593517095314</v>
      </c>
      <c r="F88">
        <v>54.7204506145839</v>
      </c>
      <c r="G88">
        <v>6131.02438016313</v>
      </c>
      <c r="H88">
        <v>0.184256885294545</v>
      </c>
      <c r="I88">
        <v>0.141677511017998</v>
      </c>
      <c r="J88">
        <v>15.1660983800357</v>
      </c>
      <c r="K88">
        <v>2.92575113930462</v>
      </c>
    </row>
    <row r="89" spans="1:11">
      <c r="A89">
        <v>87</v>
      </c>
      <c r="B89">
        <v>6.95660121343261</v>
      </c>
      <c r="C89">
        <v>666.55096502203</v>
      </c>
      <c r="D89">
        <v>0.429701452079497</v>
      </c>
      <c r="E89">
        <v>88.2784052018068</v>
      </c>
      <c r="F89">
        <v>54.2928286122692</v>
      </c>
      <c r="G89">
        <v>6084.23486233267</v>
      </c>
      <c r="H89">
        <v>0.184289402973124</v>
      </c>
      <c r="I89">
        <v>0.141683267087121</v>
      </c>
      <c r="J89">
        <v>15.1971843011243</v>
      </c>
      <c r="K89">
        <v>2.92575113930462</v>
      </c>
    </row>
    <row r="90" spans="1:11">
      <c r="A90">
        <v>88</v>
      </c>
      <c r="B90">
        <v>6.96517718206713</v>
      </c>
      <c r="C90">
        <v>666.747669653075</v>
      </c>
      <c r="D90">
        <v>0.430212197887685</v>
      </c>
      <c r="E90">
        <v>88.3007072666692</v>
      </c>
      <c r="F90">
        <v>54.2771370508837</v>
      </c>
      <c r="G90">
        <v>6095.45089454063</v>
      </c>
      <c r="H90">
        <v>0.184286796499924</v>
      </c>
      <c r="I90">
        <v>0.141682805677271</v>
      </c>
      <c r="J90">
        <v>15.1984133823322</v>
      </c>
      <c r="K90">
        <v>2.92575113930462</v>
      </c>
    </row>
    <row r="91" spans="1:11">
      <c r="A91">
        <v>89</v>
      </c>
      <c r="B91">
        <v>7.07055712456043</v>
      </c>
      <c r="C91">
        <v>677.742164001694</v>
      </c>
      <c r="D91">
        <v>0.429934106340185</v>
      </c>
      <c r="E91">
        <v>89.3849507813873</v>
      </c>
      <c r="F91">
        <v>53.3933006200806</v>
      </c>
      <c r="G91">
        <v>5985.66771776419</v>
      </c>
      <c r="H91">
        <v>0.184450676990178</v>
      </c>
      <c r="I91">
        <v>0.141711826323021</v>
      </c>
      <c r="J91">
        <v>15.2621808332128</v>
      </c>
      <c r="K91">
        <v>2.92575113930462</v>
      </c>
    </row>
    <row r="92" spans="1:11">
      <c r="A92">
        <v>90</v>
      </c>
      <c r="B92">
        <v>7.09377798696726</v>
      </c>
      <c r="C92">
        <v>683.564221460308</v>
      </c>
      <c r="D92">
        <v>0.42958053360221</v>
      </c>
      <c r="E92">
        <v>89.9453944898478</v>
      </c>
      <c r="F92">
        <v>52.882332118029</v>
      </c>
      <c r="G92">
        <v>5920.16481868799</v>
      </c>
      <c r="H92">
        <v>0.184551750630273</v>
      </c>
      <c r="I92">
        <v>0.141729734763189</v>
      </c>
      <c r="J92">
        <v>15.3009748411619</v>
      </c>
      <c r="K92">
        <v>2.92575113930462</v>
      </c>
    </row>
    <row r="93" spans="1:11">
      <c r="A93">
        <v>91</v>
      </c>
      <c r="B93">
        <v>7.15224864455836</v>
      </c>
      <c r="C93">
        <v>686.620294054831</v>
      </c>
      <c r="D93">
        <v>0.429774665512904</v>
      </c>
      <c r="E93">
        <v>90.2279368770705</v>
      </c>
      <c r="F93">
        <v>52.6613626912089</v>
      </c>
      <c r="G93">
        <v>5900.6703433351</v>
      </c>
      <c r="H93">
        <v>0.184556189504676</v>
      </c>
      <c r="I93">
        <v>0.141730521425296</v>
      </c>
      <c r="J93">
        <v>15.3237181076057</v>
      </c>
      <c r="K93">
        <v>2.92575113930462</v>
      </c>
    </row>
    <row r="94" spans="1:11">
      <c r="A94">
        <v>92</v>
      </c>
      <c r="B94">
        <v>7.37018858829512</v>
      </c>
      <c r="C94">
        <v>707.874155879113</v>
      </c>
      <c r="D94">
        <v>0.429493035573068</v>
      </c>
      <c r="E94">
        <v>92.3616240660794</v>
      </c>
      <c r="F94">
        <v>51.0866996214031</v>
      </c>
      <c r="G94">
        <v>5718.2232353441</v>
      </c>
      <c r="H94">
        <v>0.184897420046341</v>
      </c>
      <c r="I94">
        <v>0.141791038215021</v>
      </c>
      <c r="J94">
        <v>15.4287005771587</v>
      </c>
      <c r="K94">
        <v>2.92575113930462</v>
      </c>
    </row>
    <row r="95" spans="1:11">
      <c r="A95">
        <v>93</v>
      </c>
      <c r="B95">
        <v>7.49784330198497</v>
      </c>
      <c r="C95">
        <v>718.606268376047</v>
      </c>
      <c r="D95">
        <v>0.429399623886764</v>
      </c>
      <c r="E95">
        <v>93.4379041254388</v>
      </c>
      <c r="F95">
        <v>50.3259572263543</v>
      </c>
      <c r="G95">
        <v>5644.16539887016</v>
      </c>
      <c r="H95">
        <v>0.185059819878873</v>
      </c>
      <c r="I95">
        <v>0.14181986978812</v>
      </c>
      <c r="J95">
        <v>15.4821520552733</v>
      </c>
      <c r="K95">
        <v>2.92575113930462</v>
      </c>
    </row>
    <row r="96" spans="1:11">
      <c r="A96">
        <v>94</v>
      </c>
      <c r="B96">
        <v>7.61478018194542</v>
      </c>
      <c r="C96">
        <v>724.741259446228</v>
      </c>
      <c r="D96">
        <v>0.430580419474662</v>
      </c>
      <c r="E96">
        <v>94.0851598565983</v>
      </c>
      <c r="F96">
        <v>49.9079026244245</v>
      </c>
      <c r="G96">
        <v>5622.67763479536</v>
      </c>
      <c r="H96">
        <v>0.185141997582961</v>
      </c>
      <c r="I96">
        <v>0.141834466575577</v>
      </c>
      <c r="J96">
        <v>15.4999392858617</v>
      </c>
      <c r="K96">
        <v>2.92575113930462</v>
      </c>
    </row>
    <row r="97" spans="1:11">
      <c r="A97">
        <v>95</v>
      </c>
      <c r="B97">
        <v>7.67807644719342</v>
      </c>
      <c r="C97">
        <v>732.893792424366</v>
      </c>
      <c r="D97">
        <v>0.431991318937021</v>
      </c>
      <c r="E97">
        <v>94.8688812537577</v>
      </c>
      <c r="F97">
        <v>49.3439273579563</v>
      </c>
      <c r="G97">
        <v>5570.41170118135</v>
      </c>
      <c r="H97">
        <v>0.18526554803327</v>
      </c>
      <c r="I97">
        <v>0.141856421549838</v>
      </c>
      <c r="J97">
        <v>15.5478059952187</v>
      </c>
      <c r="K97">
        <v>2.92575113930462</v>
      </c>
    </row>
    <row r="98" spans="1:11">
      <c r="A98">
        <v>96</v>
      </c>
      <c r="B98">
        <v>7.69034725788703</v>
      </c>
      <c r="C98">
        <v>732.712241435747</v>
      </c>
      <c r="D98">
        <v>0.431822609892724</v>
      </c>
      <c r="E98">
        <v>94.8646084375435</v>
      </c>
      <c r="F98">
        <v>49.3580014411001</v>
      </c>
      <c r="G98">
        <v>5571.94003692262</v>
      </c>
      <c r="H98">
        <v>0.185260420532789</v>
      </c>
      <c r="I98">
        <v>0.141855510166842</v>
      </c>
      <c r="J98">
        <v>15.542908396796</v>
      </c>
      <c r="K98">
        <v>2.92575113930462</v>
      </c>
    </row>
    <row r="99" spans="1:11">
      <c r="A99">
        <v>97</v>
      </c>
      <c r="B99">
        <v>7.86233509192579</v>
      </c>
      <c r="C99">
        <v>748.850923057653</v>
      </c>
      <c r="D99">
        <v>0.432440881925286</v>
      </c>
      <c r="E99">
        <v>96.4658622334648</v>
      </c>
      <c r="F99">
        <v>48.2902710599041</v>
      </c>
      <c r="G99">
        <v>5458.62124785069</v>
      </c>
      <c r="H99">
        <v>0.185494863121511</v>
      </c>
      <c r="I99">
        <v>0.141897200752799</v>
      </c>
      <c r="J99">
        <v>15.6214989282188</v>
      </c>
      <c r="K99">
        <v>2.92575113930462</v>
      </c>
    </row>
    <row r="100" spans="1:11">
      <c r="A100">
        <v>98</v>
      </c>
      <c r="B100">
        <v>8.00546827705092</v>
      </c>
      <c r="C100">
        <v>761.157099985131</v>
      </c>
      <c r="D100">
        <v>0.432620139311838</v>
      </c>
      <c r="E100">
        <v>97.6973370988873</v>
      </c>
      <c r="F100">
        <v>47.5103026469481</v>
      </c>
      <c r="G100">
        <v>5379.9663090729</v>
      </c>
      <c r="H100">
        <v>0.185672883452252</v>
      </c>
      <c r="I100">
        <v>0.141928884875574</v>
      </c>
      <c r="J100">
        <v>15.6775223888705</v>
      </c>
      <c r="K100">
        <v>2.92575113930462</v>
      </c>
    </row>
    <row r="101" spans="1:11">
      <c r="A101">
        <v>99</v>
      </c>
      <c r="B101">
        <v>8.03356703132173</v>
      </c>
      <c r="C101">
        <v>766.225180747135</v>
      </c>
      <c r="D101">
        <v>0.432712190356875</v>
      </c>
      <c r="E101">
        <v>98.1757383268959</v>
      </c>
      <c r="F101">
        <v>47.1930836885189</v>
      </c>
      <c r="G101">
        <v>5343.68725234951</v>
      </c>
      <c r="H101">
        <v>0.185754686760158</v>
      </c>
      <c r="I101">
        <v>0.141943452075857</v>
      </c>
      <c r="J101">
        <v>15.7078568595575</v>
      </c>
      <c r="K101">
        <v>2.92575113930462</v>
      </c>
    </row>
    <row r="102" spans="1:11">
      <c r="A102">
        <v>100</v>
      </c>
      <c r="B102">
        <v>8.04617841765313</v>
      </c>
      <c r="C102">
        <v>766.319590058264</v>
      </c>
      <c r="D102">
        <v>0.4327663357084</v>
      </c>
      <c r="E102">
        <v>98.1956636208982</v>
      </c>
      <c r="F102">
        <v>47.188381903582</v>
      </c>
      <c r="G102">
        <v>5344.41167298407</v>
      </c>
      <c r="H102">
        <v>0.185751134517284</v>
      </c>
      <c r="I102">
        <v>0.141942819404686</v>
      </c>
      <c r="J102">
        <v>15.7054585856279</v>
      </c>
      <c r="K102">
        <v>2.92575113930462</v>
      </c>
    </row>
    <row r="103" spans="1:11">
      <c r="A103">
        <v>101</v>
      </c>
      <c r="B103">
        <v>8.2290350435666</v>
      </c>
      <c r="C103">
        <v>783.163869205643</v>
      </c>
      <c r="D103">
        <v>0.432929692246799</v>
      </c>
      <c r="E103">
        <v>99.8772523032179</v>
      </c>
      <c r="F103">
        <v>46.1734981658926</v>
      </c>
      <c r="G103">
        <v>5228.58088620224</v>
      </c>
      <c r="H103">
        <v>0.185993884258283</v>
      </c>
      <c r="I103">
        <v>0.141986075618393</v>
      </c>
      <c r="J103">
        <v>15.7788087568808</v>
      </c>
      <c r="K103">
        <v>2.92575113930462</v>
      </c>
    </row>
    <row r="104" spans="1:11">
      <c r="A104">
        <v>102</v>
      </c>
      <c r="B104">
        <v>8.37049345839028</v>
      </c>
      <c r="C104">
        <v>798.371126963995</v>
      </c>
      <c r="D104">
        <v>0.432672721082227</v>
      </c>
      <c r="E104">
        <v>101.375741075868</v>
      </c>
      <c r="F104">
        <v>45.2938340416031</v>
      </c>
      <c r="G104">
        <v>5121.32526299944</v>
      </c>
      <c r="H104">
        <v>0.186231511059729</v>
      </c>
      <c r="I104">
        <v>0.142028460894315</v>
      </c>
      <c r="J104">
        <v>15.8475250171412</v>
      </c>
      <c r="K104">
        <v>2.92575113930462</v>
      </c>
    </row>
    <row r="105" spans="1:11">
      <c r="A105">
        <v>103</v>
      </c>
      <c r="B105">
        <v>8.45792561198105</v>
      </c>
      <c r="C105">
        <v>806.167319456677</v>
      </c>
      <c r="D105">
        <v>0.432514837043077</v>
      </c>
      <c r="E105">
        <v>102.157723754572</v>
      </c>
      <c r="F105">
        <v>44.8573351607351</v>
      </c>
      <c r="G105">
        <v>5072.27294089283</v>
      </c>
      <c r="H105">
        <v>0.186342919088249</v>
      </c>
      <c r="I105">
        <v>0.142048346916389</v>
      </c>
      <c r="J105">
        <v>15.8792868126479</v>
      </c>
      <c r="K105">
        <v>2.92575113930462</v>
      </c>
    </row>
    <row r="106" spans="1:11">
      <c r="A106">
        <v>104</v>
      </c>
      <c r="B106">
        <v>8.45318539279306</v>
      </c>
      <c r="C106">
        <v>806.297108296762</v>
      </c>
      <c r="D106">
        <v>0.432382593009184</v>
      </c>
      <c r="E106">
        <v>102.163631861824</v>
      </c>
      <c r="F106">
        <v>44.8498066981519</v>
      </c>
      <c r="G106">
        <v>5073.20726249481</v>
      </c>
      <c r="H106">
        <v>0.18635967520304</v>
      </c>
      <c r="I106">
        <v>0.142051338624033</v>
      </c>
      <c r="J106">
        <v>15.881503016065</v>
      </c>
      <c r="K106">
        <v>2.92575113930462</v>
      </c>
    </row>
    <row r="107" spans="1:11">
      <c r="A107">
        <v>105</v>
      </c>
      <c r="B107">
        <v>8.59366250056857</v>
      </c>
      <c r="C107">
        <v>820.93601683946</v>
      </c>
      <c r="D107">
        <v>0.432060528760356</v>
      </c>
      <c r="E107">
        <v>103.614833749983</v>
      </c>
      <c r="F107">
        <v>44.0512866842429</v>
      </c>
      <c r="G107">
        <v>4974.51045122534</v>
      </c>
      <c r="H107">
        <v>0.186595053436434</v>
      </c>
      <c r="I107">
        <v>0.142093385814398</v>
      </c>
      <c r="J107">
        <v>15.9418311972655</v>
      </c>
      <c r="K107">
        <v>2.92575113930462</v>
      </c>
    </row>
    <row r="108" spans="1:11">
      <c r="A108">
        <v>106</v>
      </c>
      <c r="B108">
        <v>8.64476355984183</v>
      </c>
      <c r="C108">
        <v>826.386108434343</v>
      </c>
      <c r="D108">
        <v>0.431845671631698</v>
      </c>
      <c r="E108">
        <v>104.154394555218</v>
      </c>
      <c r="F108">
        <v>43.7614894187949</v>
      </c>
      <c r="G108">
        <v>4939.74092273892</v>
      </c>
      <c r="H108">
        <v>0.186696235026927</v>
      </c>
      <c r="I108">
        <v>0.142111473042669</v>
      </c>
      <c r="J108">
        <v>15.9638449322924</v>
      </c>
      <c r="K108">
        <v>2.92575113930462</v>
      </c>
    </row>
    <row r="109" spans="1:11">
      <c r="A109">
        <v>107</v>
      </c>
      <c r="B109">
        <v>8.66198111506203</v>
      </c>
      <c r="C109">
        <v>827.31780386806</v>
      </c>
      <c r="D109">
        <v>0.431989669765598</v>
      </c>
      <c r="E109">
        <v>104.250615777899</v>
      </c>
      <c r="F109">
        <v>43.7122212076207</v>
      </c>
      <c r="G109">
        <v>4935.95870086747</v>
      </c>
      <c r="H109">
        <v>0.186694317464672</v>
      </c>
      <c r="I109">
        <v>0.142111130189359</v>
      </c>
      <c r="J109">
        <v>15.9672929647392</v>
      </c>
      <c r="K109">
        <v>2.92575113930462</v>
      </c>
    </row>
    <row r="110" spans="1:11">
      <c r="A110">
        <v>108</v>
      </c>
      <c r="B110">
        <v>8.85173593503181</v>
      </c>
      <c r="C110">
        <v>845.34275739343</v>
      </c>
      <c r="D110">
        <v>0.431765750662399</v>
      </c>
      <c r="E110">
        <v>106.052020293095</v>
      </c>
      <c r="F110">
        <v>42.7827325344589</v>
      </c>
      <c r="G110">
        <v>4824.67528210206</v>
      </c>
      <c r="H110">
        <v>0.186963339142046</v>
      </c>
      <c r="I110">
        <v>0.142159256625552</v>
      </c>
      <c r="J110">
        <v>16.0356121047942</v>
      </c>
      <c r="K110">
        <v>2.92575113930462</v>
      </c>
    </row>
    <row r="111" spans="1:11">
      <c r="A111">
        <v>109</v>
      </c>
      <c r="B111">
        <v>8.93561033480667</v>
      </c>
      <c r="C111">
        <v>854.549266963791</v>
      </c>
      <c r="D111">
        <v>0.431372387478679</v>
      </c>
      <c r="E111">
        <v>106.97336785659</v>
      </c>
      <c r="F111">
        <v>42.3238548591393</v>
      </c>
      <c r="G111">
        <v>4768.00889886051</v>
      </c>
      <c r="H111">
        <v>0.187152634639003</v>
      </c>
      <c r="I111">
        <v>0.142193152261336</v>
      </c>
      <c r="J111">
        <v>16.067483241124</v>
      </c>
      <c r="K111">
        <v>2.92575113930462</v>
      </c>
    </row>
    <row r="112" spans="1:11">
      <c r="A112">
        <v>110</v>
      </c>
      <c r="B112">
        <v>8.95352833117626</v>
      </c>
      <c r="C112">
        <v>856.696603790298</v>
      </c>
      <c r="D112">
        <v>0.430617006368113</v>
      </c>
      <c r="E112">
        <v>107.189491812894</v>
      </c>
      <c r="F112">
        <v>42.2183849293789</v>
      </c>
      <c r="G112">
        <v>4744.29010365854</v>
      </c>
      <c r="H112">
        <v>0.187205163270846</v>
      </c>
      <c r="I112">
        <v>0.14220256279139</v>
      </c>
      <c r="J112">
        <v>16.0742373293086</v>
      </c>
      <c r="K112">
        <v>2.92575113930462</v>
      </c>
    </row>
    <row r="113" spans="1:11">
      <c r="A113">
        <v>111</v>
      </c>
      <c r="B113">
        <v>8.94706485702361</v>
      </c>
      <c r="C113">
        <v>857.14897891718</v>
      </c>
      <c r="D113">
        <v>0.430491919619585</v>
      </c>
      <c r="E113">
        <v>107.227383577008</v>
      </c>
      <c r="F113">
        <v>42.1805458427553</v>
      </c>
      <c r="G113">
        <v>4737.02576747506</v>
      </c>
      <c r="H113">
        <v>0.187217868331006</v>
      </c>
      <c r="I113">
        <v>0.142204839212202</v>
      </c>
      <c r="J113">
        <v>16.0779184852725</v>
      </c>
      <c r="K113">
        <v>2.92575113930462</v>
      </c>
    </row>
    <row r="114" spans="1:11">
      <c r="A114">
        <v>112</v>
      </c>
      <c r="B114">
        <v>9.05594050252395</v>
      </c>
      <c r="C114">
        <v>866.143396224235</v>
      </c>
      <c r="D114">
        <v>0.430889033789739</v>
      </c>
      <c r="E114">
        <v>108.145578664244</v>
      </c>
      <c r="F114">
        <v>41.7583257662054</v>
      </c>
      <c r="G114">
        <v>4698.31894246047</v>
      </c>
      <c r="H114">
        <v>0.187357976755791</v>
      </c>
      <c r="I114">
        <v>0.142229950874632</v>
      </c>
      <c r="J114">
        <v>16.105665026983</v>
      </c>
      <c r="K114">
        <v>2.92575113930462</v>
      </c>
    </row>
    <row r="115" spans="1:11">
      <c r="A115">
        <v>113</v>
      </c>
      <c r="B115">
        <v>9.30713684856726</v>
      </c>
      <c r="C115">
        <v>885.657270000625</v>
      </c>
      <c r="D115">
        <v>0.431481100358701</v>
      </c>
      <c r="E115">
        <v>110.047678951906</v>
      </c>
      <c r="F115">
        <v>40.8476663017197</v>
      </c>
      <c r="G115">
        <v>4605.99324236814</v>
      </c>
      <c r="H115">
        <v>0.187589463024247</v>
      </c>
      <c r="I115">
        <v>0.142271471639563</v>
      </c>
      <c r="J115">
        <v>16.1859256200003</v>
      </c>
      <c r="K115">
        <v>2.92575113930462</v>
      </c>
    </row>
    <row r="116" spans="1:11">
      <c r="A116">
        <v>114</v>
      </c>
      <c r="B116">
        <v>9.49544038919385</v>
      </c>
      <c r="C116">
        <v>905.376569216511</v>
      </c>
      <c r="D116">
        <v>0.431778524569671</v>
      </c>
      <c r="E116">
        <v>112.013566057289</v>
      </c>
      <c r="F116">
        <v>39.9503991160203</v>
      </c>
      <c r="G116">
        <v>4505.95222960785</v>
      </c>
      <c r="H116">
        <v>0.187905762947252</v>
      </c>
      <c r="I116">
        <v>0.142328268348105</v>
      </c>
      <c r="J116">
        <v>16.2539919429942</v>
      </c>
      <c r="K116">
        <v>2.92575113930462</v>
      </c>
    </row>
    <row r="117" spans="1:11">
      <c r="A117">
        <v>115</v>
      </c>
      <c r="B117">
        <v>9.68833110430616</v>
      </c>
      <c r="C117">
        <v>920.404437691569</v>
      </c>
      <c r="D117">
        <v>0.432103344092137</v>
      </c>
      <c r="E117">
        <v>113.457045726192</v>
      </c>
      <c r="F117">
        <v>39.2974065469111</v>
      </c>
      <c r="G117">
        <v>4437.15748268174</v>
      </c>
      <c r="H117">
        <v>0.188073724055065</v>
      </c>
      <c r="I117">
        <v>0.142358458119483</v>
      </c>
      <c r="J117">
        <v>16.3167527814149</v>
      </c>
      <c r="K117">
        <v>2.92575113930462</v>
      </c>
    </row>
    <row r="118" spans="1:11">
      <c r="A118">
        <v>116</v>
      </c>
      <c r="B118">
        <v>9.76521628668846</v>
      </c>
      <c r="C118">
        <v>928.173090400225</v>
      </c>
      <c r="D118">
        <v>0.432331617545558</v>
      </c>
      <c r="E118">
        <v>114.22269151011</v>
      </c>
      <c r="F118">
        <v>38.9679584019221</v>
      </c>
      <c r="G118">
        <v>4399.60265237091</v>
      </c>
      <c r="H118">
        <v>0.188196351989325</v>
      </c>
      <c r="I118">
        <v>0.142380512575196</v>
      </c>
      <c r="J118">
        <v>16.3433527070975</v>
      </c>
      <c r="K118">
        <v>2.92575113930462</v>
      </c>
    </row>
    <row r="119" spans="1:11">
      <c r="A119">
        <v>117</v>
      </c>
      <c r="B119">
        <v>9.80871689377241</v>
      </c>
      <c r="C119">
        <v>938.399851608757</v>
      </c>
      <c r="D119">
        <v>0.431528912854675</v>
      </c>
      <c r="E119">
        <v>115.199614073945</v>
      </c>
      <c r="F119">
        <v>38.5379738478823</v>
      </c>
      <c r="G119">
        <v>4333.84861525138</v>
      </c>
      <c r="H119">
        <v>0.18836303953654</v>
      </c>
      <c r="I119">
        <v>0.142410508655531</v>
      </c>
      <c r="J119">
        <v>16.3860974062048</v>
      </c>
      <c r="K119">
        <v>2.92575113930462</v>
      </c>
    </row>
    <row r="120" spans="1:11">
      <c r="A120">
        <v>118</v>
      </c>
      <c r="B120">
        <v>9.89482700936134</v>
      </c>
      <c r="C120">
        <v>944.668252359868</v>
      </c>
      <c r="D120">
        <v>0.43051515031733</v>
      </c>
      <c r="E120">
        <v>115.850034916952</v>
      </c>
      <c r="F120">
        <v>38.287679444776</v>
      </c>
      <c r="G120">
        <v>4299.0333331305</v>
      </c>
      <c r="H120">
        <v>0.188460209109463</v>
      </c>
      <c r="I120">
        <v>0.142428004037766</v>
      </c>
      <c r="J120">
        <v>16.4000567766921</v>
      </c>
      <c r="K120">
        <v>2.92575113930462</v>
      </c>
    </row>
    <row r="121" spans="1:11">
      <c r="A121">
        <v>119</v>
      </c>
      <c r="B121">
        <v>9.90857394904108</v>
      </c>
      <c r="C121">
        <v>944.409195863233</v>
      </c>
      <c r="D121">
        <v>0.43041284205049</v>
      </c>
      <c r="E121">
        <v>115.838511478329</v>
      </c>
      <c r="F121">
        <v>38.2992844660103</v>
      </c>
      <c r="G121">
        <v>4301.57826132235</v>
      </c>
      <c r="H121">
        <v>0.188454407600066</v>
      </c>
      <c r="I121">
        <v>0.142426959283027</v>
      </c>
      <c r="J121">
        <v>16.3961087225739</v>
      </c>
      <c r="K121">
        <v>2.92575113930462</v>
      </c>
    </row>
    <row r="122" spans="1:11">
      <c r="A122">
        <v>120</v>
      </c>
      <c r="B122">
        <v>10.0452245884508</v>
      </c>
      <c r="C122">
        <v>959.739049868284</v>
      </c>
      <c r="D122">
        <v>0.430070295906428</v>
      </c>
      <c r="E122">
        <v>117.349759320897</v>
      </c>
      <c r="F122">
        <v>37.6898861110873</v>
      </c>
      <c r="G122">
        <v>4226.78021797458</v>
      </c>
      <c r="H122">
        <v>0.188702652065128</v>
      </c>
      <c r="I122">
        <v>0.142471685852893</v>
      </c>
      <c r="J122">
        <v>16.4468843447767</v>
      </c>
      <c r="K122">
        <v>2.92575113930462</v>
      </c>
    </row>
    <row r="123" spans="1:11">
      <c r="A123">
        <v>121</v>
      </c>
      <c r="B123">
        <v>10.1362048679537</v>
      </c>
      <c r="C123">
        <v>969.678952029523</v>
      </c>
      <c r="D123">
        <v>0.429963038321748</v>
      </c>
      <c r="E123">
        <v>118.328074470331</v>
      </c>
      <c r="F123">
        <v>37.3039150137432</v>
      </c>
      <c r="G123">
        <v>4181.39669815361</v>
      </c>
      <c r="H123">
        <v>0.188867898563458</v>
      </c>
      <c r="I123">
        <v>0.142501483403612</v>
      </c>
      <c r="J123">
        <v>16.4791805335081</v>
      </c>
      <c r="K123">
        <v>2.92575113930462</v>
      </c>
    </row>
    <row r="124" spans="1:11">
      <c r="A124">
        <v>122</v>
      </c>
      <c r="B124">
        <v>10.1999019089976</v>
      </c>
      <c r="C124">
        <v>973.616758517252</v>
      </c>
      <c r="D124">
        <v>0.429876800898884</v>
      </c>
      <c r="E124">
        <v>118.744931063992</v>
      </c>
      <c r="F124">
        <v>37.1552096582001</v>
      </c>
      <c r="G124">
        <v>4164.25213042825</v>
      </c>
      <c r="H124">
        <v>0.188924216866935</v>
      </c>
      <c r="I124">
        <v>0.142511643357863</v>
      </c>
      <c r="J124">
        <v>16.4855585455232</v>
      </c>
      <c r="K124">
        <v>2.92575113930462</v>
      </c>
    </row>
    <row r="125" spans="1:11">
      <c r="A125">
        <v>123</v>
      </c>
      <c r="B125">
        <v>10.2117467356509</v>
      </c>
      <c r="C125">
        <v>973.551955497431</v>
      </c>
      <c r="D125">
        <v>0.42992522392769</v>
      </c>
      <c r="E125">
        <v>118.74920115415</v>
      </c>
      <c r="F125">
        <v>37.1583638607451</v>
      </c>
      <c r="G125">
        <v>4166.64841052371</v>
      </c>
      <c r="H125">
        <v>0.188919027640254</v>
      </c>
      <c r="I125">
        <v>0.142510707112783</v>
      </c>
      <c r="J125">
        <v>16.4831959320388</v>
      </c>
      <c r="K125">
        <v>2.92575113930462</v>
      </c>
    </row>
    <row r="126" spans="1:11">
      <c r="A126">
        <v>124</v>
      </c>
      <c r="B126">
        <v>10.3568822017568</v>
      </c>
      <c r="C126">
        <v>989.878981163633</v>
      </c>
      <c r="D126">
        <v>0.429720340229964</v>
      </c>
      <c r="E126">
        <v>120.349422343482</v>
      </c>
      <c r="F126">
        <v>36.5460615668865</v>
      </c>
      <c r="G126">
        <v>4094.34546469739</v>
      </c>
      <c r="H126">
        <v>0.189188106841643</v>
      </c>
      <c r="I126">
        <v>0.14255928041916</v>
      </c>
      <c r="J126">
        <v>16.5364897261755</v>
      </c>
      <c r="K126">
        <v>2.92575113930462</v>
      </c>
    </row>
    <row r="127" spans="1:11">
      <c r="A127">
        <v>125</v>
      </c>
      <c r="B127">
        <v>10.5358597803121</v>
      </c>
      <c r="C127">
        <v>1005.95583825266</v>
      </c>
      <c r="D127">
        <v>0.429894212214155</v>
      </c>
      <c r="E127">
        <v>121.954651564498</v>
      </c>
      <c r="F127">
        <v>35.9632651859059</v>
      </c>
      <c r="G127">
        <v>4030.00801183598</v>
      </c>
      <c r="H127">
        <v>0.189428568375974</v>
      </c>
      <c r="I127">
        <v>0.142602732226125</v>
      </c>
      <c r="J127">
        <v>16.5817495837922</v>
      </c>
      <c r="K127">
        <v>2.92575113930462</v>
      </c>
    </row>
    <row r="128" spans="1:11">
      <c r="A128">
        <v>126</v>
      </c>
      <c r="B128">
        <v>10.5949329902806</v>
      </c>
      <c r="C128">
        <v>1012.08611234101</v>
      </c>
      <c r="D128">
        <v>0.430024519003255</v>
      </c>
      <c r="E128">
        <v>122.554384633863</v>
      </c>
      <c r="F128">
        <v>35.7450037214946</v>
      </c>
      <c r="G128">
        <v>4006.79079058468</v>
      </c>
      <c r="H128">
        <v>0.189532146018054</v>
      </c>
      <c r="I128">
        <v>0.142621461804906</v>
      </c>
      <c r="J128">
        <v>16.6008949265828</v>
      </c>
      <c r="K128">
        <v>2.92575113930462</v>
      </c>
    </row>
    <row r="129" spans="1:11">
      <c r="A129">
        <v>127</v>
      </c>
      <c r="B129">
        <v>10.5902774511501</v>
      </c>
      <c r="C129">
        <v>1012.20853442468</v>
      </c>
      <c r="D129">
        <v>0.429918292266266</v>
      </c>
      <c r="E129">
        <v>122.55907241713</v>
      </c>
      <c r="F129">
        <v>35.740499483333</v>
      </c>
      <c r="G129">
        <v>4007.62235136904</v>
      </c>
      <c r="H129">
        <v>0.189548273057032</v>
      </c>
      <c r="I129">
        <v>0.142624378700126</v>
      </c>
      <c r="J129">
        <v>16.6026610398181</v>
      </c>
      <c r="K129">
        <v>2.92575113930462</v>
      </c>
    </row>
    <row r="130" spans="1:11">
      <c r="A130">
        <v>128</v>
      </c>
      <c r="B130">
        <v>10.7744397817893</v>
      </c>
      <c r="C130">
        <v>1028.69247292653</v>
      </c>
      <c r="D130">
        <v>0.430293505678523</v>
      </c>
      <c r="E130">
        <v>124.200950943945</v>
      </c>
      <c r="F130">
        <v>35.1683007986147</v>
      </c>
      <c r="G130">
        <v>3944.33218265374</v>
      </c>
      <c r="H130">
        <v>0.189773851383294</v>
      </c>
      <c r="I130">
        <v>0.142665198775263</v>
      </c>
      <c r="J130">
        <v>16.6485402157338</v>
      </c>
      <c r="K130">
        <v>2.92575113930462</v>
      </c>
    </row>
    <row r="131" spans="1:11">
      <c r="A131">
        <v>129</v>
      </c>
      <c r="B131">
        <v>10.9225506383668</v>
      </c>
      <c r="C131">
        <v>1041.89666334861</v>
      </c>
      <c r="D131">
        <v>0.430622444614019</v>
      </c>
      <c r="E131">
        <v>125.504398356485</v>
      </c>
      <c r="F131">
        <v>34.7222717389907</v>
      </c>
      <c r="G131">
        <v>3898.97699498427</v>
      </c>
      <c r="H131">
        <v>0.189955207465131</v>
      </c>
      <c r="I131">
        <v>0.142698043232413</v>
      </c>
      <c r="J131">
        <v>16.6870525989093</v>
      </c>
      <c r="K131">
        <v>2.92575113930462</v>
      </c>
    </row>
    <row r="132" spans="1:11">
      <c r="A132">
        <v>130</v>
      </c>
      <c r="B132">
        <v>10.9919670049899</v>
      </c>
      <c r="C132">
        <v>1048.1726287207</v>
      </c>
      <c r="D132">
        <v>0.430803192601019</v>
      </c>
      <c r="E132">
        <v>126.126971408031</v>
      </c>
      <c r="F132">
        <v>34.5143034177009</v>
      </c>
      <c r="G132">
        <v>3876.07712531821</v>
      </c>
      <c r="H132">
        <v>0.190033400609649</v>
      </c>
      <c r="I132">
        <v>0.142712211731393</v>
      </c>
      <c r="J132">
        <v>16.7045348102056</v>
      </c>
      <c r="K132">
        <v>2.92575113930462</v>
      </c>
    </row>
    <row r="133" spans="1:11">
      <c r="A133">
        <v>131</v>
      </c>
      <c r="B133">
        <v>10.9726847651383</v>
      </c>
      <c r="C133">
        <v>1047.07001319596</v>
      </c>
      <c r="D133">
        <v>0.430664931563511</v>
      </c>
      <c r="E133">
        <v>126.016907333353</v>
      </c>
      <c r="F133">
        <v>34.5508392859787</v>
      </c>
      <c r="G133">
        <v>3880.02740780914</v>
      </c>
      <c r="H133">
        <v>0.190046860822435</v>
      </c>
      <c r="I133">
        <v>0.142714651151273</v>
      </c>
      <c r="J133">
        <v>16.7010564048877</v>
      </c>
      <c r="K133">
        <v>2.92575113930462</v>
      </c>
    </row>
    <row r="134" spans="1:11">
      <c r="A134">
        <v>132</v>
      </c>
      <c r="B134">
        <v>11.1811569146562</v>
      </c>
      <c r="C134">
        <v>1066.72460403682</v>
      </c>
      <c r="D134">
        <v>0.43103477972551</v>
      </c>
      <c r="E134">
        <v>127.94603521214</v>
      </c>
      <c r="F134">
        <v>33.913493378818</v>
      </c>
      <c r="G134">
        <v>3810.95588414242</v>
      </c>
      <c r="H134">
        <v>0.190308680941033</v>
      </c>
      <c r="I134">
        <v>0.142762127371709</v>
      </c>
      <c r="J134">
        <v>16.7583550453503</v>
      </c>
      <c r="K134">
        <v>2.92575113930462</v>
      </c>
    </row>
    <row r="135" spans="1:11">
      <c r="A135">
        <v>133</v>
      </c>
      <c r="B135">
        <v>11.3781596026631</v>
      </c>
      <c r="C135">
        <v>1080.74378366455</v>
      </c>
      <c r="D135">
        <v>0.431073752826352</v>
      </c>
      <c r="E135">
        <v>129.31225014749</v>
      </c>
      <c r="F135">
        <v>33.4865493818699</v>
      </c>
      <c r="G135">
        <v>3767.70229149581</v>
      </c>
      <c r="H135">
        <v>0.190476304805282</v>
      </c>
      <c r="I135">
        <v>0.142792548866451</v>
      </c>
      <c r="J135">
        <v>16.7994205341501</v>
      </c>
      <c r="K135">
        <v>2.92575113930462</v>
      </c>
    </row>
    <row r="136" spans="1:11">
      <c r="A136">
        <v>134</v>
      </c>
      <c r="B136">
        <v>11.4460456976349</v>
      </c>
      <c r="C136">
        <v>1090.23680724076</v>
      </c>
      <c r="D136">
        <v>0.430699761078068</v>
      </c>
      <c r="E136">
        <v>130.233570935184</v>
      </c>
      <c r="F136">
        <v>33.1772965963321</v>
      </c>
      <c r="G136">
        <v>3727.85541822978</v>
      </c>
      <c r="H136">
        <v>0.190638509750166</v>
      </c>
      <c r="I136">
        <v>0.142822006221301</v>
      </c>
      <c r="J136">
        <v>16.8276590549181</v>
      </c>
      <c r="K136">
        <v>2.92575113930462</v>
      </c>
    </row>
    <row r="137" spans="1:11">
      <c r="A137">
        <v>135</v>
      </c>
      <c r="B137">
        <v>11.4909851318459</v>
      </c>
      <c r="C137">
        <v>1093.99740357964</v>
      </c>
      <c r="D137">
        <v>0.431305005510475</v>
      </c>
      <c r="E137">
        <v>130.601253416925</v>
      </c>
      <c r="F137">
        <v>33.0630491831111</v>
      </c>
      <c r="G137">
        <v>3723.63834895944</v>
      </c>
      <c r="H137">
        <v>0.190675160269692</v>
      </c>
      <c r="I137">
        <v>0.142828664798249</v>
      </c>
      <c r="J137">
        <v>16.8387676078744</v>
      </c>
      <c r="K137">
        <v>2.92575113930462</v>
      </c>
    </row>
    <row r="138" spans="1:11">
      <c r="A138">
        <v>136</v>
      </c>
      <c r="B138">
        <v>11.5316958253752</v>
      </c>
      <c r="C138">
        <v>1096.47197364351</v>
      </c>
      <c r="D138">
        <v>0.431350788302489</v>
      </c>
      <c r="E138">
        <v>130.821089516684</v>
      </c>
      <c r="F138">
        <v>32.9879905672275</v>
      </c>
      <c r="G138">
        <v>3715.47497724488</v>
      </c>
      <c r="H138">
        <v>0.190684760319165</v>
      </c>
      <c r="I138">
        <v>0.142830409072048</v>
      </c>
      <c r="J138">
        <v>16.8497607385561</v>
      </c>
      <c r="K138">
        <v>2.92575113930462</v>
      </c>
    </row>
    <row r="139" spans="1:11">
      <c r="A139">
        <v>137</v>
      </c>
      <c r="B139">
        <v>11.7087080692106</v>
      </c>
      <c r="C139">
        <v>1115.62535919628</v>
      </c>
      <c r="D139">
        <v>0.430956963691817</v>
      </c>
      <c r="E139">
        <v>132.718151585357</v>
      </c>
      <c r="F139">
        <v>32.4224529683155</v>
      </c>
      <c r="G139">
        <v>3645.99651841393</v>
      </c>
      <c r="H139">
        <v>0.190999802148066</v>
      </c>
      <c r="I139">
        <v>0.142887687254493</v>
      </c>
      <c r="J139">
        <v>16.897113113395</v>
      </c>
      <c r="K139">
        <v>2.92575113930462</v>
      </c>
    </row>
    <row r="140" spans="1:11">
      <c r="A140">
        <v>138</v>
      </c>
      <c r="B140">
        <v>11.7736350068943</v>
      </c>
      <c r="C140">
        <v>1123.3257506261</v>
      </c>
      <c r="D140">
        <v>0.430789601680926</v>
      </c>
      <c r="E140">
        <v>133.457535685471</v>
      </c>
      <c r="F140">
        <v>32.1995844571738</v>
      </c>
      <c r="G140">
        <v>3621.67908088929</v>
      </c>
      <c r="H140">
        <v>0.191132228680742</v>
      </c>
      <c r="I140">
        <v>0.142911785264974</v>
      </c>
      <c r="J140">
        <v>16.920159968964</v>
      </c>
      <c r="K140">
        <v>2.92575113930462</v>
      </c>
    </row>
    <row r="141" spans="1:11">
      <c r="A141">
        <v>139</v>
      </c>
      <c r="B141">
        <v>11.8879424526746</v>
      </c>
      <c r="C141">
        <v>1134.51979840763</v>
      </c>
      <c r="D141">
        <v>0.430547784855753</v>
      </c>
      <c r="E141">
        <v>134.565225766313</v>
      </c>
      <c r="F141">
        <v>31.8828674848745</v>
      </c>
      <c r="G141">
        <v>3583.69343261933</v>
      </c>
      <c r="H141">
        <v>0.191299765200513</v>
      </c>
      <c r="I141">
        <v>0.142942290437113</v>
      </c>
      <c r="J141">
        <v>16.9473840524916</v>
      </c>
      <c r="K141">
        <v>2.92575113930462</v>
      </c>
    </row>
    <row r="142" spans="1:11">
      <c r="A142">
        <v>140</v>
      </c>
      <c r="B142">
        <v>12.0374727487591</v>
      </c>
      <c r="C142">
        <v>1143.06561345804</v>
      </c>
      <c r="D142">
        <v>0.431157016898238</v>
      </c>
      <c r="E142">
        <v>135.44402998138</v>
      </c>
      <c r="F142">
        <v>31.6489543394947</v>
      </c>
      <c r="G142">
        <v>3567.68810626852</v>
      </c>
      <c r="H142">
        <v>0.191421563853427</v>
      </c>
      <c r="I142">
        <v>0.142964480312956</v>
      </c>
      <c r="J142">
        <v>16.9614627100764</v>
      </c>
      <c r="K142">
        <v>2.92575113930462</v>
      </c>
    </row>
    <row r="143" spans="1:11">
      <c r="A143">
        <v>141</v>
      </c>
      <c r="B143">
        <v>12.1151414163802</v>
      </c>
      <c r="C143">
        <v>1152.81124944093</v>
      </c>
      <c r="D143">
        <v>0.431911696028724</v>
      </c>
      <c r="E143">
        <v>136.37514076411</v>
      </c>
      <c r="F143">
        <v>31.3781417987949</v>
      </c>
      <c r="G143">
        <v>3540.65336891619</v>
      </c>
      <c r="H143">
        <v>0.191569349598483</v>
      </c>
      <c r="I143">
        <v>0.142991418980876</v>
      </c>
      <c r="J143">
        <v>16.9903803842817</v>
      </c>
      <c r="K143">
        <v>2.92575113930462</v>
      </c>
    </row>
    <row r="144" spans="1:11">
      <c r="A144">
        <v>142</v>
      </c>
      <c r="B144">
        <v>12.2155940380089</v>
      </c>
      <c r="C144">
        <v>1164.30405692732</v>
      </c>
      <c r="D144">
        <v>0.432289241831858</v>
      </c>
      <c r="E144">
        <v>137.480157012231</v>
      </c>
      <c r="F144">
        <v>31.0663912932361</v>
      </c>
      <c r="G144">
        <v>3508.12264833058</v>
      </c>
      <c r="H144">
        <v>0.191742024722704</v>
      </c>
      <c r="I144">
        <v>0.143022914432998</v>
      </c>
      <c r="J144">
        <v>17.0228171655768</v>
      </c>
      <c r="K144">
        <v>2.92575113930462</v>
      </c>
    </row>
    <row r="145" spans="1:11">
      <c r="A145">
        <v>143</v>
      </c>
      <c r="B145">
        <v>12.3950215569266</v>
      </c>
      <c r="C145">
        <v>1180.64768886817</v>
      </c>
      <c r="D145">
        <v>0.432407170693857</v>
      </c>
      <c r="E145">
        <v>139.094632477016</v>
      </c>
      <c r="F145">
        <v>30.6358687251075</v>
      </c>
      <c r="G145">
        <v>3460.37195050773</v>
      </c>
      <c r="H145">
        <v>0.191980148781873</v>
      </c>
      <c r="I145">
        <v>0.14306638273978</v>
      </c>
      <c r="J145">
        <v>17.0602511596494</v>
      </c>
      <c r="K145">
        <v>2.92575113930462</v>
      </c>
    </row>
    <row r="146" spans="1:11">
      <c r="A146">
        <v>144</v>
      </c>
      <c r="B146">
        <v>12.5341607183389</v>
      </c>
      <c r="C146">
        <v>1193.3464475025</v>
      </c>
      <c r="D146">
        <v>0.432458680776155</v>
      </c>
      <c r="E146">
        <v>140.349745347882</v>
      </c>
      <c r="F146">
        <v>30.3102097534457</v>
      </c>
      <c r="G146">
        <v>3423.49637426793</v>
      </c>
      <c r="H146">
        <v>0.192160490417588</v>
      </c>
      <c r="I146">
        <v>0.143099330266819</v>
      </c>
      <c r="J146">
        <v>17.0887583302559</v>
      </c>
      <c r="K146">
        <v>2.92575113930462</v>
      </c>
    </row>
    <row r="147" spans="1:11">
      <c r="A147">
        <v>145</v>
      </c>
      <c r="B147">
        <v>12.5748320492638</v>
      </c>
      <c r="C147">
        <v>1199.58826068748</v>
      </c>
      <c r="D147">
        <v>0.432505851916422</v>
      </c>
      <c r="E147">
        <v>140.936063544437</v>
      </c>
      <c r="F147">
        <v>30.1512881586537</v>
      </c>
      <c r="G147">
        <v>3405.58090431669</v>
      </c>
      <c r="H147">
        <v>0.192258979587492</v>
      </c>
      <c r="I147">
        <v>0.143117333607459</v>
      </c>
      <c r="J147">
        <v>17.1078481718928</v>
      </c>
      <c r="K147">
        <v>2.92575113930462</v>
      </c>
    </row>
    <row r="148" spans="1:11">
      <c r="A148">
        <v>146</v>
      </c>
      <c r="B148">
        <v>12.5636436132554</v>
      </c>
      <c r="C148">
        <v>1199.39235708921</v>
      </c>
      <c r="D148">
        <v>0.432484664513384</v>
      </c>
      <c r="E148">
        <v>140.90583884526</v>
      </c>
      <c r="F148">
        <v>30.1557342376245</v>
      </c>
      <c r="G148">
        <v>3406.35910475382</v>
      </c>
      <c r="H148">
        <v>0.192260760373596</v>
      </c>
      <c r="I148">
        <v>0.143117659190544</v>
      </c>
      <c r="J148">
        <v>17.1092909314671</v>
      </c>
      <c r="K148">
        <v>2.92575113930462</v>
      </c>
    </row>
    <row r="149" spans="1:11">
      <c r="A149">
        <v>147</v>
      </c>
      <c r="B149">
        <v>12.7713845918791</v>
      </c>
      <c r="C149">
        <v>1217.9378527284</v>
      </c>
      <c r="D149">
        <v>0.432569360278675</v>
      </c>
      <c r="E149">
        <v>142.74519995983</v>
      </c>
      <c r="F149">
        <v>29.6971062907852</v>
      </c>
      <c r="G149">
        <v>3353.58190409205</v>
      </c>
      <c r="H149">
        <v>0.192522597594508</v>
      </c>
      <c r="I149">
        <v>0.143165555928739</v>
      </c>
      <c r="J149">
        <v>17.148318040782</v>
      </c>
      <c r="K149">
        <v>2.92575113930462</v>
      </c>
    </row>
    <row r="150" spans="1:11">
      <c r="A150">
        <v>148</v>
      </c>
      <c r="B150">
        <v>12.9331120699865</v>
      </c>
      <c r="C150">
        <v>1234.27371936737</v>
      </c>
      <c r="D150">
        <v>0.432389912338163</v>
      </c>
      <c r="E150">
        <v>144.344690115532</v>
      </c>
      <c r="F150">
        <v>29.3044006139292</v>
      </c>
      <c r="G150">
        <v>3307.44649319406</v>
      </c>
      <c r="H150">
        <v>0.192765855098701</v>
      </c>
      <c r="I150">
        <v>0.14321009798963</v>
      </c>
      <c r="J150">
        <v>17.1852736115563</v>
      </c>
      <c r="K150">
        <v>2.92575113930462</v>
      </c>
    </row>
    <row r="151" spans="1:11">
      <c r="A151">
        <v>149</v>
      </c>
      <c r="B151">
        <v>13.0449205693084</v>
      </c>
      <c r="C151">
        <v>1244.25528582558</v>
      </c>
      <c r="D151">
        <v>0.432374646674552</v>
      </c>
      <c r="E151">
        <v>145.333191303596</v>
      </c>
      <c r="F151">
        <v>29.069832181718</v>
      </c>
      <c r="G151">
        <v>3279.99938519489</v>
      </c>
      <c r="H151">
        <v>0.192903320128624</v>
      </c>
      <c r="I151">
        <v>0.143235287486385</v>
      </c>
      <c r="J151">
        <v>17.2056842083665</v>
      </c>
      <c r="K151">
        <v>2.92575113930462</v>
      </c>
    </row>
    <row r="152" spans="1:11">
      <c r="A152">
        <v>150</v>
      </c>
      <c r="B152">
        <v>13.1803376255628</v>
      </c>
      <c r="C152">
        <v>1258.79828024053</v>
      </c>
      <c r="D152">
        <v>0.432073908758382</v>
      </c>
      <c r="E152">
        <v>146.748683024203</v>
      </c>
      <c r="F152">
        <v>28.7342989817539</v>
      </c>
      <c r="G152">
        <v>3240.66281794367</v>
      </c>
      <c r="H152">
        <v>0.193144558667899</v>
      </c>
      <c r="I152">
        <v>0.143279525431141</v>
      </c>
      <c r="J152">
        <v>17.2384465369284</v>
      </c>
      <c r="K152">
        <v>2.92575113930462</v>
      </c>
    </row>
    <row r="153" spans="1:11">
      <c r="A153">
        <v>151</v>
      </c>
      <c r="B153">
        <v>13.2729817319046</v>
      </c>
      <c r="C153">
        <v>1268.82838382393</v>
      </c>
      <c r="D153">
        <v>0.431783843069123</v>
      </c>
      <c r="E153">
        <v>147.733065088505</v>
      </c>
      <c r="F153">
        <v>28.5078699477243</v>
      </c>
      <c r="G153">
        <v>3212.30988004715</v>
      </c>
      <c r="H153">
        <v>0.193316637362973</v>
      </c>
      <c r="I153">
        <v>0.143311106379617</v>
      </c>
      <c r="J153">
        <v>17.2591617536869</v>
      </c>
      <c r="K153">
        <v>2.92575113930462</v>
      </c>
    </row>
    <row r="154" spans="1:11">
      <c r="A154">
        <v>152</v>
      </c>
      <c r="B154">
        <v>13.3213240097941</v>
      </c>
      <c r="C154">
        <v>1274.05873818277</v>
      </c>
      <c r="D154">
        <v>0.431619199617592</v>
      </c>
      <c r="E154">
        <v>148.242809073276</v>
      </c>
      <c r="F154">
        <v>28.3911262611577</v>
      </c>
      <c r="G154">
        <v>3198.33676992059</v>
      </c>
      <c r="H154">
        <v>0.193412549101555</v>
      </c>
      <c r="I154">
        <v>0.143328717879552</v>
      </c>
      <c r="J154">
        <v>17.270324000994</v>
      </c>
      <c r="K154">
        <v>2.92575113930462</v>
      </c>
    </row>
    <row r="155" spans="1:11">
      <c r="A155">
        <v>153</v>
      </c>
      <c r="B155">
        <v>13.342618440125</v>
      </c>
      <c r="C155">
        <v>1275.15915820039</v>
      </c>
      <c r="D155">
        <v>0.431731932781911</v>
      </c>
      <c r="E155">
        <v>148.352358211658</v>
      </c>
      <c r="F155">
        <v>28.3665037928921</v>
      </c>
      <c r="G155">
        <v>3196.30253877021</v>
      </c>
      <c r="H155">
        <v>0.193399674611346</v>
      </c>
      <c r="I155">
        <v>0.143326353458797</v>
      </c>
      <c r="J155">
        <v>17.2728423252806</v>
      </c>
      <c r="K155">
        <v>2.92575113930462</v>
      </c>
    </row>
    <row r="156" spans="1:11">
      <c r="A156">
        <v>154</v>
      </c>
      <c r="B156">
        <v>13.4890882322009</v>
      </c>
      <c r="C156">
        <v>1290.23333053087</v>
      </c>
      <c r="D156">
        <v>0.431374176389994</v>
      </c>
      <c r="E156">
        <v>149.840966795553</v>
      </c>
      <c r="F156">
        <v>28.0363626417774</v>
      </c>
      <c r="G156">
        <v>3155.85835050532</v>
      </c>
      <c r="H156">
        <v>0.193665715070412</v>
      </c>
      <c r="I156">
        <v>0.143375236260403</v>
      </c>
      <c r="J156">
        <v>17.3016589029088</v>
      </c>
      <c r="K156">
        <v>2.92575113930462</v>
      </c>
    </row>
    <row r="157" spans="1:11">
      <c r="A157">
        <v>155</v>
      </c>
      <c r="B157">
        <v>13.5104031440341</v>
      </c>
      <c r="C157">
        <v>1297.19724243904</v>
      </c>
      <c r="D157">
        <v>0.431302028480231</v>
      </c>
      <c r="E157">
        <v>150.541346876988</v>
      </c>
      <c r="F157">
        <v>27.8760539364122</v>
      </c>
      <c r="G157">
        <v>3134.47396696956</v>
      </c>
      <c r="H157">
        <v>0.193821704163291</v>
      </c>
      <c r="I157">
        <v>0.143403921495632</v>
      </c>
      <c r="J157">
        <v>17.3133071226352</v>
      </c>
      <c r="K157">
        <v>2.92575113930462</v>
      </c>
    </row>
    <row r="158" spans="1:11">
      <c r="A158">
        <v>156</v>
      </c>
      <c r="B158">
        <v>13.6089717438479</v>
      </c>
      <c r="C158">
        <v>1304.08545705294</v>
      </c>
      <c r="D158">
        <v>0.431594472990654</v>
      </c>
      <c r="E158">
        <v>151.233125919335</v>
      </c>
      <c r="F158">
        <v>27.7417273225138</v>
      </c>
      <c r="G158">
        <v>3123.32454590192</v>
      </c>
      <c r="H158">
        <v>0.193912001862091</v>
      </c>
      <c r="I158">
        <v>0.143420534501625</v>
      </c>
      <c r="J158">
        <v>17.324692056302</v>
      </c>
      <c r="K158">
        <v>2.92575113930462</v>
      </c>
    </row>
    <row r="159" spans="1:11">
      <c r="A159">
        <v>157</v>
      </c>
      <c r="B159">
        <v>13.6256807944526</v>
      </c>
      <c r="C159">
        <v>1304.99088889152</v>
      </c>
      <c r="D159">
        <v>0.431869691715159</v>
      </c>
      <c r="E159">
        <v>151.317825311233</v>
      </c>
      <c r="F159">
        <v>27.7223318727869</v>
      </c>
      <c r="G159">
        <v>3124.50499745101</v>
      </c>
      <c r="H159">
        <v>0.19391153311156</v>
      </c>
      <c r="I159">
        <v>0.143420448245708</v>
      </c>
      <c r="J159">
        <v>17.3274485076535</v>
      </c>
      <c r="K159">
        <v>2.92575113930462</v>
      </c>
    </row>
    <row r="160" spans="1:11">
      <c r="A160">
        <v>158</v>
      </c>
      <c r="B160">
        <v>13.8385101711268</v>
      </c>
      <c r="C160">
        <v>1323.69141519555</v>
      </c>
      <c r="D160">
        <v>0.431833355774417</v>
      </c>
      <c r="E160">
        <v>153.116968944592</v>
      </c>
      <c r="F160">
        <v>27.3299051970516</v>
      </c>
      <c r="G160">
        <v>3079.49834899847</v>
      </c>
      <c r="H160">
        <v>0.194159831898781</v>
      </c>
      <c r="I160">
        <v>0.143466160230817</v>
      </c>
      <c r="J160">
        <v>17.3695422070431</v>
      </c>
      <c r="K160">
        <v>2.92575113930462</v>
      </c>
    </row>
    <row r="161" spans="1:11">
      <c r="A161">
        <v>159</v>
      </c>
      <c r="B161">
        <v>14.0311991714525</v>
      </c>
      <c r="C161">
        <v>1342.21906338601</v>
      </c>
      <c r="D161">
        <v>0.432061935296036</v>
      </c>
      <c r="E161">
        <v>154.94170865789</v>
      </c>
      <c r="F161">
        <v>26.9523866757628</v>
      </c>
      <c r="G161">
        <v>3038.98657276438</v>
      </c>
      <c r="H161">
        <v>0.1944426075874</v>
      </c>
      <c r="I161">
        <v>0.14351827291135</v>
      </c>
      <c r="J161">
        <v>17.4042691676255</v>
      </c>
      <c r="K161">
        <v>2.92575113930462</v>
      </c>
    </row>
    <row r="162" spans="1:11">
      <c r="A162">
        <v>160</v>
      </c>
      <c r="B162">
        <v>14.1733101780733</v>
      </c>
      <c r="C162">
        <v>1354.21733223831</v>
      </c>
      <c r="D162">
        <v>0.432489963655298</v>
      </c>
      <c r="E162">
        <v>156.079968234055</v>
      </c>
      <c r="F162">
        <v>26.7081977625038</v>
      </c>
      <c r="G162">
        <v>3016.20576189482</v>
      </c>
      <c r="H162">
        <v>0.194577351418195</v>
      </c>
      <c r="I162">
        <v>0.143543124842413</v>
      </c>
      <c r="J162">
        <v>17.4331120912277</v>
      </c>
      <c r="K162">
        <v>2.92575113930462</v>
      </c>
    </row>
    <row r="163" spans="1:11">
      <c r="A163">
        <v>161</v>
      </c>
      <c r="B163">
        <v>14.1787918719866</v>
      </c>
      <c r="C163">
        <v>1354.01559882008</v>
      </c>
      <c r="D163">
        <v>0.432498666863856</v>
      </c>
      <c r="E163">
        <v>156.070598827968</v>
      </c>
      <c r="F163">
        <v>26.7125658292082</v>
      </c>
      <c r="G163">
        <v>3016.38011940819</v>
      </c>
      <c r="H163">
        <v>0.194567174073325</v>
      </c>
      <c r="I163">
        <v>0.143541247298834</v>
      </c>
      <c r="J163">
        <v>17.4312206784868</v>
      </c>
      <c r="K163">
        <v>2.92575113930462</v>
      </c>
    </row>
    <row r="164" spans="1:11">
      <c r="A164">
        <v>162</v>
      </c>
      <c r="B164">
        <v>14.304559063877</v>
      </c>
      <c r="C164">
        <v>1366.21487722242</v>
      </c>
      <c r="D164">
        <v>0.432726521054755</v>
      </c>
      <c r="E164">
        <v>157.259162072625</v>
      </c>
      <c r="F164">
        <v>26.4734068300896</v>
      </c>
      <c r="G164">
        <v>2990.37441436041</v>
      </c>
      <c r="H164">
        <v>0.19475296504477</v>
      </c>
      <c r="I164">
        <v>0.143575534107186</v>
      </c>
      <c r="J164">
        <v>17.4549108762091</v>
      </c>
      <c r="K164">
        <v>2.92575113930462</v>
      </c>
    </row>
    <row r="165" spans="1:11">
      <c r="A165">
        <v>163</v>
      </c>
      <c r="B165">
        <v>14.3663238715439</v>
      </c>
      <c r="C165">
        <v>1378.24831287762</v>
      </c>
      <c r="D165">
        <v>0.432238275136974</v>
      </c>
      <c r="E165">
        <v>158.397423327786</v>
      </c>
      <c r="F165">
        <v>26.2394510162614</v>
      </c>
      <c r="G165">
        <v>2956.26810505166</v>
      </c>
      <c r="H165">
        <v>0.194941427398267</v>
      </c>
      <c r="I165">
        <v>0.143610338964317</v>
      </c>
      <c r="J165">
        <v>17.4831506057486</v>
      </c>
      <c r="K165">
        <v>2.92575113930462</v>
      </c>
    </row>
    <row r="166" spans="1:11">
      <c r="A166">
        <v>164</v>
      </c>
      <c r="B166">
        <v>14.4677463686911</v>
      </c>
      <c r="C166">
        <v>1386.05876725904</v>
      </c>
      <c r="D166">
        <v>0.431592328776106</v>
      </c>
      <c r="E166">
        <v>159.1890799423</v>
      </c>
      <c r="F166">
        <v>26.0937181785959</v>
      </c>
      <c r="G166">
        <v>2936.99656062772</v>
      </c>
      <c r="H166">
        <v>0.195059246284674</v>
      </c>
      <c r="I166">
        <v>0.143632110336939</v>
      </c>
      <c r="J166">
        <v>17.4933225238995</v>
      </c>
      <c r="K166">
        <v>2.92575113930462</v>
      </c>
    </row>
    <row r="167" spans="1:11">
      <c r="A167">
        <v>165</v>
      </c>
      <c r="B167">
        <v>14.5785769656865</v>
      </c>
      <c r="C167">
        <v>1395.13422613561</v>
      </c>
      <c r="D167">
        <v>0.431242356511605</v>
      </c>
      <c r="E167">
        <v>160.102837697149</v>
      </c>
      <c r="F167">
        <v>25.9253815868018</v>
      </c>
      <c r="G167">
        <v>2915.83334190352</v>
      </c>
      <c r="H167">
        <v>0.195197723260028</v>
      </c>
      <c r="I167">
        <v>0.143657711645147</v>
      </c>
      <c r="J167">
        <v>17.5058704218411</v>
      </c>
      <c r="K167">
        <v>2.92575113930462</v>
      </c>
    </row>
    <row r="168" spans="1:11">
      <c r="A168">
        <v>166</v>
      </c>
      <c r="B168">
        <v>14.7284407786282</v>
      </c>
      <c r="C168">
        <v>1410.93800813439</v>
      </c>
      <c r="D168">
        <v>0.43104938326718</v>
      </c>
      <c r="E168">
        <v>161.640585076516</v>
      </c>
      <c r="F168">
        <v>25.6354676937196</v>
      </c>
      <c r="G168">
        <v>2881.51177618174</v>
      </c>
      <c r="H168">
        <v>0.195444808986205</v>
      </c>
      <c r="I168">
        <v>0.143703426075347</v>
      </c>
      <c r="J168">
        <v>17.5353851513369</v>
      </c>
      <c r="K168">
        <v>2.92575113930462</v>
      </c>
    </row>
    <row r="169" spans="1:11">
      <c r="A169">
        <v>167</v>
      </c>
      <c r="B169">
        <v>14.8404855502879</v>
      </c>
      <c r="C169">
        <v>1422.75715569708</v>
      </c>
      <c r="D169">
        <v>0.430946319160734</v>
      </c>
      <c r="E169">
        <v>162.788155150074</v>
      </c>
      <c r="F169">
        <v>25.4223718116576</v>
      </c>
      <c r="G169">
        <v>2856.90016103625</v>
      </c>
      <c r="H169">
        <v>0.19563467399372</v>
      </c>
      <c r="I169">
        <v>0.143738583243364</v>
      </c>
      <c r="J169">
        <v>17.5573126267844</v>
      </c>
      <c r="K169">
        <v>2.92575113930462</v>
      </c>
    </row>
    <row r="170" spans="1:11">
      <c r="A170">
        <v>168</v>
      </c>
      <c r="B170">
        <v>14.90974676043</v>
      </c>
      <c r="C170">
        <v>1427.30290032439</v>
      </c>
      <c r="D170">
        <v>0.430868677046172</v>
      </c>
      <c r="E170">
        <v>163.259825371796</v>
      </c>
      <c r="F170">
        <v>25.3422795499617</v>
      </c>
      <c r="G170">
        <v>2847.43522076941</v>
      </c>
      <c r="H170">
        <v>0.195699465915476</v>
      </c>
      <c r="I170">
        <v>0.143750586560248</v>
      </c>
      <c r="J170">
        <v>17.5612691856888</v>
      </c>
      <c r="K170">
        <v>2.92575113930462</v>
      </c>
    </row>
    <row r="171" spans="1:11">
      <c r="A171">
        <v>169</v>
      </c>
      <c r="B171">
        <v>14.9169451149867</v>
      </c>
      <c r="C171">
        <v>1426.98670931511</v>
      </c>
      <c r="D171">
        <v>0.430889987091669</v>
      </c>
      <c r="E171">
        <v>163.239968442462</v>
      </c>
      <c r="F171">
        <v>25.3482226341576</v>
      </c>
      <c r="G171">
        <v>2848.42878869997</v>
      </c>
      <c r="H171">
        <v>0.195690841206765</v>
      </c>
      <c r="I171">
        <v>0.143748988579817</v>
      </c>
      <c r="J171">
        <v>17.559147304336</v>
      </c>
      <c r="K171">
        <v>2.92575113930462</v>
      </c>
    </row>
    <row r="172" spans="1:11">
      <c r="A172">
        <v>170</v>
      </c>
      <c r="B172">
        <v>15.0767477914267</v>
      </c>
      <c r="C172">
        <v>1444.66699955363</v>
      </c>
      <c r="D172">
        <v>0.43070129702886</v>
      </c>
      <c r="E172">
        <v>164.947808773851</v>
      </c>
      <c r="F172">
        <v>25.0377895545363</v>
      </c>
      <c r="G172">
        <v>2812.21948820583</v>
      </c>
      <c r="H172">
        <v>0.195975518775012</v>
      </c>
      <c r="I172">
        <v>0.14380176126301</v>
      </c>
      <c r="J172">
        <v>17.5925654276487</v>
      </c>
      <c r="K172">
        <v>2.92575113930462</v>
      </c>
    </row>
    <row r="173" spans="1:11">
      <c r="A173">
        <v>171</v>
      </c>
      <c r="B173">
        <v>15.2434403030935</v>
      </c>
      <c r="C173">
        <v>1460.47290505919</v>
      </c>
      <c r="D173">
        <v>0.430761022294057</v>
      </c>
      <c r="E173">
        <v>166.494252796538</v>
      </c>
      <c r="F173">
        <v>24.7667185425497</v>
      </c>
      <c r="G173">
        <v>2782.04299922836</v>
      </c>
      <c r="H173">
        <v>0.196218313671232</v>
      </c>
      <c r="I173">
        <v>0.143846815147925</v>
      </c>
      <c r="J173">
        <v>17.6191063201317</v>
      </c>
      <c r="K173">
        <v>2.92575113930462</v>
      </c>
    </row>
    <row r="174" spans="1:11">
      <c r="A174">
        <v>172</v>
      </c>
      <c r="B174">
        <v>15.331930046367</v>
      </c>
      <c r="C174">
        <v>1470.10613813087</v>
      </c>
      <c r="D174">
        <v>0.430721517515683</v>
      </c>
      <c r="E174">
        <v>167.424394256195</v>
      </c>
      <c r="F174">
        <v>24.6041417755375</v>
      </c>
      <c r="G174">
        <v>2763.86334252989</v>
      </c>
      <c r="H174">
        <v>0.196377491903286</v>
      </c>
      <c r="I174">
        <v>0.143876375433544</v>
      </c>
      <c r="J174">
        <v>17.6366870971781</v>
      </c>
      <c r="K174">
        <v>2.92575113930462</v>
      </c>
    </row>
    <row r="175" spans="1:11">
      <c r="A175">
        <v>173</v>
      </c>
      <c r="B175">
        <v>15.5023929860443</v>
      </c>
      <c r="C175">
        <v>1485.45639823528</v>
      </c>
      <c r="D175">
        <v>0.430900737974827</v>
      </c>
      <c r="E175">
        <v>168.932057263905</v>
      </c>
      <c r="F175">
        <v>24.3497613885977</v>
      </c>
      <c r="G175">
        <v>2735.66831762327</v>
      </c>
      <c r="H175">
        <v>0.196589021369112</v>
      </c>
      <c r="I175">
        <v>0.143915685318112</v>
      </c>
      <c r="J175">
        <v>17.6611757654579</v>
      </c>
      <c r="K175">
        <v>2.92575113930462</v>
      </c>
    </row>
    <row r="176" spans="1:11">
      <c r="A176">
        <v>174</v>
      </c>
      <c r="B176">
        <v>15.6394650881772</v>
      </c>
      <c r="C176">
        <v>1498.06154474347</v>
      </c>
      <c r="D176">
        <v>0.431101860452486</v>
      </c>
      <c r="E176">
        <v>170.159688316071</v>
      </c>
      <c r="F176">
        <v>24.14442559517</v>
      </c>
      <c r="G176">
        <v>2713.56255254401</v>
      </c>
      <c r="H176">
        <v>0.196758132534479</v>
      </c>
      <c r="I176">
        <v>0.143947135045102</v>
      </c>
      <c r="J176">
        <v>17.6824521453272</v>
      </c>
      <c r="K176">
        <v>2.92575113930462</v>
      </c>
    </row>
    <row r="177" spans="1:11">
      <c r="A177">
        <v>175</v>
      </c>
      <c r="B177">
        <v>15.7098347119472</v>
      </c>
      <c r="C177">
        <v>1504.39114223863</v>
      </c>
      <c r="D177">
        <v>0.431220387839733</v>
      </c>
      <c r="E177">
        <v>170.779528483172</v>
      </c>
      <c r="F177">
        <v>24.0426621935461</v>
      </c>
      <c r="G177">
        <v>2702.50137655932</v>
      </c>
      <c r="H177">
        <v>0.19683644715214</v>
      </c>
      <c r="I177">
        <v>0.143961706103573</v>
      </c>
      <c r="J177">
        <v>17.6926683485975</v>
      </c>
      <c r="K177">
        <v>2.92575113930462</v>
      </c>
    </row>
    <row r="178" spans="1:11">
      <c r="A178">
        <v>176</v>
      </c>
      <c r="B178">
        <v>15.6858493519632</v>
      </c>
      <c r="C178">
        <v>1502.82052649242</v>
      </c>
      <c r="D178">
        <v>0.431131227522478</v>
      </c>
      <c r="E178">
        <v>170.624076730156</v>
      </c>
      <c r="F178">
        <v>24.0678505655847</v>
      </c>
      <c r="G178">
        <v>2705.40327793105</v>
      </c>
      <c r="H178">
        <v>0.196842209137231</v>
      </c>
      <c r="I178">
        <v>0.143962778337546</v>
      </c>
      <c r="J178">
        <v>17.6901087832672</v>
      </c>
      <c r="K178">
        <v>2.92575113930462</v>
      </c>
    </row>
    <row r="179" spans="1:11">
      <c r="A179">
        <v>177</v>
      </c>
      <c r="B179">
        <v>15.8890772225814</v>
      </c>
      <c r="C179">
        <v>1522.0090683506</v>
      </c>
      <c r="D179">
        <v>0.431384880502045</v>
      </c>
      <c r="E179">
        <v>172.481301714859</v>
      </c>
      <c r="F179">
        <v>23.7635812218325</v>
      </c>
      <c r="G179">
        <v>2672.32043564347</v>
      </c>
      <c r="H179">
        <v>0.197090311936554</v>
      </c>
      <c r="I179">
        <v>0.144008969381641</v>
      </c>
      <c r="J179">
        <v>17.7233081902525</v>
      </c>
      <c r="K179">
        <v>2.92575113930462</v>
      </c>
    </row>
    <row r="180" spans="1:11">
      <c r="A180">
        <v>178</v>
      </c>
      <c r="B180">
        <v>16.0689526790578</v>
      </c>
      <c r="C180">
        <v>1534.7782815116</v>
      </c>
      <c r="D180">
        <v>0.43141550260991</v>
      </c>
      <c r="E180">
        <v>173.705181590103</v>
      </c>
      <c r="F180">
        <v>23.5728936718616</v>
      </c>
      <c r="G180">
        <v>2652.36495164876</v>
      </c>
      <c r="H180">
        <v>0.197229703849688</v>
      </c>
      <c r="I180">
        <v>0.144034939974636</v>
      </c>
      <c r="J180">
        <v>17.7459996103435</v>
      </c>
      <c r="K180">
        <v>2.92575113930462</v>
      </c>
    </row>
    <row r="181" spans="1:11">
      <c r="A181">
        <v>179</v>
      </c>
      <c r="B181">
        <v>16.1190017466492</v>
      </c>
      <c r="C181">
        <v>1543.16787026775</v>
      </c>
      <c r="D181">
        <v>0.430962646373911</v>
      </c>
      <c r="E181">
        <v>174.515975626691</v>
      </c>
      <c r="F181">
        <v>23.4369364095398</v>
      </c>
      <c r="G181">
        <v>2632.53997111648</v>
      </c>
      <c r="H181">
        <v>0.197387936992871</v>
      </c>
      <c r="I181">
        <v>0.144064437514214</v>
      </c>
      <c r="J181">
        <v>17.7598381096892</v>
      </c>
      <c r="K181">
        <v>2.92575113930462</v>
      </c>
    </row>
    <row r="182" spans="1:11">
      <c r="A182">
        <v>180</v>
      </c>
      <c r="B182">
        <v>16.222899166286</v>
      </c>
      <c r="C182">
        <v>1555.09127120533</v>
      </c>
      <c r="D182">
        <v>0.430920685839809</v>
      </c>
      <c r="E182">
        <v>175.702775817699</v>
      </c>
      <c r="F182">
        <v>23.2575359704301</v>
      </c>
      <c r="G182">
        <v>2612.5809635426</v>
      </c>
      <c r="H182">
        <v>0.197597309641726</v>
      </c>
      <c r="I182">
        <v>0.144103495454031</v>
      </c>
      <c r="J182">
        <v>17.7753084934651</v>
      </c>
      <c r="K182">
        <v>2.92575113930462</v>
      </c>
    </row>
    <row r="183" spans="1:11">
      <c r="A183">
        <v>181</v>
      </c>
      <c r="B183">
        <v>16.4162465416303</v>
      </c>
      <c r="C183">
        <v>1574.44268445949</v>
      </c>
      <c r="D183">
        <v>0.430626757294079</v>
      </c>
      <c r="E183">
        <v>177.570835247665</v>
      </c>
      <c r="F183">
        <v>22.9716486765237</v>
      </c>
      <c r="G183">
        <v>2578.22634277804</v>
      </c>
      <c r="H183">
        <v>0.197885833561498</v>
      </c>
      <c r="I183">
        <v>0.144157369336821</v>
      </c>
      <c r="J183">
        <v>17.8068589122406</v>
      </c>
      <c r="K183">
        <v>2.92575113930462</v>
      </c>
    </row>
    <row r="184" spans="1:11">
      <c r="A184">
        <v>182</v>
      </c>
      <c r="B184">
        <v>16.4465047433068</v>
      </c>
      <c r="C184">
        <v>1578.6856999796</v>
      </c>
      <c r="D184">
        <v>0.430610498419217</v>
      </c>
      <c r="E184">
        <v>177.969283486058</v>
      </c>
      <c r="F184">
        <v>22.9096337550779</v>
      </c>
      <c r="G184">
        <v>2572.34952471342</v>
      </c>
      <c r="H184">
        <v>0.197990562422372</v>
      </c>
      <c r="I184">
        <v>0.144176939021483</v>
      </c>
      <c r="J184">
        <v>17.8147572314363</v>
      </c>
      <c r="K184">
        <v>2.92575113930462</v>
      </c>
    </row>
    <row r="185" spans="1:11">
      <c r="A185">
        <v>183</v>
      </c>
      <c r="B185">
        <v>16.4410348453587</v>
      </c>
      <c r="C185">
        <v>1578.76967006795</v>
      </c>
      <c r="D185">
        <v>0.430604663327075</v>
      </c>
      <c r="E185">
        <v>177.96713128063</v>
      </c>
      <c r="F185">
        <v>22.9081732952799</v>
      </c>
      <c r="G185">
        <v>2572.66161569843</v>
      </c>
      <c r="H185">
        <v>0.197999346967487</v>
      </c>
      <c r="I185">
        <v>0.144178580855649</v>
      </c>
      <c r="J185">
        <v>17.8161816185355</v>
      </c>
      <c r="K185">
        <v>2.92575113930462</v>
      </c>
    </row>
    <row r="186" spans="1:11">
      <c r="A186">
        <v>184</v>
      </c>
      <c r="B186">
        <v>16.4634801359639</v>
      </c>
      <c r="C186">
        <v>1581.6452526415</v>
      </c>
      <c r="D186">
        <v>0.430179853831952</v>
      </c>
      <c r="E186">
        <v>178.292091992999</v>
      </c>
      <c r="F186">
        <v>22.8708258866909</v>
      </c>
      <c r="G186">
        <v>2564.79333390196</v>
      </c>
      <c r="H186">
        <v>0.19808166881131</v>
      </c>
      <c r="I186">
        <v>0.144193969464445</v>
      </c>
      <c r="J186">
        <v>17.8145750087525</v>
      </c>
      <c r="K186">
        <v>2.92575113930462</v>
      </c>
    </row>
    <row r="187" spans="1:11">
      <c r="A187">
        <v>185</v>
      </c>
      <c r="B187">
        <v>16.4459544399727</v>
      </c>
      <c r="C187">
        <v>1582.60548061694</v>
      </c>
      <c r="D187">
        <v>0.42991760655277</v>
      </c>
      <c r="E187">
        <v>178.366329440001</v>
      </c>
      <c r="F187">
        <v>22.8562318822423</v>
      </c>
      <c r="G187">
        <v>2560.19935709409</v>
      </c>
      <c r="H187">
        <v>0.198100697777086</v>
      </c>
      <c r="I187">
        <v>0.144197527268595</v>
      </c>
      <c r="J187">
        <v>17.8184983960798</v>
      </c>
      <c r="K187">
        <v>2.92575113930462</v>
      </c>
    </row>
    <row r="188" spans="1:11">
      <c r="A188">
        <v>186</v>
      </c>
      <c r="B188">
        <v>16.6190398515727</v>
      </c>
      <c r="C188">
        <v>1597.35493334</v>
      </c>
      <c r="D188">
        <v>0.429893357020131</v>
      </c>
      <c r="E188">
        <v>179.815082862834</v>
      </c>
      <c r="F188">
        <v>22.6463665268804</v>
      </c>
      <c r="G188">
        <v>2538.21305182941</v>
      </c>
      <c r="H188">
        <v>0.198322307448715</v>
      </c>
      <c r="I188">
        <v>0.144238979841656</v>
      </c>
      <c r="J188">
        <v>17.8388433713303</v>
      </c>
      <c r="K188">
        <v>2.92575113930462</v>
      </c>
    </row>
    <row r="189" spans="1:11">
      <c r="A189">
        <v>187</v>
      </c>
      <c r="B189">
        <v>16.6992205122943</v>
      </c>
      <c r="C189">
        <v>1607.28884893642</v>
      </c>
      <c r="D189">
        <v>0.430396987151165</v>
      </c>
      <c r="E189">
        <v>180.750959087462</v>
      </c>
      <c r="F189">
        <v>22.5048633170778</v>
      </c>
      <c r="G189">
        <v>2523.99020194543</v>
      </c>
      <c r="H189">
        <v>0.198470985680033</v>
      </c>
      <c r="I189">
        <v>0.144266809721901</v>
      </c>
      <c r="J189">
        <v>17.8575231394918</v>
      </c>
      <c r="K189">
        <v>2.92575113930462</v>
      </c>
    </row>
    <row r="190" spans="1:11">
      <c r="A190">
        <v>188</v>
      </c>
      <c r="B190">
        <v>16.7967299385165</v>
      </c>
      <c r="C190">
        <v>1618.68375543138</v>
      </c>
      <c r="D190">
        <v>0.430638688836252</v>
      </c>
      <c r="E190">
        <v>181.82890885197</v>
      </c>
      <c r="F190">
        <v>22.3454383452223</v>
      </c>
      <c r="G190">
        <v>2507.1460656708</v>
      </c>
      <c r="H190">
        <v>0.198639780297106</v>
      </c>
      <c r="I190">
        <v>0.144298423791821</v>
      </c>
      <c r="J190">
        <v>17.8781572987281</v>
      </c>
      <c r="K190">
        <v>2.92575113930462</v>
      </c>
    </row>
    <row r="191" spans="1:11">
      <c r="A191">
        <v>189</v>
      </c>
      <c r="B191">
        <v>16.9723991848516</v>
      </c>
      <c r="C191">
        <v>1634.79442907022</v>
      </c>
      <c r="D191">
        <v>0.430712703860366</v>
      </c>
      <c r="E191">
        <v>183.396659511636</v>
      </c>
      <c r="F191">
        <v>22.1248951099995</v>
      </c>
      <c r="G191">
        <v>2482.97512441701</v>
      </c>
      <c r="H191">
        <v>0.198871720738622</v>
      </c>
      <c r="I191">
        <v>0.14434189716514</v>
      </c>
      <c r="J191">
        <v>17.9012527818505</v>
      </c>
      <c r="K191">
        <v>2.92575113930462</v>
      </c>
    </row>
    <row r="192" spans="1:11">
      <c r="A192">
        <v>190</v>
      </c>
      <c r="B192">
        <v>17.1102761564152</v>
      </c>
      <c r="C192">
        <v>1647.42979154234</v>
      </c>
      <c r="D192">
        <v>0.430747542464289</v>
      </c>
      <c r="E192">
        <v>184.627778131163</v>
      </c>
      <c r="F192">
        <v>21.9552995563609</v>
      </c>
      <c r="G192">
        <v>2463.92251719247</v>
      </c>
      <c r="H192">
        <v>0.199048068974004</v>
      </c>
      <c r="I192">
        <v>0.144374975881844</v>
      </c>
      <c r="J192">
        <v>17.9189796648362</v>
      </c>
      <c r="K192">
        <v>2.92575113930462</v>
      </c>
    </row>
    <row r="193" spans="1:11">
      <c r="A193">
        <v>191</v>
      </c>
      <c r="B193">
        <v>17.1512868237314</v>
      </c>
      <c r="C193">
        <v>1653.62163315727</v>
      </c>
      <c r="D193">
        <v>0.430790848587077</v>
      </c>
      <c r="E193">
        <v>185.19917591077</v>
      </c>
      <c r="F193">
        <v>21.8724529203555</v>
      </c>
      <c r="G193">
        <v>2454.79725859046</v>
      </c>
      <c r="H193">
        <v>0.199143495617393</v>
      </c>
      <c r="I193">
        <v>0.144392884703416</v>
      </c>
      <c r="J193">
        <v>17.9315631075799</v>
      </c>
      <c r="K193">
        <v>2.92575113930462</v>
      </c>
    </row>
    <row r="194" spans="1:11">
      <c r="A194">
        <v>192</v>
      </c>
      <c r="B194">
        <v>17.1432807625976</v>
      </c>
      <c r="C194">
        <v>1653.65517979962</v>
      </c>
      <c r="D194">
        <v>0.430781201741095</v>
      </c>
      <c r="E194">
        <v>185.191256387146</v>
      </c>
      <c r="F194">
        <v>21.8717707107734</v>
      </c>
      <c r="G194">
        <v>2454.90821052441</v>
      </c>
      <c r="H194">
        <v>0.199147799518385</v>
      </c>
      <c r="I194">
        <v>0.144393692571117</v>
      </c>
      <c r="J194">
        <v>17.9330024996135</v>
      </c>
      <c r="K194">
        <v>2.92575113930462</v>
      </c>
    </row>
    <row r="195" spans="1:11">
      <c r="A195">
        <v>193</v>
      </c>
      <c r="B195">
        <v>17.3500537690813</v>
      </c>
      <c r="C195">
        <v>1671.94566996506</v>
      </c>
      <c r="D195">
        <v>0.430859628126033</v>
      </c>
      <c r="E195">
        <v>186.980805383881</v>
      </c>
      <c r="F195">
        <v>21.6326563232237</v>
      </c>
      <c r="G195">
        <v>2427.93953028549</v>
      </c>
      <c r="H195">
        <v>0.199399770831852</v>
      </c>
      <c r="I195">
        <v>0.14444101162511</v>
      </c>
      <c r="J195">
        <v>17.9570499005015</v>
      </c>
      <c r="K195">
        <v>2.92575113930462</v>
      </c>
    </row>
    <row r="196" spans="1:11">
      <c r="A196">
        <v>194</v>
      </c>
      <c r="B196">
        <v>17.5214223194637</v>
      </c>
      <c r="C196">
        <v>1688.9563205821</v>
      </c>
      <c r="D196">
        <v>0.430748826000009</v>
      </c>
      <c r="E196">
        <v>188.622479330037</v>
      </c>
      <c r="F196">
        <v>21.4148441583856</v>
      </c>
      <c r="G196">
        <v>2402.94578548866</v>
      </c>
      <c r="H196">
        <v>0.199644829482511</v>
      </c>
      <c r="I196">
        <v>0.144487075012971</v>
      </c>
      <c r="J196">
        <v>17.9817351733992</v>
      </c>
      <c r="K196">
        <v>2.92575113930462</v>
      </c>
    </row>
    <row r="197" spans="1:11">
      <c r="A197">
        <v>195</v>
      </c>
      <c r="B197">
        <v>17.6420129352901</v>
      </c>
      <c r="C197">
        <v>1699.7452709402</v>
      </c>
      <c r="D197">
        <v>0.430743289039594</v>
      </c>
      <c r="E197">
        <v>189.675587307668</v>
      </c>
      <c r="F197">
        <v>21.2791252902153</v>
      </c>
      <c r="G197">
        <v>2387.22128440547</v>
      </c>
      <c r="H197">
        <v>0.19978880835418</v>
      </c>
      <c r="I197">
        <v>0.144514158081402</v>
      </c>
      <c r="J197">
        <v>17.9957757929774</v>
      </c>
      <c r="K197">
        <v>2.92575113930462</v>
      </c>
    </row>
    <row r="198" spans="1:11">
      <c r="A198">
        <v>196</v>
      </c>
      <c r="B198">
        <v>17.7804513414221</v>
      </c>
      <c r="C198">
        <v>1714.40249219504</v>
      </c>
      <c r="D198">
        <v>0.430527114406823</v>
      </c>
      <c r="E198">
        <v>191.08044851947</v>
      </c>
      <c r="F198">
        <v>21.0973016085248</v>
      </c>
      <c r="G198">
        <v>2366.16507039717</v>
      </c>
      <c r="H198">
        <v>0.200022171600609</v>
      </c>
      <c r="I198">
        <v>0.144558085425199</v>
      </c>
      <c r="J198">
        <v>18.0173820324886</v>
      </c>
      <c r="K198">
        <v>2.92575113930462</v>
      </c>
    </row>
    <row r="199" spans="1:11">
      <c r="A199">
        <v>197</v>
      </c>
      <c r="B199">
        <v>17.8788624765432</v>
      </c>
      <c r="C199">
        <v>1724.70457838942</v>
      </c>
      <c r="D199">
        <v>0.430300313380491</v>
      </c>
      <c r="E199">
        <v>192.075454858289</v>
      </c>
      <c r="F199">
        <v>20.971630075641</v>
      </c>
      <c r="G199">
        <v>2351.10150307582</v>
      </c>
      <c r="H199">
        <v>0.200193470252477</v>
      </c>
      <c r="I199">
        <v>0.144590354113499</v>
      </c>
      <c r="J199">
        <v>18.0313871889237</v>
      </c>
      <c r="K199">
        <v>2.92575113930462</v>
      </c>
    </row>
    <row r="200" spans="1:11">
      <c r="A200">
        <v>198</v>
      </c>
      <c r="B200">
        <v>17.9725786460803</v>
      </c>
      <c r="C200">
        <v>1733.78889506448</v>
      </c>
      <c r="D200">
        <v>0.430169664127957</v>
      </c>
      <c r="E200">
        <v>192.954855926688</v>
      </c>
      <c r="F200">
        <v>20.8620185867053</v>
      </c>
      <c r="G200">
        <v>2337.9722797318</v>
      </c>
      <c r="H200">
        <v>0.200326880015789</v>
      </c>
      <c r="I200">
        <v>0.144615499556042</v>
      </c>
      <c r="J200">
        <v>18.0434977117787</v>
      </c>
      <c r="K200">
        <v>2.92575113930462</v>
      </c>
    </row>
    <row r="201" spans="1:11">
      <c r="A201">
        <v>199</v>
      </c>
      <c r="B201">
        <v>18.0978775865796</v>
      </c>
      <c r="C201">
        <v>1746.45193903219</v>
      </c>
      <c r="D201">
        <v>0.429889665888476</v>
      </c>
      <c r="E201">
        <v>194.186533632431</v>
      </c>
      <c r="F201">
        <v>20.7113720162398</v>
      </c>
      <c r="G201">
        <v>2320.01096737121</v>
      </c>
      <c r="H201">
        <v>0.200548897908102</v>
      </c>
      <c r="I201">
        <v>0.144657373536254</v>
      </c>
      <c r="J201">
        <v>18.0592686549264</v>
      </c>
      <c r="K201">
        <v>2.92575113930462</v>
      </c>
    </row>
    <row r="202" spans="1:11">
      <c r="A202">
        <v>200</v>
      </c>
      <c r="B202">
        <v>18.1205489395553</v>
      </c>
      <c r="C202">
        <v>1753.08835797211</v>
      </c>
      <c r="D202">
        <v>0.429804819939158</v>
      </c>
      <c r="E202">
        <v>194.845338160998</v>
      </c>
      <c r="F202">
        <v>20.6274707904367</v>
      </c>
      <c r="G202">
        <v>2309.34335523104</v>
      </c>
      <c r="H202">
        <v>0.200699626532794</v>
      </c>
      <c r="I202">
        <v>0.144685821427141</v>
      </c>
      <c r="J202">
        <v>18.0663767576717</v>
      </c>
      <c r="K202">
        <v>2.92575113930462</v>
      </c>
    </row>
    <row r="203" spans="1:11">
      <c r="A203">
        <v>201</v>
      </c>
      <c r="B203">
        <v>18.265915855575</v>
      </c>
      <c r="C203">
        <v>1763.94275007333</v>
      </c>
      <c r="D203">
        <v>0.430132659547792</v>
      </c>
      <c r="E203">
        <v>195.899433497897</v>
      </c>
      <c r="F203">
        <v>20.5067588587545</v>
      </c>
      <c r="G203">
        <v>2298.46805354667</v>
      </c>
      <c r="H203">
        <v>0.200829070047498</v>
      </c>
      <c r="I203">
        <v>0.144710264645854</v>
      </c>
      <c r="J203">
        <v>18.0802620197896</v>
      </c>
      <c r="K203">
        <v>2.92575113930462</v>
      </c>
    </row>
    <row r="204" spans="1:11">
      <c r="A204">
        <v>202</v>
      </c>
      <c r="B204">
        <v>18.4445899806935</v>
      </c>
      <c r="C204">
        <v>1779.98244339499</v>
      </c>
      <c r="D204">
        <v>0.430093499669847</v>
      </c>
      <c r="E204">
        <v>197.41932433928</v>
      </c>
      <c r="F204">
        <v>20.3216999980858</v>
      </c>
      <c r="G204">
        <v>2277.20516530955</v>
      </c>
      <c r="H204">
        <v>0.201036340717579</v>
      </c>
      <c r="I204">
        <v>0.1447494284205</v>
      </c>
      <c r="J204">
        <v>18.1043156821558</v>
      </c>
      <c r="K204">
        <v>2.92575113930462</v>
      </c>
    </row>
    <row r="205" spans="1:11">
      <c r="A205">
        <v>203</v>
      </c>
      <c r="B205">
        <v>18.6390804930951</v>
      </c>
      <c r="C205">
        <v>1798.36341475237</v>
      </c>
      <c r="D205">
        <v>0.430270403191409</v>
      </c>
      <c r="E205">
        <v>199.20519286165</v>
      </c>
      <c r="F205">
        <v>20.1140959396791</v>
      </c>
      <c r="G205">
        <v>2255.34568719732</v>
      </c>
      <c r="H205">
        <v>0.201309148848011</v>
      </c>
      <c r="I205">
        <v>0.144801020895767</v>
      </c>
      <c r="J205">
        <v>18.126906260413</v>
      </c>
      <c r="K205">
        <v>2.92575113930462</v>
      </c>
    </row>
    <row r="206" spans="1:11">
      <c r="A206">
        <v>204</v>
      </c>
      <c r="B206">
        <v>18.6964160212205</v>
      </c>
      <c r="C206">
        <v>1809.19562153156</v>
      </c>
      <c r="D206">
        <v>0.429890637694182</v>
      </c>
      <c r="E206">
        <v>200.208524505167</v>
      </c>
      <c r="F206">
        <v>19.9924375325281</v>
      </c>
      <c r="G206">
        <v>2237.33671967267</v>
      </c>
      <c r="H206">
        <v>0.201476768165145</v>
      </c>
      <c r="I206">
        <v>0.144832746018676</v>
      </c>
      <c r="J206">
        <v>18.1454178099483</v>
      </c>
      <c r="K206">
        <v>2.92575113930462</v>
      </c>
    </row>
    <row r="207" spans="1:11">
      <c r="A207">
        <v>205</v>
      </c>
      <c r="B207">
        <v>18.7887307189682</v>
      </c>
      <c r="C207">
        <v>1816.92812539553</v>
      </c>
      <c r="D207">
        <v>0.429882513206596</v>
      </c>
      <c r="E207">
        <v>200.968346602024</v>
      </c>
      <c r="F207">
        <v>19.9075762692237</v>
      </c>
      <c r="G207">
        <v>2226.93403759745</v>
      </c>
      <c r="H207">
        <v>0.201550652968385</v>
      </c>
      <c r="I207">
        <v>0.14484673629017</v>
      </c>
      <c r="J207">
        <v>18.1539434258812</v>
      </c>
      <c r="K207">
        <v>2.92575113930462</v>
      </c>
    </row>
    <row r="208" spans="1:11">
      <c r="A208">
        <v>206</v>
      </c>
      <c r="B208">
        <v>18.7957176824666</v>
      </c>
      <c r="C208">
        <v>1816.78005646085</v>
      </c>
      <c r="D208">
        <v>0.429900498083785</v>
      </c>
      <c r="E208">
        <v>200.963825103533</v>
      </c>
      <c r="F208">
        <v>19.9092968435946</v>
      </c>
      <c r="G208">
        <v>2227.18191604089</v>
      </c>
      <c r="H208">
        <v>0.201540348327296</v>
      </c>
      <c r="I208">
        <v>0.144844784854002</v>
      </c>
      <c r="J208">
        <v>18.1527047755149</v>
      </c>
      <c r="K208">
        <v>2.92575113930462</v>
      </c>
    </row>
    <row r="209" spans="1:11">
      <c r="A209">
        <v>207</v>
      </c>
      <c r="B209">
        <v>18.9203564216872</v>
      </c>
      <c r="C209">
        <v>1829.20612138687</v>
      </c>
      <c r="D209">
        <v>0.430235721913717</v>
      </c>
      <c r="E209">
        <v>202.115283388789</v>
      </c>
      <c r="F209">
        <v>19.770748118836</v>
      </c>
      <c r="G209">
        <v>2213.61416452195</v>
      </c>
      <c r="H209">
        <v>0.201686002577241</v>
      </c>
      <c r="I209">
        <v>0.144872374873614</v>
      </c>
      <c r="J209">
        <v>18.1735652800283</v>
      </c>
      <c r="K209">
        <v>2.92575113930462</v>
      </c>
    </row>
    <row r="210" spans="1:11">
      <c r="A210">
        <v>208</v>
      </c>
      <c r="B210">
        <v>18.9188682384751</v>
      </c>
      <c r="C210">
        <v>1829.79250115088</v>
      </c>
      <c r="D210">
        <v>0.430528995169318</v>
      </c>
      <c r="E210">
        <v>202.158926024962</v>
      </c>
      <c r="F210">
        <v>19.7637725309204</v>
      </c>
      <c r="G210">
        <v>2213.89642409666</v>
      </c>
      <c r="H210">
        <v>0.201693336242875</v>
      </c>
      <c r="I210">
        <v>0.144873764414271</v>
      </c>
      <c r="J210">
        <v>18.1757986844668</v>
      </c>
      <c r="K210">
        <v>2.92575113930462</v>
      </c>
    </row>
    <row r="211" spans="1:11">
      <c r="A211">
        <v>209</v>
      </c>
      <c r="B211">
        <v>19.0790602596625</v>
      </c>
      <c r="C211">
        <v>1843.51439696513</v>
      </c>
      <c r="D211">
        <v>0.430178242158468</v>
      </c>
      <c r="E211">
        <v>203.507165393079</v>
      </c>
      <c r="F211">
        <v>19.6175545670253</v>
      </c>
      <c r="G211">
        <v>2196.40124718652</v>
      </c>
      <c r="H211">
        <v>0.201893271135112</v>
      </c>
      <c r="I211">
        <v>0.144911661251032</v>
      </c>
      <c r="J211">
        <v>18.1898929393177</v>
      </c>
      <c r="K211">
        <v>2.92575113930462</v>
      </c>
    </row>
    <row r="212" spans="1:11">
      <c r="A212">
        <v>210</v>
      </c>
      <c r="B212">
        <v>19.1828779048432</v>
      </c>
      <c r="C212">
        <v>1851.63482160206</v>
      </c>
      <c r="D212">
        <v>0.429916555293946</v>
      </c>
      <c r="E212">
        <v>204.318138329363</v>
      </c>
      <c r="F212">
        <v>19.5323474967263</v>
      </c>
      <c r="G212">
        <v>2185.98213324426</v>
      </c>
      <c r="H212">
        <v>0.20201484282829</v>
      </c>
      <c r="I212">
        <v>0.144934718172723</v>
      </c>
      <c r="J212">
        <v>18.1966260347612</v>
      </c>
      <c r="K212">
        <v>2.92575113930462</v>
      </c>
    </row>
    <row r="213" spans="1:11">
      <c r="A213">
        <v>211</v>
      </c>
      <c r="B213">
        <v>19.3230343969258</v>
      </c>
      <c r="C213">
        <v>1866.2550939113</v>
      </c>
      <c r="D213">
        <v>0.429751555236916</v>
      </c>
      <c r="E213">
        <v>205.721158262293</v>
      </c>
      <c r="F213">
        <v>19.3797353660299</v>
      </c>
      <c r="G213">
        <v>2168.14134021652</v>
      </c>
      <c r="H213">
        <v>0.202239757854032</v>
      </c>
      <c r="I213">
        <v>0.14497740179135</v>
      </c>
      <c r="J213">
        <v>18.2150930328076</v>
      </c>
      <c r="K213">
        <v>2.92575113930462</v>
      </c>
    </row>
    <row r="214" spans="1:11">
      <c r="A214">
        <v>212</v>
      </c>
      <c r="B214">
        <v>19.4242427583265</v>
      </c>
      <c r="C214">
        <v>1876.87632592877</v>
      </c>
      <c r="D214">
        <v>0.429650382853976</v>
      </c>
      <c r="E214">
        <v>206.737195472319</v>
      </c>
      <c r="F214">
        <v>19.2700976905484</v>
      </c>
      <c r="G214">
        <v>2155.72223642327</v>
      </c>
      <c r="H214">
        <v>0.202409424235967</v>
      </c>
      <c r="I214">
        <v>0.14500962361081</v>
      </c>
      <c r="J214">
        <v>18.2286188678245</v>
      </c>
      <c r="K214">
        <v>2.92575113930462</v>
      </c>
    </row>
    <row r="215" spans="1:11">
      <c r="A215">
        <v>213</v>
      </c>
      <c r="B215">
        <v>19.4845158159586</v>
      </c>
      <c r="C215">
        <v>1880.51794797334</v>
      </c>
      <c r="D215">
        <v>0.429577289955092</v>
      </c>
      <c r="E215">
        <v>207.117057416093</v>
      </c>
      <c r="F215">
        <v>19.2333133771312</v>
      </c>
      <c r="G215">
        <v>2151.41141904891</v>
      </c>
      <c r="H215">
        <v>0.202460573419899</v>
      </c>
      <c r="I215">
        <v>0.145019341391481</v>
      </c>
      <c r="J215">
        <v>18.2297371296013</v>
      </c>
      <c r="K215">
        <v>2.92575113930462</v>
      </c>
    </row>
    <row r="216" spans="1:11">
      <c r="A216">
        <v>214</v>
      </c>
      <c r="B216">
        <v>19.4899478624856</v>
      </c>
      <c r="C216">
        <v>1880.12289342011</v>
      </c>
      <c r="D216">
        <v>0.429587774759886</v>
      </c>
      <c r="E216">
        <v>207.090234324214</v>
      </c>
      <c r="F216">
        <v>19.2375376252715</v>
      </c>
      <c r="G216">
        <v>2151.98663840362</v>
      </c>
      <c r="H216">
        <v>0.202451570863354</v>
      </c>
      <c r="I216">
        <v>0.145017630874229</v>
      </c>
      <c r="J216">
        <v>18.2280386927169</v>
      </c>
      <c r="K216">
        <v>2.92575113930462</v>
      </c>
    </row>
    <row r="217" spans="1:11">
      <c r="A217">
        <v>215</v>
      </c>
      <c r="B217">
        <v>19.6361600238377</v>
      </c>
      <c r="C217">
        <v>1896.44352554496</v>
      </c>
      <c r="D217">
        <v>0.429386861079191</v>
      </c>
      <c r="E217">
        <v>208.642229906661</v>
      </c>
      <c r="F217">
        <v>19.0720502551195</v>
      </c>
      <c r="G217">
        <v>2132.94511950518</v>
      </c>
      <c r="H217">
        <v>0.2027154254884</v>
      </c>
      <c r="I217">
        <v>0.145067787352603</v>
      </c>
      <c r="J217">
        <v>18.2495573555517</v>
      </c>
      <c r="K217">
        <v>2.92575113930462</v>
      </c>
    </row>
    <row r="218" spans="1:11">
      <c r="A218">
        <v>216</v>
      </c>
      <c r="B218">
        <v>19.7935587429889</v>
      </c>
      <c r="C218">
        <v>1911.48507584933</v>
      </c>
      <c r="D218">
        <v>0.429368036408852</v>
      </c>
      <c r="E218">
        <v>210.094292633894</v>
      </c>
      <c r="F218">
        <v>18.9220980748947</v>
      </c>
      <c r="G218">
        <v>2116.37724128522</v>
      </c>
      <c r="H218">
        <v>0.202949603618361</v>
      </c>
      <c r="I218">
        <v>0.145112342757461</v>
      </c>
      <c r="J218">
        <v>18.2667687294202</v>
      </c>
      <c r="K218">
        <v>2.92575113930462</v>
      </c>
    </row>
    <row r="219" spans="1:11">
      <c r="A219">
        <v>217</v>
      </c>
      <c r="B219">
        <v>19.8783123528729</v>
      </c>
      <c r="C219">
        <v>1920.77374217076</v>
      </c>
      <c r="D219">
        <v>0.429300353835912</v>
      </c>
      <c r="E219">
        <v>210.978136105103</v>
      </c>
      <c r="F219">
        <v>18.8305411956533</v>
      </c>
      <c r="G219">
        <v>2106.32664550674</v>
      </c>
      <c r="H219">
        <v>0.203106075284795</v>
      </c>
      <c r="I219">
        <v>0.145142134542818</v>
      </c>
      <c r="J219">
        <v>18.2786073863159</v>
      </c>
      <c r="K219">
        <v>2.92575113930462</v>
      </c>
    </row>
    <row r="220" spans="1:11">
      <c r="A220">
        <v>218</v>
      </c>
      <c r="B220">
        <v>20.0453404772593</v>
      </c>
      <c r="C220">
        <v>1935.96521200621</v>
      </c>
      <c r="D220">
        <v>0.429390180344231</v>
      </c>
      <c r="E220">
        <v>212.451972044491</v>
      </c>
      <c r="F220">
        <v>18.6828518087169</v>
      </c>
      <c r="G220">
        <v>2090.04204003826</v>
      </c>
      <c r="H220">
        <v>0.203319359802606</v>
      </c>
      <c r="I220">
        <v>0.145182770461218</v>
      </c>
      <c r="J220">
        <v>18.2950119504732</v>
      </c>
      <c r="K220">
        <v>2.92575113930462</v>
      </c>
    </row>
    <row r="221" spans="1:11">
      <c r="A221">
        <v>219</v>
      </c>
      <c r="B221">
        <v>20.1802169458242</v>
      </c>
      <c r="C221">
        <v>1948.56720372669</v>
      </c>
      <c r="D221">
        <v>0.429523321311452</v>
      </c>
      <c r="E221">
        <v>213.664828593506</v>
      </c>
      <c r="F221">
        <v>18.5618634269299</v>
      </c>
      <c r="G221">
        <v>2076.88169663252</v>
      </c>
      <c r="H221">
        <v>0.20348960861877</v>
      </c>
      <c r="I221">
        <v>0.145215229463012</v>
      </c>
      <c r="J221">
        <v>18.3095220817438</v>
      </c>
      <c r="K221">
        <v>2.92575113930462</v>
      </c>
    </row>
    <row r="222" spans="1:11">
      <c r="A222">
        <v>220</v>
      </c>
      <c r="B222">
        <v>20.2692170470454</v>
      </c>
      <c r="C222">
        <v>1957.33876775029</v>
      </c>
      <c r="D222">
        <v>0.429588726280311</v>
      </c>
      <c r="E222">
        <v>214.50656696961</v>
      </c>
      <c r="F222">
        <v>18.4785501509504</v>
      </c>
      <c r="G222">
        <v>2068.00430978178</v>
      </c>
      <c r="H222">
        <v>0.203622141326868</v>
      </c>
      <c r="I222">
        <v>0.145240511432674</v>
      </c>
      <c r="J222">
        <v>18.3197213348819</v>
      </c>
      <c r="K222">
        <v>2.92575113930462</v>
      </c>
    </row>
    <row r="223" spans="1:11">
      <c r="A223">
        <v>221</v>
      </c>
      <c r="B223">
        <v>20.4514457035818</v>
      </c>
      <c r="C223">
        <v>1974.71026556281</v>
      </c>
      <c r="D223">
        <v>0.429766077612371</v>
      </c>
      <c r="E223">
        <v>216.167341220897</v>
      </c>
      <c r="F223">
        <v>18.3156335195466</v>
      </c>
      <c r="G223">
        <v>2050.34498847687</v>
      </c>
      <c r="H223">
        <v>0.203845903811685</v>
      </c>
      <c r="I223">
        <v>0.145283223773573</v>
      </c>
      <c r="J223">
        <v>18.3404793938363</v>
      </c>
      <c r="K223">
        <v>2.92575113930462</v>
      </c>
    </row>
    <row r="224" spans="1:11">
      <c r="A224">
        <v>222</v>
      </c>
      <c r="B224">
        <v>20.6258287947862</v>
      </c>
      <c r="C224">
        <v>1987.28954673934</v>
      </c>
      <c r="D224">
        <v>0.429795034379083</v>
      </c>
      <c r="E224">
        <v>217.357433434216</v>
      </c>
      <c r="F224">
        <v>18.2040687462721</v>
      </c>
      <c r="G224">
        <v>2038.56348952768</v>
      </c>
      <c r="H224">
        <v>0.20397929391801</v>
      </c>
      <c r="I224">
        <v>0.145308701947181</v>
      </c>
      <c r="J224">
        <v>18.3561035696954</v>
      </c>
      <c r="K224">
        <v>2.92575113930462</v>
      </c>
    </row>
    <row r="225" spans="1:11">
      <c r="A225">
        <v>223</v>
      </c>
      <c r="B225">
        <v>20.664710478938</v>
      </c>
      <c r="C225">
        <v>1994.4718502007</v>
      </c>
      <c r="D225">
        <v>0.429453383523204</v>
      </c>
      <c r="E225">
        <v>218.040267686602</v>
      </c>
      <c r="F225">
        <v>18.1336677544927</v>
      </c>
      <c r="G225">
        <v>2028.566982057</v>
      </c>
      <c r="H225">
        <v>0.204118070203239</v>
      </c>
      <c r="I225">
        <v>0.145335221852008</v>
      </c>
      <c r="J225">
        <v>18.364624094782</v>
      </c>
      <c r="K225">
        <v>2.92575113930462</v>
      </c>
    </row>
    <row r="226" spans="1:11">
      <c r="A226">
        <v>224</v>
      </c>
      <c r="B226">
        <v>20.7471949986216</v>
      </c>
      <c r="C226">
        <v>2003.85809246262</v>
      </c>
      <c r="D226">
        <v>0.429413883393008</v>
      </c>
      <c r="E226">
        <v>218.971340798863</v>
      </c>
      <c r="F226">
        <v>18.0488881917834</v>
      </c>
      <c r="G226">
        <v>2019.52175342003</v>
      </c>
      <c r="H226">
        <v>0.204291149481072</v>
      </c>
      <c r="I226">
        <v>0.145368315485819</v>
      </c>
      <c r="J226">
        <v>18.3722125319453</v>
      </c>
      <c r="K226">
        <v>2.92575113930462</v>
      </c>
    </row>
    <row r="227" spans="1:11">
      <c r="A227">
        <v>225</v>
      </c>
      <c r="B227">
        <v>20.925969801924</v>
      </c>
      <c r="C227">
        <v>2022.13783600058</v>
      </c>
      <c r="D227">
        <v>0.429124422516891</v>
      </c>
      <c r="E227">
        <v>220.713279068097</v>
      </c>
      <c r="F227">
        <v>17.885563673571</v>
      </c>
      <c r="G227">
        <v>1999.87668078262</v>
      </c>
      <c r="H227">
        <v>0.204566603791475</v>
      </c>
      <c r="I227">
        <v>0.145421026028553</v>
      </c>
      <c r="J227">
        <v>18.3932793392213</v>
      </c>
      <c r="K227">
        <v>2.92575113930462</v>
      </c>
    </row>
    <row r="228" spans="1:11">
      <c r="A228">
        <v>226</v>
      </c>
      <c r="B228">
        <v>20.9951362042926</v>
      </c>
      <c r="C228">
        <v>2027.99816841622</v>
      </c>
      <c r="D228">
        <v>0.428876805350322</v>
      </c>
      <c r="E228">
        <v>221.271797750481</v>
      </c>
      <c r="F228">
        <v>17.8334721005078</v>
      </c>
      <c r="G228">
        <v>1993.6568746715</v>
      </c>
      <c r="H228">
        <v>0.204640220802952</v>
      </c>
      <c r="I228">
        <v>0.145435122063385</v>
      </c>
      <c r="J228">
        <v>18.3999460083588</v>
      </c>
      <c r="K228">
        <v>2.92575113930462</v>
      </c>
    </row>
    <row r="229" spans="1:11">
      <c r="A229">
        <v>227</v>
      </c>
      <c r="B229">
        <v>21.0203884145412</v>
      </c>
      <c r="C229">
        <v>2028.33452114658</v>
      </c>
      <c r="D229">
        <v>0.428970303925682</v>
      </c>
      <c r="E229">
        <v>221.322360574045</v>
      </c>
      <c r="F229">
        <v>17.830894289637</v>
      </c>
      <c r="G229">
        <v>1994.09520701108</v>
      </c>
      <c r="H229">
        <v>0.204625731681999</v>
      </c>
      <c r="I229">
        <v>0.145432347423256</v>
      </c>
      <c r="J229">
        <v>18.3985977165417</v>
      </c>
      <c r="K229">
        <v>2.92575113930462</v>
      </c>
    </row>
    <row r="230" spans="1:11">
      <c r="A230">
        <v>228</v>
      </c>
      <c r="B230">
        <v>21.0980824092415</v>
      </c>
      <c r="C230">
        <v>2034.16095037585</v>
      </c>
      <c r="D230">
        <v>0.429096746363522</v>
      </c>
      <c r="E230">
        <v>221.891207426724</v>
      </c>
      <c r="F230">
        <v>17.7802350815177</v>
      </c>
      <c r="G230">
        <v>1990.85940963993</v>
      </c>
      <c r="H230">
        <v>0.204749559168992</v>
      </c>
      <c r="I230">
        <v>0.145456064787612</v>
      </c>
      <c r="J230">
        <v>18.4036800706718</v>
      </c>
      <c r="K230">
        <v>2.92575113930462</v>
      </c>
    </row>
    <row r="231" spans="1:11">
      <c r="A231">
        <v>229</v>
      </c>
      <c r="B231">
        <v>21.0916440982431</v>
      </c>
      <c r="C231">
        <v>2034.77733854744</v>
      </c>
      <c r="D231">
        <v>0.428863954274956</v>
      </c>
      <c r="E231">
        <v>221.95014950004</v>
      </c>
      <c r="F231">
        <v>17.7758625881031</v>
      </c>
      <c r="G231">
        <v>1990.08310002781</v>
      </c>
      <c r="H231">
        <v>0.204795291103822</v>
      </c>
      <c r="I231">
        <v>0.145464826728056</v>
      </c>
      <c r="J231">
        <v>18.4042900843227</v>
      </c>
      <c r="K231">
        <v>2.92575113930462</v>
      </c>
    </row>
    <row r="232" spans="1:11">
      <c r="A232">
        <v>230</v>
      </c>
      <c r="B232">
        <v>21.078288056199</v>
      </c>
      <c r="C232">
        <v>2032.5456776015</v>
      </c>
      <c r="D232">
        <v>0.428627496128687</v>
      </c>
      <c r="E232">
        <v>221.762696473482</v>
      </c>
      <c r="F232">
        <v>17.7966718362511</v>
      </c>
      <c r="G232">
        <v>1991.75784794319</v>
      </c>
      <c r="H232">
        <v>0.204776669304837</v>
      </c>
      <c r="I232">
        <v>0.145461258740351</v>
      </c>
      <c r="J232">
        <v>18.3991684383827</v>
      </c>
      <c r="K232">
        <v>2.92575113930462</v>
      </c>
    </row>
    <row r="233" spans="1:11">
      <c r="A233">
        <v>231</v>
      </c>
      <c r="B233">
        <v>21.193795978809</v>
      </c>
      <c r="C233">
        <v>2045.17465029013</v>
      </c>
      <c r="D233">
        <v>0.428544790143281</v>
      </c>
      <c r="E233">
        <v>222.976514174515</v>
      </c>
      <c r="F233">
        <v>17.6874087588539</v>
      </c>
      <c r="G233">
        <v>1979.15422456752</v>
      </c>
      <c r="H233">
        <v>0.204989169469771</v>
      </c>
      <c r="I233">
        <v>0.145501988424994</v>
      </c>
      <c r="J233">
        <v>18.4125494318545</v>
      </c>
      <c r="K233">
        <v>2.92575113930462</v>
      </c>
    </row>
    <row r="234" spans="1:11">
      <c r="A234">
        <v>232</v>
      </c>
      <c r="B234">
        <v>21.272279581477</v>
      </c>
      <c r="C234">
        <v>2055.03673164871</v>
      </c>
      <c r="D234">
        <v>0.428722863848599</v>
      </c>
      <c r="E234">
        <v>223.893558215138</v>
      </c>
      <c r="F234">
        <v>17.6018846571328</v>
      </c>
      <c r="G234">
        <v>1970.15620663938</v>
      </c>
      <c r="H234">
        <v>0.205139097749673</v>
      </c>
      <c r="I234">
        <v>0.145530743571645</v>
      </c>
      <c r="J234">
        <v>18.4260558687367</v>
      </c>
      <c r="K234">
        <v>2.92575113930462</v>
      </c>
    </row>
    <row r="235" spans="1:11">
      <c r="A235">
        <v>233</v>
      </c>
      <c r="B235">
        <v>21.4206264347213</v>
      </c>
      <c r="C235">
        <v>2068.77761444129</v>
      </c>
      <c r="D235">
        <v>0.428774016094141</v>
      </c>
      <c r="E235">
        <v>225.217014196783</v>
      </c>
      <c r="F235">
        <v>17.4846829957772</v>
      </c>
      <c r="G235">
        <v>1957.51842894752</v>
      </c>
      <c r="H235">
        <v>0.205342485743328</v>
      </c>
      <c r="I235">
        <v>0.145569776413264</v>
      </c>
      <c r="J235">
        <v>18.4399812889123</v>
      </c>
      <c r="K235">
        <v>2.92575113930462</v>
      </c>
    </row>
    <row r="236" spans="1:11">
      <c r="A236">
        <v>234</v>
      </c>
      <c r="B236">
        <v>21.5368779997642</v>
      </c>
      <c r="C236">
        <v>2079.43060262673</v>
      </c>
      <c r="D236">
        <v>0.428804371284245</v>
      </c>
      <c r="E236">
        <v>226.245642249623</v>
      </c>
      <c r="F236">
        <v>17.3951161486942</v>
      </c>
      <c r="G236">
        <v>1947.58423610378</v>
      </c>
      <c r="H236">
        <v>0.205493492522563</v>
      </c>
      <c r="I236">
        <v>0.145598774851564</v>
      </c>
      <c r="J236">
        <v>18.4504749108227</v>
      </c>
      <c r="K236">
        <v>2.92575113930462</v>
      </c>
    </row>
    <row r="237" spans="1:11">
      <c r="A237">
        <v>235</v>
      </c>
      <c r="B237">
        <v>21.5672433943023</v>
      </c>
      <c r="C237">
        <v>2084.6807257881</v>
      </c>
      <c r="D237">
        <v>0.428845811243831</v>
      </c>
      <c r="E237">
        <v>226.719101556248</v>
      </c>
      <c r="F237">
        <v>17.3508797615197</v>
      </c>
      <c r="G237">
        <v>1942.76199366864</v>
      </c>
      <c r="H237">
        <v>0.205575963861003</v>
      </c>
      <c r="I237">
        <v>0.14561461871417</v>
      </c>
      <c r="J237">
        <v>18.458957103309</v>
      </c>
      <c r="K237">
        <v>2.92575113930462</v>
      </c>
    </row>
    <row r="238" spans="1:11">
      <c r="A238">
        <v>236</v>
      </c>
      <c r="B238">
        <v>21.5601361578909</v>
      </c>
      <c r="C238">
        <v>2084.77950427448</v>
      </c>
      <c r="D238">
        <v>0.428844118634849</v>
      </c>
      <c r="E238">
        <v>226.717292067914</v>
      </c>
      <c r="F238">
        <v>17.34990298273</v>
      </c>
      <c r="G238">
        <v>1942.74859566792</v>
      </c>
      <c r="H238">
        <v>0.205580296585166</v>
      </c>
      <c r="I238">
        <v>0.145615451217339</v>
      </c>
      <c r="J238">
        <v>18.460182046539</v>
      </c>
      <c r="K238">
        <v>2.92575113930462</v>
      </c>
    </row>
    <row r="239" spans="1:11">
      <c r="A239">
        <v>237</v>
      </c>
      <c r="B239">
        <v>21.7464327912339</v>
      </c>
      <c r="C239">
        <v>2101.12972137242</v>
      </c>
      <c r="D239">
        <v>0.428931461972964</v>
      </c>
      <c r="E239">
        <v>228.304920904744</v>
      </c>
      <c r="F239">
        <v>17.2148696479667</v>
      </c>
      <c r="G239">
        <v>1927.66420369897</v>
      </c>
      <c r="H239">
        <v>0.205806773842756</v>
      </c>
      <c r="I239">
        <v>0.145658985062329</v>
      </c>
      <c r="J239">
        <v>18.4750953311704</v>
      </c>
      <c r="K239">
        <v>2.92575113930462</v>
      </c>
    </row>
    <row r="240" spans="1:11">
      <c r="A240">
        <v>238</v>
      </c>
      <c r="B240">
        <v>21.9112380816903</v>
      </c>
      <c r="C240">
        <v>2117.39518294785</v>
      </c>
      <c r="D240">
        <v>0.428877541930926</v>
      </c>
      <c r="E240">
        <v>229.858880570407</v>
      </c>
      <c r="F240">
        <v>17.0825397964218</v>
      </c>
      <c r="G240">
        <v>1912.83990015282</v>
      </c>
      <c r="H240">
        <v>0.206040793271697</v>
      </c>
      <c r="I240">
        <v>0.145704005342732</v>
      </c>
      <c r="J240">
        <v>18.4922032701367</v>
      </c>
      <c r="K240">
        <v>2.92575113930462</v>
      </c>
    </row>
    <row r="241" spans="1:11">
      <c r="A241">
        <v>239</v>
      </c>
      <c r="B241">
        <v>22.0289772542911</v>
      </c>
      <c r="C241">
        <v>2127.91340809628</v>
      </c>
      <c r="D241">
        <v>0.428892167211799</v>
      </c>
      <c r="E241">
        <v>230.876537890774</v>
      </c>
      <c r="F241">
        <v>16.9981541123059</v>
      </c>
      <c r="G241">
        <v>1903.11795632188</v>
      </c>
      <c r="H241">
        <v>0.20617983682082</v>
      </c>
      <c r="I241">
        <v>0.145730771951644</v>
      </c>
      <c r="J241">
        <v>18.5019326879363</v>
      </c>
      <c r="K241">
        <v>2.92575113930462</v>
      </c>
    </row>
    <row r="242" spans="1:11">
      <c r="A242">
        <v>240</v>
      </c>
      <c r="B242">
        <v>22.1578764321575</v>
      </c>
      <c r="C242">
        <v>2141.52354357641</v>
      </c>
      <c r="D242">
        <v>0.428736716716058</v>
      </c>
      <c r="E242">
        <v>232.165874304754</v>
      </c>
      <c r="F242">
        <v>16.8900771016048</v>
      </c>
      <c r="G242">
        <v>1890.92833261936</v>
      </c>
      <c r="H242">
        <v>0.206397053971894</v>
      </c>
      <c r="I242">
        <v>0.145772613675629</v>
      </c>
      <c r="J242">
        <v>18.5168307614415</v>
      </c>
      <c r="K242">
        <v>2.92575113930462</v>
      </c>
    </row>
    <row r="243" spans="1:11">
      <c r="A243">
        <v>241</v>
      </c>
      <c r="B243">
        <v>22.2462839988952</v>
      </c>
      <c r="C243">
        <v>2150.66406101808</v>
      </c>
      <c r="D243">
        <v>0.428553688991275</v>
      </c>
      <c r="E243">
        <v>233.038596888873</v>
      </c>
      <c r="F243">
        <v>16.8184435327943</v>
      </c>
      <c r="G243">
        <v>1882.72413535227</v>
      </c>
      <c r="H243">
        <v>0.206552752437668</v>
      </c>
      <c r="I243">
        <v>0.145802624997287</v>
      </c>
      <c r="J243">
        <v>18.5260226979691</v>
      </c>
      <c r="K243">
        <v>2.92575113930462</v>
      </c>
    </row>
    <row r="244" spans="1:11">
      <c r="A244">
        <v>242</v>
      </c>
      <c r="B244">
        <v>22.3315064252451</v>
      </c>
      <c r="C244">
        <v>2158.89648677219</v>
      </c>
      <c r="D244">
        <v>0.428442214433481</v>
      </c>
      <c r="E244">
        <v>233.827059666911</v>
      </c>
      <c r="F244">
        <v>16.7544377460771</v>
      </c>
      <c r="G244">
        <v>1875.20454099952</v>
      </c>
      <c r="H244">
        <v>0.206675018777843</v>
      </c>
      <c r="I244">
        <v>0.145826203711644</v>
      </c>
      <c r="J244">
        <v>18.534075065723</v>
      </c>
      <c r="K244">
        <v>2.92575113930462</v>
      </c>
    </row>
    <row r="245" spans="1:11">
      <c r="A245">
        <v>243</v>
      </c>
      <c r="B245">
        <v>22.4255301927991</v>
      </c>
      <c r="C245">
        <v>2168.29666514734</v>
      </c>
      <c r="D245">
        <v>0.428179402769256</v>
      </c>
      <c r="E245">
        <v>234.734517757325</v>
      </c>
      <c r="F245">
        <v>16.682170923302</v>
      </c>
      <c r="G245">
        <v>1866.87954821695</v>
      </c>
      <c r="H245">
        <v>0.206856186119957</v>
      </c>
      <c r="I245">
        <v>0.145861159954334</v>
      </c>
      <c r="J245">
        <v>18.542351210589</v>
      </c>
      <c r="K245">
        <v>2.92575113930462</v>
      </c>
    </row>
    <row r="246" spans="1:11">
      <c r="A246">
        <v>244</v>
      </c>
      <c r="B246">
        <v>22.4170908550219</v>
      </c>
      <c r="C246">
        <v>2171.60840333477</v>
      </c>
      <c r="D246">
        <v>0.428073196049193</v>
      </c>
      <c r="E246">
        <v>235.070202851104</v>
      </c>
      <c r="F246">
        <v>16.6528780768707</v>
      </c>
      <c r="G246">
        <v>1863.05043326703</v>
      </c>
      <c r="H246">
        <v>0.206965614319498</v>
      </c>
      <c r="I246">
        <v>0.145882284903583</v>
      </c>
      <c r="J246">
        <v>18.5441304878046</v>
      </c>
      <c r="K246">
        <v>2.92575113930462</v>
      </c>
    </row>
    <row r="247" spans="1:11">
      <c r="A247">
        <v>245</v>
      </c>
      <c r="B247">
        <v>22.5435748604865</v>
      </c>
      <c r="C247">
        <v>2181.04799228609</v>
      </c>
      <c r="D247">
        <v>0.428317878341411</v>
      </c>
      <c r="E247">
        <v>235.980971713357</v>
      </c>
      <c r="F247">
        <v>16.5848866461199</v>
      </c>
      <c r="G247">
        <v>1856.97902222468</v>
      </c>
      <c r="H247">
        <v>0.207081184686507</v>
      </c>
      <c r="I247">
        <v>0.145904604395868</v>
      </c>
      <c r="J247">
        <v>18.5527715109071</v>
      </c>
      <c r="K247">
        <v>2.92575113930462</v>
      </c>
    </row>
    <row r="248" spans="1:11">
      <c r="A248">
        <v>246</v>
      </c>
      <c r="B248">
        <v>22.6944736993586</v>
      </c>
      <c r="C248">
        <v>2195.01344220907</v>
      </c>
      <c r="D248">
        <v>0.428254812405422</v>
      </c>
      <c r="E248">
        <v>237.285581407906</v>
      </c>
      <c r="F248">
        <v>16.4790533093943</v>
      </c>
      <c r="G248">
        <v>1844.65101587507</v>
      </c>
      <c r="H248">
        <v>0.207263995790056</v>
      </c>
      <c r="I248">
        <v>0.145939928199488</v>
      </c>
      <c r="J248">
        <v>18.5689320642573</v>
      </c>
      <c r="K248">
        <v>2.92575113930462</v>
      </c>
    </row>
    <row r="249" spans="1:11">
      <c r="A249">
        <v>247</v>
      </c>
      <c r="B249">
        <v>22.8604638945152</v>
      </c>
      <c r="C249">
        <v>2210.56530587244</v>
      </c>
      <c r="D249">
        <v>0.428410300298738</v>
      </c>
      <c r="E249">
        <v>238.787421203493</v>
      </c>
      <c r="F249">
        <v>16.3630355801238</v>
      </c>
      <c r="G249">
        <v>1832.98949896874</v>
      </c>
      <c r="H249">
        <v>0.207505665881231</v>
      </c>
      <c r="I249">
        <v>0.145986659772346</v>
      </c>
      <c r="J249">
        <v>18.5826930168345</v>
      </c>
      <c r="K249">
        <v>2.92575113930462</v>
      </c>
    </row>
    <row r="250" spans="1:11">
      <c r="A250">
        <v>248</v>
      </c>
      <c r="B250">
        <v>22.9270831795964</v>
      </c>
      <c r="C250">
        <v>2214.29976370021</v>
      </c>
      <c r="D250">
        <v>0.428069061245205</v>
      </c>
      <c r="E250">
        <v>239.189376234657</v>
      </c>
      <c r="F250">
        <v>16.3368293735885</v>
      </c>
      <c r="G250">
        <v>1829.88027365111</v>
      </c>
      <c r="H250">
        <v>0.207577877680639</v>
      </c>
      <c r="I250">
        <v>0.14600063097833</v>
      </c>
      <c r="J250">
        <v>18.582044295648</v>
      </c>
      <c r="K250">
        <v>2.92575113930462</v>
      </c>
    </row>
    <row r="251" spans="1:11">
      <c r="A251">
        <v>249</v>
      </c>
      <c r="B251">
        <v>22.8949679493379</v>
      </c>
      <c r="C251">
        <v>2213.26553703806</v>
      </c>
      <c r="D251">
        <v>0.428006150425757</v>
      </c>
      <c r="E251">
        <v>239.073005836356</v>
      </c>
      <c r="F251">
        <v>16.3441967202028</v>
      </c>
      <c r="G251">
        <v>1830.15411279424</v>
      </c>
      <c r="H251">
        <v>0.207583084248704</v>
      </c>
      <c r="I251">
        <v>0.146001638457311</v>
      </c>
      <c r="J251">
        <v>18.5825806425143</v>
      </c>
      <c r="K251">
        <v>2.92575113930462</v>
      </c>
    </row>
    <row r="252" spans="1:11">
      <c r="A252">
        <v>250</v>
      </c>
      <c r="B252">
        <v>22.9080788785958</v>
      </c>
      <c r="C252">
        <v>2214.19451859318</v>
      </c>
      <c r="D252">
        <v>0.428229336893246</v>
      </c>
      <c r="E252">
        <v>239.175556683456</v>
      </c>
      <c r="F252">
        <v>16.3377883467432</v>
      </c>
      <c r="G252">
        <v>1830.22745899203</v>
      </c>
      <c r="H252">
        <v>0.207604431623671</v>
      </c>
      <c r="I252">
        <v>0.14600576939893</v>
      </c>
      <c r="J252">
        <v>18.5823478305163</v>
      </c>
      <c r="K252">
        <v>2.92575113930462</v>
      </c>
    </row>
    <row r="253" spans="1:11">
      <c r="A253">
        <v>251</v>
      </c>
      <c r="B253">
        <v>22.8915077229159</v>
      </c>
      <c r="C253">
        <v>2213.58422183088</v>
      </c>
      <c r="D253">
        <v>0.428092286400407</v>
      </c>
      <c r="E253">
        <v>239.112880856972</v>
      </c>
      <c r="F253">
        <v>16.3426380538529</v>
      </c>
      <c r="G253">
        <v>1830.27745052031</v>
      </c>
      <c r="H253">
        <v>0.207610501382382</v>
      </c>
      <c r="I253">
        <v>0.146006944017311</v>
      </c>
      <c r="J253">
        <v>18.5821511752631</v>
      </c>
      <c r="K253">
        <v>2.92575113930462</v>
      </c>
    </row>
    <row r="254" spans="1:11">
      <c r="A254">
        <v>252</v>
      </c>
      <c r="B254">
        <v>22.9949521934156</v>
      </c>
      <c r="C254">
        <v>2227.30348326922</v>
      </c>
      <c r="D254">
        <v>0.427885234741708</v>
      </c>
      <c r="E254">
        <v>240.398611359857</v>
      </c>
      <c r="F254">
        <v>16.2411376333997</v>
      </c>
      <c r="G254">
        <v>1816.15273819773</v>
      </c>
      <c r="H254">
        <v>0.207797230429253</v>
      </c>
      <c r="I254">
        <v>0.146043091940719</v>
      </c>
      <c r="J254">
        <v>18.5976265947732</v>
      </c>
      <c r="K254">
        <v>2.92575113930462</v>
      </c>
    </row>
    <row r="255" spans="1:11">
      <c r="A255">
        <v>253</v>
      </c>
      <c r="B255">
        <v>23.1525332526365</v>
      </c>
      <c r="C255">
        <v>2242.8170161489</v>
      </c>
      <c r="D255">
        <v>0.428096458266606</v>
      </c>
      <c r="E255">
        <v>241.856014711485</v>
      </c>
      <c r="F255">
        <v>16.1271158564405</v>
      </c>
      <c r="G255">
        <v>1804.30047864244</v>
      </c>
      <c r="H255">
        <v>0.208002417441094</v>
      </c>
      <c r="I255">
        <v>0.146082840192694</v>
      </c>
      <c r="J255">
        <v>18.6145193941914</v>
      </c>
      <c r="K255">
        <v>2.92575113930462</v>
      </c>
    </row>
    <row r="256" spans="1:11">
      <c r="A256">
        <v>254</v>
      </c>
      <c r="B256">
        <v>23.23090029285</v>
      </c>
      <c r="C256">
        <v>2248.22146143926</v>
      </c>
      <c r="D256">
        <v>0.427885730238608</v>
      </c>
      <c r="E256">
        <v>242.404374758077</v>
      </c>
      <c r="F256">
        <v>16.0888158566477</v>
      </c>
      <c r="G256">
        <v>1799.68104509397</v>
      </c>
      <c r="H256">
        <v>0.208086907573919</v>
      </c>
      <c r="I256">
        <v>0.146099215640595</v>
      </c>
      <c r="J256">
        <v>18.6165362784832</v>
      </c>
      <c r="K256">
        <v>2.92575113930462</v>
      </c>
    </row>
    <row r="257" spans="1:11">
      <c r="A257">
        <v>255</v>
      </c>
      <c r="B257">
        <v>23.2365511132041</v>
      </c>
      <c r="C257">
        <v>2248.68363301568</v>
      </c>
      <c r="D257">
        <v>0.42788069238578</v>
      </c>
      <c r="E257">
        <v>242.45006113963</v>
      </c>
      <c r="F257">
        <v>16.0855917266175</v>
      </c>
      <c r="G257">
        <v>1799.2304239157</v>
      </c>
      <c r="H257">
        <v>0.208090663059878</v>
      </c>
      <c r="I257">
        <v>0.146099943621542</v>
      </c>
      <c r="J257">
        <v>18.6168570771604</v>
      </c>
      <c r="K257">
        <v>2.92575113930462</v>
      </c>
    </row>
    <row r="258" spans="1:11">
      <c r="A258">
        <v>256</v>
      </c>
      <c r="B258">
        <v>23.3472432089391</v>
      </c>
      <c r="C258">
        <v>2260.64479062099</v>
      </c>
      <c r="D258">
        <v>0.427723855906231</v>
      </c>
      <c r="E258">
        <v>243.586386891781</v>
      </c>
      <c r="F258">
        <v>16.0004939743561</v>
      </c>
      <c r="G258">
        <v>1789.52601490735</v>
      </c>
      <c r="H258">
        <v>0.208290223243759</v>
      </c>
      <c r="I258">
        <v>0.146138640976964</v>
      </c>
      <c r="J258">
        <v>18.6285153914301</v>
      </c>
      <c r="K258">
        <v>2.92575113930462</v>
      </c>
    </row>
    <row r="259" spans="1:11">
      <c r="A259">
        <v>257</v>
      </c>
      <c r="B259">
        <v>23.3904753611613</v>
      </c>
      <c r="C259">
        <v>2264.9195991491</v>
      </c>
      <c r="D259">
        <v>0.427649866528063</v>
      </c>
      <c r="E259">
        <v>243.995446444735</v>
      </c>
      <c r="F259">
        <v>15.9704110656895</v>
      </c>
      <c r="G259">
        <v>1786.48033072607</v>
      </c>
      <c r="H259">
        <v>0.208367192090632</v>
      </c>
      <c r="I259">
        <v>0.14615357342491</v>
      </c>
      <c r="J259">
        <v>18.6323880894503</v>
      </c>
      <c r="K259">
        <v>2.92575113930462</v>
      </c>
    </row>
    <row r="260" spans="1:11">
      <c r="A260">
        <v>258</v>
      </c>
      <c r="B260">
        <v>23.3989892728714</v>
      </c>
      <c r="C260">
        <v>2264.24824300101</v>
      </c>
      <c r="D260">
        <v>0.427638834793621</v>
      </c>
      <c r="E260">
        <v>243.951127480591</v>
      </c>
      <c r="F260">
        <v>15.9753494614573</v>
      </c>
      <c r="G260">
        <v>1786.97652358177</v>
      </c>
      <c r="H260">
        <v>0.208352765004464</v>
      </c>
      <c r="I260">
        <v>0.146150774174104</v>
      </c>
      <c r="J260">
        <v>18.6299357298275</v>
      </c>
      <c r="K260">
        <v>2.92575113930462</v>
      </c>
    </row>
    <row r="261" spans="1:11">
      <c r="A261">
        <v>259</v>
      </c>
      <c r="B261">
        <v>23.5038883404361</v>
      </c>
      <c r="C261">
        <v>2275.30797820487</v>
      </c>
      <c r="D261">
        <v>0.427422513122199</v>
      </c>
      <c r="E261">
        <v>245.004471565268</v>
      </c>
      <c r="F261">
        <v>15.8978090465773</v>
      </c>
      <c r="G261">
        <v>1778.33153822781</v>
      </c>
      <c r="H261">
        <v>0.20854685263737</v>
      </c>
      <c r="I261">
        <v>0.14618844424522</v>
      </c>
      <c r="J261">
        <v>18.640311595411</v>
      </c>
      <c r="K261">
        <v>2.92575113930462</v>
      </c>
    </row>
    <row r="262" spans="1:11">
      <c r="A262">
        <v>260</v>
      </c>
      <c r="B262">
        <v>23.6138095132216</v>
      </c>
      <c r="C262">
        <v>2285.8509075735</v>
      </c>
      <c r="D262">
        <v>0.427336364546784</v>
      </c>
      <c r="E262">
        <v>246.019062265169</v>
      </c>
      <c r="F262">
        <v>15.8245141143709</v>
      </c>
      <c r="G262">
        <v>1770.47779970705</v>
      </c>
      <c r="H262">
        <v>0.208732525176654</v>
      </c>
      <c r="I262">
        <v>0.146224504779727</v>
      </c>
      <c r="J262">
        <v>18.6491718320991</v>
      </c>
      <c r="K262">
        <v>2.92575113930462</v>
      </c>
    </row>
    <row r="263" spans="1:11">
      <c r="A263">
        <v>261</v>
      </c>
      <c r="B263">
        <v>23.6671500575093</v>
      </c>
      <c r="C263">
        <v>2291.9966339636</v>
      </c>
      <c r="D263">
        <v>0.427234512489173</v>
      </c>
      <c r="E263">
        <v>246.597367984148</v>
      </c>
      <c r="F263">
        <v>15.7820118730582</v>
      </c>
      <c r="G263">
        <v>1766.24952034413</v>
      </c>
      <c r="H263">
        <v>0.208856008194804</v>
      </c>
      <c r="I263">
        <v>0.146248499968736</v>
      </c>
      <c r="J263">
        <v>18.655453528218</v>
      </c>
      <c r="K263">
        <v>2.92575113930462</v>
      </c>
    </row>
    <row r="264" spans="1:11">
      <c r="A264">
        <v>262</v>
      </c>
      <c r="B264">
        <v>23.7991151460928</v>
      </c>
      <c r="C264">
        <v>2303.90432780969</v>
      </c>
      <c r="D264">
        <v>0.427248229874389</v>
      </c>
      <c r="E264">
        <v>247.751920388407</v>
      </c>
      <c r="F264">
        <v>15.7004365211884</v>
      </c>
      <c r="G264">
        <v>1757.49278949351</v>
      </c>
      <c r="H264">
        <v>0.209041225737943</v>
      </c>
      <c r="I264">
        <v>0.146284510613413</v>
      </c>
      <c r="J264">
        <v>18.6647093465266</v>
      </c>
      <c r="K264">
        <v>2.92575113930462</v>
      </c>
    </row>
    <row r="265" spans="1:11">
      <c r="A265">
        <v>263</v>
      </c>
      <c r="B265">
        <v>23.9112760779878</v>
      </c>
      <c r="C265">
        <v>2314.48491810513</v>
      </c>
      <c r="D265">
        <v>0.4273273941988</v>
      </c>
      <c r="E265">
        <v>248.767505392938</v>
      </c>
      <c r="F265">
        <v>15.6284893467975</v>
      </c>
      <c r="G265">
        <v>1749.68872020865</v>
      </c>
      <c r="H265">
        <v>0.209195556951896</v>
      </c>
      <c r="I265">
        <v>0.146314533832492</v>
      </c>
      <c r="J265">
        <v>18.6738219107235</v>
      </c>
      <c r="K265">
        <v>2.92575113930462</v>
      </c>
    </row>
    <row r="266" spans="1:11">
      <c r="A266">
        <v>264</v>
      </c>
      <c r="B266">
        <v>23.9738515638934</v>
      </c>
      <c r="C266">
        <v>2320.67024885201</v>
      </c>
      <c r="D266">
        <v>0.427367008505903</v>
      </c>
      <c r="E266">
        <v>249.359862701098</v>
      </c>
      <c r="F266">
        <v>15.5866898249722</v>
      </c>
      <c r="G266">
        <v>1745.47548551061</v>
      </c>
      <c r="H266">
        <v>0.209300049128459</v>
      </c>
      <c r="I266">
        <v>0.146334870565873</v>
      </c>
      <c r="J266">
        <v>18.6792218285672</v>
      </c>
      <c r="K266">
        <v>2.92575113930462</v>
      </c>
    </row>
    <row r="267" spans="1:11">
      <c r="A267">
        <v>265</v>
      </c>
      <c r="B267">
        <v>23.9444037459175</v>
      </c>
      <c r="C267">
        <v>2319.50992634255</v>
      </c>
      <c r="D267">
        <v>0.427393241419392</v>
      </c>
      <c r="E267">
        <v>249.255771763625</v>
      </c>
      <c r="F267">
        <v>15.5928173470468</v>
      </c>
      <c r="G267">
        <v>1746.05683537064</v>
      </c>
      <c r="H267">
        <v>0.20929908486109</v>
      </c>
      <c r="I267">
        <v>0.146334682862355</v>
      </c>
      <c r="J267">
        <v>18.6778053020917</v>
      </c>
      <c r="K267">
        <v>2.92575113930462</v>
      </c>
    </row>
    <row r="268" spans="1:11">
      <c r="A268">
        <v>266</v>
      </c>
      <c r="B268">
        <v>24.1551049265348</v>
      </c>
      <c r="C268">
        <v>2338.453721725</v>
      </c>
      <c r="D268">
        <v>0.427536565617877</v>
      </c>
      <c r="E268">
        <v>251.052056886496</v>
      </c>
      <c r="F268">
        <v>15.4676101726227</v>
      </c>
      <c r="G268">
        <v>1732.52078418267</v>
      </c>
      <c r="H268">
        <v>0.209540635438454</v>
      </c>
      <c r="I268">
        <v>0.146381722399426</v>
      </c>
      <c r="J268">
        <v>18.6956555281396</v>
      </c>
      <c r="K268">
        <v>2.92575113930462</v>
      </c>
    </row>
    <row r="269" spans="1:11">
      <c r="A269">
        <v>267</v>
      </c>
      <c r="B269">
        <v>24.1644156838903</v>
      </c>
      <c r="C269">
        <v>2342.16641212349</v>
      </c>
      <c r="D269">
        <v>0.427249041625389</v>
      </c>
      <c r="E269">
        <v>251.400252869643</v>
      </c>
      <c r="F269">
        <v>15.4393264786399</v>
      </c>
      <c r="G269">
        <v>1728.37092475848</v>
      </c>
      <c r="H269">
        <v>0.209632455124643</v>
      </c>
      <c r="I269">
        <v>0.146399613620084</v>
      </c>
      <c r="J269">
        <v>18.6993302739104</v>
      </c>
      <c r="K269">
        <v>2.92575113930462</v>
      </c>
    </row>
    <row r="270" spans="1:11">
      <c r="A270">
        <v>268</v>
      </c>
      <c r="B270">
        <v>24.1457079938432</v>
      </c>
      <c r="C270">
        <v>2340.33994697662</v>
      </c>
      <c r="D270">
        <v>0.427325314568208</v>
      </c>
      <c r="E270">
        <v>251.24668341309</v>
      </c>
      <c r="F270">
        <v>15.4514932481182</v>
      </c>
      <c r="G270">
        <v>1730.36975348961</v>
      </c>
      <c r="H270">
        <v>0.209621201688895</v>
      </c>
      <c r="I270">
        <v>0.146397420565289</v>
      </c>
      <c r="J270">
        <v>18.6961213972473</v>
      </c>
      <c r="K270">
        <v>2.92575113930462</v>
      </c>
    </row>
    <row r="271" spans="1:11">
      <c r="A271">
        <v>269</v>
      </c>
      <c r="B271">
        <v>24.2713979471303</v>
      </c>
      <c r="C271">
        <v>2353.65740580288</v>
      </c>
      <c r="D271">
        <v>0.427018161852373</v>
      </c>
      <c r="E271">
        <v>252.522037874441</v>
      </c>
      <c r="F271">
        <v>15.3638335523656</v>
      </c>
      <c r="G271">
        <v>1720.07969480641</v>
      </c>
      <c r="H271">
        <v>0.209854148955806</v>
      </c>
      <c r="I271">
        <v>0.146442834324228</v>
      </c>
      <c r="J271">
        <v>18.7073186097634</v>
      </c>
      <c r="K271">
        <v>2.92575113930462</v>
      </c>
    </row>
    <row r="272" spans="1:11">
      <c r="A272">
        <v>270</v>
      </c>
      <c r="B272">
        <v>24.3450771056652</v>
      </c>
      <c r="C272">
        <v>2359.87112584852</v>
      </c>
      <c r="D272">
        <v>0.427007165704903</v>
      </c>
      <c r="E272">
        <v>253.123115052135</v>
      </c>
      <c r="F272">
        <v>15.323216361651</v>
      </c>
      <c r="G272">
        <v>1716.33448031887</v>
      </c>
      <c r="H272">
        <v>0.209957001995387</v>
      </c>
      <c r="I272">
        <v>0.146462897394393</v>
      </c>
      <c r="J272">
        <v>18.7120057063836</v>
      </c>
      <c r="K272">
        <v>2.92575113930462</v>
      </c>
    </row>
    <row r="273" spans="1:11">
      <c r="A273">
        <v>271</v>
      </c>
      <c r="B273">
        <v>24.3126116494216</v>
      </c>
      <c r="C273">
        <v>2358.68838531047</v>
      </c>
      <c r="D273">
        <v>0.426969009314649</v>
      </c>
      <c r="E273">
        <v>252.990943901977</v>
      </c>
      <c r="F273">
        <v>15.3306449761392</v>
      </c>
      <c r="G273">
        <v>1716.82991721701</v>
      </c>
      <c r="H273">
        <v>0.209959343843804</v>
      </c>
      <c r="I273">
        <v>0.146463354290469</v>
      </c>
      <c r="J273">
        <v>18.7125877790558</v>
      </c>
      <c r="K273">
        <v>2.92575113930462</v>
      </c>
    </row>
    <row r="274" spans="1:11">
      <c r="A274">
        <v>272</v>
      </c>
      <c r="B274">
        <v>24.4047757279236</v>
      </c>
      <c r="C274">
        <v>2368.39228484895</v>
      </c>
      <c r="D274">
        <v>0.427292180694766</v>
      </c>
      <c r="E274">
        <v>253.893854725351</v>
      </c>
      <c r="F274">
        <v>15.2666721917592</v>
      </c>
      <c r="G274">
        <v>1710.45767629969</v>
      </c>
      <c r="H274">
        <v>0.210076949125923</v>
      </c>
      <c r="I274">
        <v>0.146486303874111</v>
      </c>
      <c r="J274">
        <v>18.7231065026624</v>
      </c>
      <c r="K274">
        <v>2.92575113930462</v>
      </c>
    </row>
    <row r="275" spans="1:11">
      <c r="A275">
        <v>273</v>
      </c>
      <c r="B275">
        <v>24.389128313219</v>
      </c>
      <c r="C275">
        <v>2367.77667478004</v>
      </c>
      <c r="D275">
        <v>0.427162263959617</v>
      </c>
      <c r="E275">
        <v>253.830696782436</v>
      </c>
      <c r="F275">
        <v>15.270972740517</v>
      </c>
      <c r="G275">
        <v>1710.5718209861</v>
      </c>
      <c r="H275">
        <v>0.21008287433602</v>
      </c>
      <c r="I275">
        <v>0.14648746036897</v>
      </c>
      <c r="J275">
        <v>18.7229517417186</v>
      </c>
      <c r="K275">
        <v>2.92575113930462</v>
      </c>
    </row>
    <row r="276" spans="1:11">
      <c r="A276">
        <v>274</v>
      </c>
      <c r="B276">
        <v>24.4516884668956</v>
      </c>
      <c r="C276">
        <v>2373.67815631873</v>
      </c>
      <c r="D276">
        <v>0.427020618999058</v>
      </c>
      <c r="E276">
        <v>254.384606421498</v>
      </c>
      <c r="F276">
        <v>15.2321637464681</v>
      </c>
      <c r="G276">
        <v>1705.6127517038</v>
      </c>
      <c r="H276">
        <v>0.210154111976325</v>
      </c>
      <c r="I276">
        <v>0.146501366518699</v>
      </c>
      <c r="J276">
        <v>18.7286566641628</v>
      </c>
      <c r="K276">
        <v>2.92575113930462</v>
      </c>
    </row>
    <row r="277" spans="1:11">
      <c r="A277">
        <v>275</v>
      </c>
      <c r="B277">
        <v>24.4667999299799</v>
      </c>
      <c r="C277">
        <v>2373.71172252908</v>
      </c>
      <c r="D277">
        <v>0.427167173353753</v>
      </c>
      <c r="E277">
        <v>254.389305842068</v>
      </c>
      <c r="F277">
        <v>15.2316922084371</v>
      </c>
      <c r="G277">
        <v>1706.72340145527</v>
      </c>
      <c r="H277">
        <v>0.210152387194303</v>
      </c>
      <c r="I277">
        <v>0.146501029787535</v>
      </c>
      <c r="J277">
        <v>18.7285311484101</v>
      </c>
      <c r="K277">
        <v>2.92575113930462</v>
      </c>
    </row>
    <row r="278" spans="1:11">
      <c r="A278">
        <v>276</v>
      </c>
      <c r="B278">
        <v>24.5150017825925</v>
      </c>
      <c r="C278">
        <v>2375.77476769873</v>
      </c>
      <c r="D278">
        <v>0.426973497923624</v>
      </c>
      <c r="E278">
        <v>254.628633132849</v>
      </c>
      <c r="F278">
        <v>15.2198802677292</v>
      </c>
      <c r="G278">
        <v>1706.99825138531</v>
      </c>
      <c r="H278">
        <v>0.210244164424629</v>
      </c>
      <c r="I278">
        <v>0.146518950324524</v>
      </c>
      <c r="J278">
        <v>18.7266035418922</v>
      </c>
      <c r="K278">
        <v>2.92575113930462</v>
      </c>
    </row>
    <row r="279" spans="1:11">
      <c r="A279">
        <v>277</v>
      </c>
      <c r="B279">
        <v>24.5616472419459</v>
      </c>
      <c r="C279">
        <v>2382.466469576</v>
      </c>
      <c r="D279">
        <v>0.427063605092271</v>
      </c>
      <c r="E279">
        <v>255.241326419222</v>
      </c>
      <c r="F279">
        <v>15.1767210677449</v>
      </c>
      <c r="G279">
        <v>1702.70698305686</v>
      </c>
      <c r="H279">
        <v>0.210361554594819</v>
      </c>
      <c r="I279">
        <v>0.146541880284201</v>
      </c>
      <c r="J279">
        <v>18.7346498275221</v>
      </c>
      <c r="K279">
        <v>2.92575113930462</v>
      </c>
    </row>
    <row r="280" spans="1:11">
      <c r="A280">
        <v>278</v>
      </c>
      <c r="B280">
        <v>24.5556106099314</v>
      </c>
      <c r="C280">
        <v>2381.83544793973</v>
      </c>
      <c r="D280">
        <v>0.427070833220686</v>
      </c>
      <c r="E280">
        <v>255.17972121569</v>
      </c>
      <c r="F280">
        <v>15.1806613908909</v>
      </c>
      <c r="G280">
        <v>1703.35603427248</v>
      </c>
      <c r="H280">
        <v>0.210355157627612</v>
      </c>
      <c r="I280">
        <v>0.146540630519811</v>
      </c>
      <c r="J280">
        <v>18.7342120952311</v>
      </c>
      <c r="K280">
        <v>2.92575113930462</v>
      </c>
    </row>
    <row r="281" spans="1:11">
      <c r="A281">
        <v>279</v>
      </c>
      <c r="B281">
        <v>24.6536376934335</v>
      </c>
      <c r="C281">
        <v>2390.4151527012</v>
      </c>
      <c r="D281">
        <v>0.427051258258936</v>
      </c>
      <c r="E281">
        <v>256.013933056146</v>
      </c>
      <c r="F281">
        <v>15.1261558666199</v>
      </c>
      <c r="G281">
        <v>1697.45504553888</v>
      </c>
      <c r="H281">
        <v>0.210493325437929</v>
      </c>
      <c r="I281">
        <v>0.146567630207713</v>
      </c>
      <c r="J281">
        <v>18.7401774933522</v>
      </c>
      <c r="K281">
        <v>2.92575113930462</v>
      </c>
    </row>
    <row r="282" spans="1:11">
      <c r="A282">
        <v>280</v>
      </c>
      <c r="B282">
        <v>24.7327124146939</v>
      </c>
      <c r="C282">
        <v>2394.69912664191</v>
      </c>
      <c r="D282">
        <v>0.427064440347836</v>
      </c>
      <c r="E282">
        <v>256.465921277364</v>
      </c>
      <c r="F282">
        <v>15.0993683553524</v>
      </c>
      <c r="G282">
        <v>1694.7875294918</v>
      </c>
      <c r="H282">
        <v>0.210554067395028</v>
      </c>
      <c r="I282">
        <v>0.146579503967859</v>
      </c>
      <c r="J282">
        <v>18.7400616107644</v>
      </c>
      <c r="K282">
        <v>2.92575113930462</v>
      </c>
    </row>
    <row r="283" spans="1:11">
      <c r="A283">
        <v>281</v>
      </c>
      <c r="B283">
        <v>24.7327748594305</v>
      </c>
      <c r="C283">
        <v>2395.01086780362</v>
      </c>
      <c r="D283">
        <v>0.427107915406129</v>
      </c>
      <c r="E283">
        <v>256.492320381938</v>
      </c>
      <c r="F283">
        <v>15.097299906575</v>
      </c>
      <c r="G283">
        <v>1694.51495424694</v>
      </c>
      <c r="H283">
        <v>0.210560738551094</v>
      </c>
      <c r="I283">
        <v>0.146580808187084</v>
      </c>
      <c r="J283">
        <v>18.7406230113837</v>
      </c>
      <c r="K283">
        <v>2.92575113930462</v>
      </c>
    </row>
    <row r="284" spans="1:11">
      <c r="A284">
        <v>282</v>
      </c>
      <c r="B284">
        <v>24.8831704267172</v>
      </c>
      <c r="C284">
        <v>2409.57201862357</v>
      </c>
      <c r="D284">
        <v>0.427068921418067</v>
      </c>
      <c r="E284">
        <v>257.884375061977</v>
      </c>
      <c r="F284">
        <v>15.0059087736675</v>
      </c>
      <c r="G284">
        <v>1684.68422669636</v>
      </c>
      <c r="H284">
        <v>0.210790925923884</v>
      </c>
      <c r="I284">
        <v>0.146625828299539</v>
      </c>
      <c r="J284">
        <v>18.7527337237611</v>
      </c>
      <c r="K284">
        <v>2.92575113930462</v>
      </c>
    </row>
    <row r="285" spans="1:11">
      <c r="A285">
        <v>283</v>
      </c>
      <c r="B285">
        <v>24.9828424132847</v>
      </c>
      <c r="C285">
        <v>2417.9682040181</v>
      </c>
      <c r="D285">
        <v>0.427063680878604</v>
      </c>
      <c r="E285">
        <v>258.703062792229</v>
      </c>
      <c r="F285">
        <v>14.9538750822198</v>
      </c>
      <c r="G285">
        <v>1678.72927432137</v>
      </c>
      <c r="H285">
        <v>0.21090692959947</v>
      </c>
      <c r="I285">
        <v>0.146648529729341</v>
      </c>
      <c r="J285">
        <v>18.7583035865424</v>
      </c>
      <c r="K285">
        <v>2.92575113930462</v>
      </c>
    </row>
    <row r="286" spans="1:11">
      <c r="A286">
        <v>284</v>
      </c>
      <c r="B286">
        <v>24.9915722667595</v>
      </c>
      <c r="C286">
        <v>2418.95118425393</v>
      </c>
      <c r="D286">
        <v>0.427094710919959</v>
      </c>
      <c r="E286">
        <v>258.793424590168</v>
      </c>
      <c r="F286">
        <v>14.9477267122432</v>
      </c>
      <c r="G286">
        <v>1678.0420974343</v>
      </c>
      <c r="H286">
        <v>0.210917435031611</v>
      </c>
      <c r="I286">
        <v>0.14665058604125</v>
      </c>
      <c r="J286">
        <v>18.7594390335271</v>
      </c>
      <c r="K286">
        <v>2.92575113930462</v>
      </c>
    </row>
    <row r="287" spans="1:11">
      <c r="A287">
        <v>285</v>
      </c>
      <c r="B287">
        <v>25.0812729630506</v>
      </c>
      <c r="C287">
        <v>2427.65747944039</v>
      </c>
      <c r="D287">
        <v>0.426819077047254</v>
      </c>
      <c r="E287">
        <v>259.624861857494</v>
      </c>
      <c r="F287">
        <v>14.8942904999731</v>
      </c>
      <c r="G287">
        <v>1672.60604581042</v>
      </c>
      <c r="H287">
        <v>0.211089517209685</v>
      </c>
      <c r="I287">
        <v>0.146684279529509</v>
      </c>
      <c r="J287">
        <v>18.7664529151664</v>
      </c>
      <c r="K287">
        <v>2.92575113930462</v>
      </c>
    </row>
    <row r="288" spans="1:11">
      <c r="A288">
        <v>286</v>
      </c>
      <c r="B288">
        <v>25.1431999833474</v>
      </c>
      <c r="C288">
        <v>2433.23042043642</v>
      </c>
      <c r="D288">
        <v>0.426676137968057</v>
      </c>
      <c r="E288">
        <v>260.160983215813</v>
      </c>
      <c r="F288">
        <v>14.8603367069376</v>
      </c>
      <c r="G288">
        <v>1668.79737901208</v>
      </c>
      <c r="H288">
        <v>0.21118155856002</v>
      </c>
      <c r="I288">
        <v>0.146702309217868</v>
      </c>
      <c r="J288">
        <v>18.7706104569961</v>
      </c>
      <c r="K288">
        <v>2.92575113930462</v>
      </c>
    </row>
    <row r="289" spans="1:11">
      <c r="A289">
        <v>287</v>
      </c>
      <c r="B289">
        <v>25.1147415897571</v>
      </c>
      <c r="C289">
        <v>2431.91316422931</v>
      </c>
      <c r="D289">
        <v>0.426698190514934</v>
      </c>
      <c r="E289">
        <v>260.042374370363</v>
      </c>
      <c r="F289">
        <v>14.8667779331481</v>
      </c>
      <c r="G289">
        <v>1669.44299061442</v>
      </c>
      <c r="H289">
        <v>0.211178621753348</v>
      </c>
      <c r="I289">
        <v>0.146701733848957</v>
      </c>
      <c r="J289">
        <v>18.7691348803169</v>
      </c>
      <c r="K289">
        <v>2.92575113930462</v>
      </c>
    </row>
    <row r="290" spans="1:11">
      <c r="A290">
        <v>288</v>
      </c>
      <c r="B290">
        <v>25.111077579252</v>
      </c>
      <c r="C290">
        <v>2430.5974527829</v>
      </c>
      <c r="D290">
        <v>0.426329668221204</v>
      </c>
      <c r="E290">
        <v>259.936910139579</v>
      </c>
      <c r="F290">
        <v>14.8752266471253</v>
      </c>
      <c r="G290">
        <v>1671.03430126435</v>
      </c>
      <c r="H290">
        <v>0.21122812867713</v>
      </c>
      <c r="I290">
        <v>0.146711433840435</v>
      </c>
      <c r="J290">
        <v>18.7661100670951</v>
      </c>
      <c r="K290">
        <v>2.92575113930462</v>
      </c>
    </row>
    <row r="291" spans="1:11">
      <c r="A291">
        <v>289</v>
      </c>
      <c r="B291">
        <v>25.1934143845365</v>
      </c>
      <c r="C291">
        <v>2435.85586485848</v>
      </c>
      <c r="D291">
        <v>0.426481908507172</v>
      </c>
      <c r="E291">
        <v>260.45383312719</v>
      </c>
      <c r="F291">
        <v>14.8466367380629</v>
      </c>
      <c r="G291">
        <v>1669.09697945042</v>
      </c>
      <c r="H291">
        <v>0.211299369407351</v>
      </c>
      <c r="I291">
        <v>0.146725395044696</v>
      </c>
      <c r="J291">
        <v>18.7692576262478</v>
      </c>
      <c r="K291">
        <v>2.92575113930462</v>
      </c>
    </row>
    <row r="292" spans="1:11">
      <c r="A292">
        <v>290</v>
      </c>
      <c r="B292">
        <v>25.2191945786441</v>
      </c>
      <c r="C292">
        <v>2438.61687005147</v>
      </c>
      <c r="D292">
        <v>0.42638878140616</v>
      </c>
      <c r="E292">
        <v>260.696164998546</v>
      </c>
      <c r="F292">
        <v>14.8297054457437</v>
      </c>
      <c r="G292">
        <v>1666.54361387023</v>
      </c>
      <c r="H292">
        <v>0.211326771097166</v>
      </c>
      <c r="I292">
        <v>0.146730765914582</v>
      </c>
      <c r="J292">
        <v>18.7730863301651</v>
      </c>
      <c r="K292">
        <v>2.92575113930462</v>
      </c>
    </row>
    <row r="293" spans="1:11">
      <c r="A293">
        <v>291</v>
      </c>
      <c r="B293">
        <v>25.2950539041786</v>
      </c>
      <c r="C293">
        <v>2443.27538590415</v>
      </c>
      <c r="D293">
        <v>0.426516873211298</v>
      </c>
      <c r="E293">
        <v>261.183425989211</v>
      </c>
      <c r="F293">
        <v>14.8017004083154</v>
      </c>
      <c r="G293">
        <v>1666.04672336601</v>
      </c>
      <c r="H293">
        <v>0.211448070516691</v>
      </c>
      <c r="I293">
        <v>0.146754547217603</v>
      </c>
      <c r="J293">
        <v>18.7735786668582</v>
      </c>
      <c r="K293">
        <v>2.92575113930462</v>
      </c>
    </row>
    <row r="294" spans="1:11">
      <c r="A294">
        <v>292</v>
      </c>
      <c r="B294">
        <v>25.3763014341643</v>
      </c>
      <c r="C294">
        <v>2449.54332318661</v>
      </c>
      <c r="D294">
        <v>0.426783965517063</v>
      </c>
      <c r="E294">
        <v>261.770650943797</v>
      </c>
      <c r="F294">
        <v>14.7626940139433</v>
      </c>
      <c r="G294">
        <v>1663.20099815995</v>
      </c>
      <c r="H294">
        <v>0.211529934523971</v>
      </c>
      <c r="I294">
        <v>0.146770602562054</v>
      </c>
      <c r="J294">
        <v>18.7795868883662</v>
      </c>
      <c r="K294">
        <v>2.92575113930462</v>
      </c>
    </row>
    <row r="295" spans="1:11">
      <c r="A295">
        <v>293</v>
      </c>
      <c r="B295">
        <v>25.3264200921374</v>
      </c>
      <c r="C295">
        <v>2444.1709946013</v>
      </c>
      <c r="D295">
        <v>0.42656029242376</v>
      </c>
      <c r="E295">
        <v>261.287665684479</v>
      </c>
      <c r="F295">
        <v>14.79656984235</v>
      </c>
      <c r="G295">
        <v>1665.91713065832</v>
      </c>
      <c r="H295">
        <v>0.21144119523687</v>
      </c>
      <c r="I295">
        <v>0.14675319902595</v>
      </c>
      <c r="J295">
        <v>18.7728033294183</v>
      </c>
      <c r="K295">
        <v>2.92575113930462</v>
      </c>
    </row>
    <row r="296" spans="1:11">
      <c r="A296">
        <v>294</v>
      </c>
      <c r="B296">
        <v>25.2655315235644</v>
      </c>
      <c r="C296">
        <v>2441.04100349748</v>
      </c>
      <c r="D296">
        <v>0.426491227381756</v>
      </c>
      <c r="E296">
        <v>260.963599339717</v>
      </c>
      <c r="F296">
        <v>14.8153201393501</v>
      </c>
      <c r="G296">
        <v>1667.75704502342</v>
      </c>
      <c r="H296">
        <v>0.211427369156149</v>
      </c>
      <c r="I296">
        <v>0.146750487928743</v>
      </c>
      <c r="J296">
        <v>18.772317895951</v>
      </c>
      <c r="K296">
        <v>2.92575113930462</v>
      </c>
    </row>
    <row r="297" spans="1:11">
      <c r="A297">
        <v>295</v>
      </c>
      <c r="B297">
        <v>25.311123318999</v>
      </c>
      <c r="C297">
        <v>2443.68992651471</v>
      </c>
      <c r="D297">
        <v>0.426636376751677</v>
      </c>
      <c r="E297">
        <v>261.228335948251</v>
      </c>
      <c r="F297">
        <v>14.7989369005499</v>
      </c>
      <c r="G297">
        <v>1666.19331269457</v>
      </c>
      <c r="H297">
        <v>0.211439473557084</v>
      </c>
      <c r="I297">
        <v>0.14675286142217</v>
      </c>
      <c r="J297">
        <v>18.7734776135145</v>
      </c>
      <c r="K297">
        <v>2.92575113930462</v>
      </c>
    </row>
    <row r="298" spans="1:11">
      <c r="A298">
        <v>296</v>
      </c>
      <c r="B298">
        <v>25.2792038307126</v>
      </c>
      <c r="C298">
        <v>2438.66406942156</v>
      </c>
      <c r="D298">
        <v>0.426186955212655</v>
      </c>
      <c r="E298">
        <v>260.791645131629</v>
      </c>
      <c r="F298">
        <v>14.8310749033928</v>
      </c>
      <c r="G298">
        <v>1669.59538273877</v>
      </c>
      <c r="H298">
        <v>0.211407842194906</v>
      </c>
      <c r="I298">
        <v>0.146746659186876</v>
      </c>
      <c r="J298">
        <v>18.7656823979829</v>
      </c>
      <c r="K298">
        <v>2.92575113930462</v>
      </c>
    </row>
    <row r="299" spans="1:11">
      <c r="A299">
        <v>297</v>
      </c>
      <c r="B299">
        <v>25.2631792484085</v>
      </c>
      <c r="C299">
        <v>2436.25803297351</v>
      </c>
      <c r="D299">
        <v>0.426301502930341</v>
      </c>
      <c r="E299">
        <v>260.5734876701</v>
      </c>
      <c r="F299">
        <v>14.846068773651</v>
      </c>
      <c r="G299">
        <v>1672.01322348646</v>
      </c>
      <c r="H299">
        <v>0.211378662804095</v>
      </c>
      <c r="I299">
        <v>0.146740938321269</v>
      </c>
      <c r="J299">
        <v>18.7628205061561</v>
      </c>
      <c r="K299">
        <v>2.92575113930462</v>
      </c>
    </row>
    <row r="300" spans="1:11">
      <c r="A300">
        <v>298</v>
      </c>
      <c r="B300">
        <v>25.3625602269847</v>
      </c>
      <c r="C300">
        <v>2449.2268986184</v>
      </c>
      <c r="D300">
        <v>0.426129186116136</v>
      </c>
      <c r="E300">
        <v>261.793656100992</v>
      </c>
      <c r="F300">
        <v>14.7665834057837</v>
      </c>
      <c r="G300">
        <v>1661.89735734822</v>
      </c>
      <c r="H300">
        <v>0.211596895007328</v>
      </c>
      <c r="I300">
        <v>0.146783738309757</v>
      </c>
      <c r="J300">
        <v>18.774972794982</v>
      </c>
      <c r="K300">
        <v>2.92575113930462</v>
      </c>
    </row>
    <row r="301" spans="1:11">
      <c r="A301">
        <v>299</v>
      </c>
      <c r="B301">
        <v>25.3887545120782</v>
      </c>
      <c r="C301">
        <v>2449.1959160427</v>
      </c>
      <c r="D301">
        <v>0.425929360432453</v>
      </c>
      <c r="E301">
        <v>261.826940281437</v>
      </c>
      <c r="F301">
        <v>14.7671984550843</v>
      </c>
      <c r="G301">
        <v>1662.10648050514</v>
      </c>
      <c r="H301">
        <v>0.211612296290015</v>
      </c>
      <c r="I301">
        <v>0.146786760026388</v>
      </c>
      <c r="J301">
        <v>18.7718079778443</v>
      </c>
      <c r="K301">
        <v>2.92575113930462</v>
      </c>
    </row>
    <row r="302" spans="1:11">
      <c r="A302">
        <v>300</v>
      </c>
      <c r="B302">
        <v>25.3889918471518</v>
      </c>
      <c r="C302">
        <v>2449.26086591143</v>
      </c>
      <c r="D302">
        <v>0.425924642637343</v>
      </c>
      <c r="E302">
        <v>261.833491231902</v>
      </c>
      <c r="F302">
        <v>14.766890561417</v>
      </c>
      <c r="G302">
        <v>1661.90762889126</v>
      </c>
      <c r="H302">
        <v>0.211609416918313</v>
      </c>
      <c r="I302">
        <v>0.146786195084483</v>
      </c>
      <c r="J302">
        <v>18.7718539436451</v>
      </c>
      <c r="K302">
        <v>2.92575113930462</v>
      </c>
    </row>
    <row r="303" spans="1:11">
      <c r="A303">
        <v>301</v>
      </c>
      <c r="B303">
        <v>25.420040968901</v>
      </c>
      <c r="C303">
        <v>2452.72020636819</v>
      </c>
      <c r="D303">
        <v>0.425732775638371</v>
      </c>
      <c r="E303">
        <v>262.165046632991</v>
      </c>
      <c r="F303">
        <v>14.7461308117675</v>
      </c>
      <c r="G303">
        <v>1660.37572340371</v>
      </c>
      <c r="H303">
        <v>0.211713162695959</v>
      </c>
      <c r="I303">
        <v>0.146806553815314</v>
      </c>
      <c r="J303">
        <v>18.7745351348771</v>
      </c>
      <c r="K303">
        <v>2.92575113930462</v>
      </c>
    </row>
    <row r="304" spans="1:11">
      <c r="A304">
        <v>302</v>
      </c>
      <c r="B304">
        <v>25.4013110495273</v>
      </c>
      <c r="C304">
        <v>2451.90355198349</v>
      </c>
      <c r="D304">
        <v>0.425772919374807</v>
      </c>
      <c r="E304">
        <v>262.07333619447</v>
      </c>
      <c r="F304">
        <v>14.7508926530476</v>
      </c>
      <c r="G304">
        <v>1660.95017237676</v>
      </c>
      <c r="H304">
        <v>0.211703690400597</v>
      </c>
      <c r="I304">
        <v>0.146804694706357</v>
      </c>
      <c r="J304">
        <v>18.7750476431258</v>
      </c>
      <c r="K304">
        <v>2.92575113930462</v>
      </c>
    </row>
    <row r="305" spans="1:11">
      <c r="A305">
        <v>303</v>
      </c>
      <c r="B305">
        <v>25.4132317064876</v>
      </c>
      <c r="C305">
        <v>2454.42270803606</v>
      </c>
      <c r="D305">
        <v>0.425575775851913</v>
      </c>
      <c r="E305">
        <v>262.300372267634</v>
      </c>
      <c r="F305">
        <v>14.7358181308639</v>
      </c>
      <c r="G305">
        <v>1659.60372805527</v>
      </c>
      <c r="H305">
        <v>0.211769894165104</v>
      </c>
      <c r="I305">
        <v>0.146817689638339</v>
      </c>
      <c r="J305">
        <v>18.7782187901725</v>
      </c>
      <c r="K305">
        <v>2.92575113930462</v>
      </c>
    </row>
    <row r="306" spans="1:11">
      <c r="A306">
        <v>304</v>
      </c>
      <c r="B306">
        <v>25.4417130694135</v>
      </c>
      <c r="C306">
        <v>2454.16706270732</v>
      </c>
      <c r="D306">
        <v>0.425738278538687</v>
      </c>
      <c r="E306">
        <v>262.31137425029</v>
      </c>
      <c r="F306">
        <v>14.7374987211628</v>
      </c>
      <c r="G306">
        <v>1659.27444558667</v>
      </c>
      <c r="H306">
        <v>0.211727601958768</v>
      </c>
      <c r="I306">
        <v>0.146809387896037</v>
      </c>
      <c r="J306">
        <v>18.7750333731157</v>
      </c>
      <c r="K306">
        <v>2.92575113930462</v>
      </c>
    </row>
    <row r="307" spans="1:11">
      <c r="A307">
        <v>305</v>
      </c>
      <c r="B307">
        <v>25.3814831329817</v>
      </c>
      <c r="C307">
        <v>2448.58076840044</v>
      </c>
      <c r="D307">
        <v>0.425436967753465</v>
      </c>
      <c r="E307">
        <v>261.785208442436</v>
      </c>
      <c r="F307">
        <v>14.7713586956188</v>
      </c>
      <c r="G307">
        <v>1664.51336129963</v>
      </c>
      <c r="H307">
        <v>0.21173723313971</v>
      </c>
      <c r="I307">
        <v>0.14681127834273</v>
      </c>
      <c r="J307">
        <v>18.7697554869298</v>
      </c>
      <c r="K307">
        <v>2.92575113930462</v>
      </c>
    </row>
    <row r="308" spans="1:11">
      <c r="A308">
        <v>306</v>
      </c>
      <c r="B308">
        <v>25.3499907541152</v>
      </c>
      <c r="C308">
        <v>2444.67415932038</v>
      </c>
      <c r="D308">
        <v>0.425408242104665</v>
      </c>
      <c r="E308">
        <v>261.427542203666</v>
      </c>
      <c r="F308">
        <v>14.7950945585508</v>
      </c>
      <c r="G308">
        <v>1667.65432700579</v>
      </c>
      <c r="H308">
        <v>0.211698262474585</v>
      </c>
      <c r="I308">
        <v>0.146803629404772</v>
      </c>
      <c r="J308">
        <v>18.7652994533552</v>
      </c>
      <c r="K308">
        <v>2.92575113930462</v>
      </c>
    </row>
    <row r="309" spans="1:11">
      <c r="A309">
        <v>307</v>
      </c>
      <c r="B309">
        <v>25.3994137126099</v>
      </c>
      <c r="C309">
        <v>2450.04566267313</v>
      </c>
      <c r="D309">
        <v>0.425408893668874</v>
      </c>
      <c r="E309">
        <v>261.926971903528</v>
      </c>
      <c r="F309">
        <v>14.7625778834376</v>
      </c>
      <c r="G309">
        <v>1663.49936421407</v>
      </c>
      <c r="H309">
        <v>0.211757234751149</v>
      </c>
      <c r="I309">
        <v>0.146815204535925</v>
      </c>
      <c r="J309">
        <v>18.7707764311222</v>
      </c>
      <c r="K309">
        <v>2.92575113930462</v>
      </c>
    </row>
    <row r="310" spans="1:11">
      <c r="A310">
        <v>308</v>
      </c>
      <c r="B310">
        <v>25.362484970922</v>
      </c>
      <c r="C310">
        <v>2446.5310676485</v>
      </c>
      <c r="D310">
        <v>0.425476270268255</v>
      </c>
      <c r="E310">
        <v>261.605449879136</v>
      </c>
      <c r="F310">
        <v>14.7836453787892</v>
      </c>
      <c r="G310">
        <v>1666.5784783165</v>
      </c>
      <c r="H310">
        <v>0.211747050705479</v>
      </c>
      <c r="I310">
        <v>0.146813205437231</v>
      </c>
      <c r="J310">
        <v>18.7668723608237</v>
      </c>
      <c r="K310">
        <v>2.92575113930462</v>
      </c>
    </row>
    <row r="311" spans="1:11">
      <c r="A311">
        <v>309</v>
      </c>
      <c r="B311">
        <v>25.4651146491292</v>
      </c>
      <c r="C311">
        <v>2453.2628127501</v>
      </c>
      <c r="D311">
        <v>0.425540537721815</v>
      </c>
      <c r="E311">
        <v>262.227910471288</v>
      </c>
      <c r="F311">
        <v>14.7465076974706</v>
      </c>
      <c r="G311">
        <v>1662.97537089004</v>
      </c>
      <c r="H311">
        <v>0.211807023638927</v>
      </c>
      <c r="I311">
        <v>0.146824978942622</v>
      </c>
      <c r="J311">
        <v>18.773700142133</v>
      </c>
      <c r="K311">
        <v>2.92575113930462</v>
      </c>
    </row>
    <row r="312" spans="1:11">
      <c r="A312">
        <v>310</v>
      </c>
      <c r="B312">
        <v>25.4045516030461</v>
      </c>
      <c r="C312">
        <v>2449.31432741459</v>
      </c>
      <c r="D312">
        <v>0.425606562492721</v>
      </c>
      <c r="E312">
        <v>261.875201692336</v>
      </c>
      <c r="F312">
        <v>14.7684763307215</v>
      </c>
      <c r="G312">
        <v>1665.32460022721</v>
      </c>
      <c r="H312">
        <v>0.211774130954586</v>
      </c>
      <c r="I312">
        <v>0.146818521363797</v>
      </c>
      <c r="J312">
        <v>18.7688864249446</v>
      </c>
      <c r="K312">
        <v>2.92575113930462</v>
      </c>
    </row>
    <row r="313" spans="1:11">
      <c r="A313">
        <v>311</v>
      </c>
      <c r="B313">
        <v>25.4051257620585</v>
      </c>
      <c r="C313">
        <v>2452.42019686445</v>
      </c>
      <c r="D313">
        <v>0.425562589279919</v>
      </c>
      <c r="E313">
        <v>262.160586799691</v>
      </c>
      <c r="F313">
        <v>14.7464458234682</v>
      </c>
      <c r="G313">
        <v>1662.63364861547</v>
      </c>
      <c r="H313">
        <v>0.211855337622581</v>
      </c>
      <c r="I313">
        <v>0.146834465375086</v>
      </c>
      <c r="J313">
        <v>18.7724686530824</v>
      </c>
      <c r="K313">
        <v>2.92575113930462</v>
      </c>
    </row>
    <row r="314" spans="1:11">
      <c r="A314">
        <v>312</v>
      </c>
      <c r="B314">
        <v>25.3737757690853</v>
      </c>
      <c r="C314">
        <v>2449.09030404372</v>
      </c>
      <c r="D314">
        <v>0.425650582824036</v>
      </c>
      <c r="E314">
        <v>261.862349998913</v>
      </c>
      <c r="F314">
        <v>14.7666207725039</v>
      </c>
      <c r="G314">
        <v>1665.44744439941</v>
      </c>
      <c r="H314">
        <v>0.21181655479826</v>
      </c>
      <c r="I314">
        <v>0.146826850259373</v>
      </c>
      <c r="J314">
        <v>18.7683308826209</v>
      </c>
      <c r="K314">
        <v>2.92575113930462</v>
      </c>
    </row>
    <row r="315" spans="1:11">
      <c r="A315">
        <v>313</v>
      </c>
      <c r="B315">
        <v>25.3542178658891</v>
      </c>
      <c r="C315">
        <v>2451.25558159337</v>
      </c>
      <c r="D315">
        <v>0.425205031400819</v>
      </c>
      <c r="E315">
        <v>262.021619783036</v>
      </c>
      <c r="F315">
        <v>14.7524507659213</v>
      </c>
      <c r="G315">
        <v>1661.72444780119</v>
      </c>
      <c r="H315">
        <v>0.211876122523224</v>
      </c>
      <c r="I315">
        <v>0.146838546959527</v>
      </c>
      <c r="J315">
        <v>18.7736802113535</v>
      </c>
      <c r="K315">
        <v>2.92575113930462</v>
      </c>
    </row>
    <row r="316" spans="1:11">
      <c r="A316">
        <v>314</v>
      </c>
      <c r="B316">
        <v>25.4277341860628</v>
      </c>
      <c r="C316">
        <v>2453.68930267655</v>
      </c>
      <c r="D316">
        <v>0.425593722264903</v>
      </c>
      <c r="E316">
        <v>262.288789649035</v>
      </c>
      <c r="F316">
        <v>14.7388387876619</v>
      </c>
      <c r="G316">
        <v>1662.04257136632</v>
      </c>
      <c r="H316">
        <v>0.211863998483623</v>
      </c>
      <c r="I316">
        <v>0.146836166095787</v>
      </c>
      <c r="J316">
        <v>18.7729226829642</v>
      </c>
      <c r="K316">
        <v>2.92575113930462</v>
      </c>
    </row>
    <row r="317" spans="1:11">
      <c r="A317">
        <v>315</v>
      </c>
      <c r="B317">
        <v>25.4776940040582</v>
      </c>
      <c r="C317">
        <v>2456.83941168422</v>
      </c>
      <c r="D317">
        <v>0.425411174575693</v>
      </c>
      <c r="E317">
        <v>262.617173043998</v>
      </c>
      <c r="F317">
        <v>14.7200032804985</v>
      </c>
      <c r="G317">
        <v>1660.70241560478</v>
      </c>
      <c r="H317">
        <v>0.211944712606555</v>
      </c>
      <c r="I317">
        <v>0.146852018206548</v>
      </c>
      <c r="J317">
        <v>18.7732449950478</v>
      </c>
      <c r="K317">
        <v>2.92575113930462</v>
      </c>
    </row>
    <row r="318" spans="1:11">
      <c r="A318">
        <v>316</v>
      </c>
      <c r="B318">
        <v>25.4404393509611</v>
      </c>
      <c r="C318">
        <v>2453.7061590062</v>
      </c>
      <c r="D318">
        <v>0.425275370901453</v>
      </c>
      <c r="E318">
        <v>262.323722203998</v>
      </c>
      <c r="F318">
        <v>14.7394139933116</v>
      </c>
      <c r="G318">
        <v>1662.21445200649</v>
      </c>
      <c r="H318">
        <v>0.211903947645499</v>
      </c>
      <c r="I318">
        <v>0.146844011499617</v>
      </c>
      <c r="J318">
        <v>18.7702452669198</v>
      </c>
      <c r="K318">
        <v>2.92575113930462</v>
      </c>
    </row>
    <row r="319" spans="1:11">
      <c r="A319">
        <v>317</v>
      </c>
      <c r="B319">
        <v>25.5346989235627</v>
      </c>
      <c r="C319">
        <v>2460.81452551957</v>
      </c>
      <c r="D319">
        <v>0.425533334552709</v>
      </c>
      <c r="E319">
        <v>263.005976206022</v>
      </c>
      <c r="F319">
        <v>14.6952135817898</v>
      </c>
      <c r="G319">
        <v>1659.21900859061</v>
      </c>
      <c r="H319">
        <v>0.2120137966621</v>
      </c>
      <c r="I319">
        <v>0.146865589628705</v>
      </c>
      <c r="J319">
        <v>18.7756722608719</v>
      </c>
      <c r="K319">
        <v>2.92575113930462</v>
      </c>
    </row>
    <row r="320" spans="1:11">
      <c r="A320">
        <v>318</v>
      </c>
      <c r="B320">
        <v>25.4755564312028</v>
      </c>
      <c r="C320">
        <v>2457.39461911791</v>
      </c>
      <c r="D320">
        <v>0.425624720240255</v>
      </c>
      <c r="E320">
        <v>262.656558760286</v>
      </c>
      <c r="F320">
        <v>14.7162952559973</v>
      </c>
      <c r="G320">
        <v>1660.72496624103</v>
      </c>
      <c r="H320">
        <v>0.211945027787751</v>
      </c>
      <c r="I320">
        <v>0.146852080116056</v>
      </c>
      <c r="J320">
        <v>18.7749029209074</v>
      </c>
      <c r="K320">
        <v>2.92575113930462</v>
      </c>
    </row>
    <row r="321" spans="1:11">
      <c r="A321">
        <v>319</v>
      </c>
      <c r="B321">
        <v>25.5248138756212</v>
      </c>
      <c r="C321">
        <v>2465.06279495313</v>
      </c>
      <c r="D321">
        <v>0.425342738218454</v>
      </c>
      <c r="E321">
        <v>263.354571002361</v>
      </c>
      <c r="F321">
        <v>14.6693215744122</v>
      </c>
      <c r="G321">
        <v>1653.74437401366</v>
      </c>
      <c r="H321">
        <v>0.212060405573082</v>
      </c>
      <c r="I321">
        <v>0.146874747644363</v>
      </c>
      <c r="J321">
        <v>18.7837361328323</v>
      </c>
      <c r="K321">
        <v>2.92575113930462</v>
      </c>
    </row>
    <row r="322" spans="1:11">
      <c r="A322">
        <v>320</v>
      </c>
      <c r="B322">
        <v>25.5222492986373</v>
      </c>
      <c r="C322">
        <v>2462.87171438644</v>
      </c>
      <c r="D322">
        <v>0.425282061533548</v>
      </c>
      <c r="E322">
        <v>263.166073686483</v>
      </c>
      <c r="F322">
        <v>14.6827179470551</v>
      </c>
      <c r="G322">
        <v>1655.70949501047</v>
      </c>
      <c r="H322">
        <v>0.212031482992488</v>
      </c>
      <c r="I322">
        <v>0.146869064581756</v>
      </c>
      <c r="J322">
        <v>18.7801936963153</v>
      </c>
      <c r="K322">
        <v>2.92575113930462</v>
      </c>
    </row>
    <row r="323" spans="1:11">
      <c r="A323">
        <v>321</v>
      </c>
      <c r="B323">
        <v>25.4407306635294</v>
      </c>
      <c r="C323">
        <v>2455.36178321053</v>
      </c>
      <c r="D323">
        <v>0.425436552518106</v>
      </c>
      <c r="E323">
        <v>262.42853909614</v>
      </c>
      <c r="F323">
        <v>14.7273402966053</v>
      </c>
      <c r="G323">
        <v>1662.11627633519</v>
      </c>
      <c r="H323">
        <v>0.211938235914594</v>
      </c>
      <c r="I323">
        <v>0.146850746036061</v>
      </c>
      <c r="J323">
        <v>18.7758418934194</v>
      </c>
      <c r="K323">
        <v>2.92575113930462</v>
      </c>
    </row>
    <row r="324" spans="1:11">
      <c r="A324">
        <v>322</v>
      </c>
      <c r="B324">
        <v>25.534901549946</v>
      </c>
      <c r="C324">
        <v>2466.16753590178</v>
      </c>
      <c r="D324">
        <v>0.425281960108331</v>
      </c>
      <c r="E324">
        <v>263.460778654494</v>
      </c>
      <c r="F324">
        <v>14.662868000004</v>
      </c>
      <c r="G324">
        <v>1653.10565045699</v>
      </c>
      <c r="H324">
        <v>0.212087978104896</v>
      </c>
      <c r="I324">
        <v>0.146880165949817</v>
      </c>
      <c r="J324">
        <v>18.7845837490291</v>
      </c>
      <c r="K324">
        <v>2.92575113930462</v>
      </c>
    </row>
    <row r="325" spans="1:11">
      <c r="A325">
        <v>323</v>
      </c>
      <c r="B325">
        <v>25.5091745423054</v>
      </c>
      <c r="C325">
        <v>2463.96396657921</v>
      </c>
      <c r="D325">
        <v>0.425431661518728</v>
      </c>
      <c r="E325">
        <v>263.242108646688</v>
      </c>
      <c r="F325">
        <v>14.6753011747789</v>
      </c>
      <c r="G325">
        <v>1654.14796897973</v>
      </c>
      <c r="H325">
        <v>0.212033746494039</v>
      </c>
      <c r="I325">
        <v>0.146869509322216</v>
      </c>
      <c r="J325">
        <v>18.7834761979684</v>
      </c>
      <c r="K325">
        <v>2.92575113930462</v>
      </c>
    </row>
    <row r="326" spans="1:11">
      <c r="A326">
        <v>324</v>
      </c>
      <c r="B326">
        <v>25.528297566533</v>
      </c>
      <c r="C326">
        <v>2464.17202326696</v>
      </c>
      <c r="D326">
        <v>0.425425623728444</v>
      </c>
      <c r="E326">
        <v>263.282396294627</v>
      </c>
      <c r="F326">
        <v>14.6746584944128</v>
      </c>
      <c r="G326">
        <v>1654.25822397335</v>
      </c>
      <c r="H326">
        <v>0.212031778288793</v>
      </c>
      <c r="I326">
        <v>0.146869122602383</v>
      </c>
      <c r="J326">
        <v>18.7819379922118</v>
      </c>
      <c r="K326">
        <v>2.92575113930462</v>
      </c>
    </row>
    <row r="327" spans="1:11">
      <c r="A327">
        <v>325</v>
      </c>
      <c r="B327">
        <v>25.4920677018281</v>
      </c>
      <c r="C327">
        <v>2464.57806329122</v>
      </c>
      <c r="D327">
        <v>0.425361503359303</v>
      </c>
      <c r="E327">
        <v>263.274315238078</v>
      </c>
      <c r="F327">
        <v>14.6715996385418</v>
      </c>
      <c r="G327">
        <v>1654.22453487372</v>
      </c>
      <c r="H327">
        <v>0.212080564579426</v>
      </c>
      <c r="I327">
        <v>0.146878709061012</v>
      </c>
      <c r="J327">
        <v>18.7862146707838</v>
      </c>
      <c r="K327">
        <v>2.92575113930462</v>
      </c>
    </row>
    <row r="328" spans="1:11">
      <c r="A328">
        <v>326</v>
      </c>
      <c r="B328">
        <v>25.5064075678911</v>
      </c>
      <c r="C328">
        <v>2465.2758117303</v>
      </c>
      <c r="D328">
        <v>0.425317030010757</v>
      </c>
      <c r="E328">
        <v>263.351360925081</v>
      </c>
      <c r="F328">
        <v>14.6675564499365</v>
      </c>
      <c r="G328">
        <v>1653.84275773399</v>
      </c>
      <c r="H328">
        <v>0.212098400953023</v>
      </c>
      <c r="I328">
        <v>0.14688221428541</v>
      </c>
      <c r="J328">
        <v>18.7858945059122</v>
      </c>
      <c r="K328">
        <v>2.92575113930462</v>
      </c>
    </row>
    <row r="329" spans="1:11">
      <c r="A329">
        <v>327</v>
      </c>
      <c r="B329">
        <v>25.5728330166463</v>
      </c>
      <c r="C329">
        <v>2472.7597380992</v>
      </c>
      <c r="D329">
        <v>0.425579731066856</v>
      </c>
      <c r="E329">
        <v>264.043519574121</v>
      </c>
      <c r="F329">
        <v>14.6222872219764</v>
      </c>
      <c r="G329">
        <v>1647.71129378382</v>
      </c>
      <c r="H329">
        <v>0.21214475770457</v>
      </c>
      <c r="I329">
        <v>0.146891325354251</v>
      </c>
      <c r="J329">
        <v>18.7938691336078</v>
      </c>
      <c r="K329">
        <v>2.92575113930462</v>
      </c>
    </row>
    <row r="330" spans="1:11">
      <c r="A330">
        <v>328</v>
      </c>
      <c r="B330">
        <v>25.482868895478</v>
      </c>
      <c r="C330">
        <v>2462.92232442906</v>
      </c>
      <c r="D330">
        <v>0.425330893636559</v>
      </c>
      <c r="E330">
        <v>263.12994701701</v>
      </c>
      <c r="F330">
        <v>14.681569185195</v>
      </c>
      <c r="G330">
        <v>1655.59876183639</v>
      </c>
      <c r="H330">
        <v>0.212070726577974</v>
      </c>
      <c r="I330">
        <v>0.146876775776139</v>
      </c>
      <c r="J330">
        <v>18.7837438416114</v>
      </c>
      <c r="K330">
        <v>2.92575113930462</v>
      </c>
    </row>
    <row r="331" spans="1:11">
      <c r="A331">
        <v>329</v>
      </c>
      <c r="B331">
        <v>25.4924357268462</v>
      </c>
      <c r="C331">
        <v>2463.82495614679</v>
      </c>
      <c r="D331">
        <v>0.425244485804442</v>
      </c>
      <c r="E331">
        <v>263.220522424359</v>
      </c>
      <c r="F331">
        <v>14.6758255892933</v>
      </c>
      <c r="G331">
        <v>1655.37761375962</v>
      </c>
      <c r="H331">
        <v>0.212117177585204</v>
      </c>
      <c r="I331">
        <v>0.146885904518605</v>
      </c>
      <c r="J331">
        <v>18.7840902755138</v>
      </c>
      <c r="K331">
        <v>2.92575113930462</v>
      </c>
    </row>
    <row r="332" spans="1:11">
      <c r="A332">
        <v>330</v>
      </c>
      <c r="B332">
        <v>25.4595416169346</v>
      </c>
      <c r="C332">
        <v>2461.73209407655</v>
      </c>
      <c r="D332">
        <v>0.425209381153124</v>
      </c>
      <c r="E332">
        <v>263.024314173362</v>
      </c>
      <c r="F332">
        <v>14.6869176575022</v>
      </c>
      <c r="G332">
        <v>1656.32707787825</v>
      </c>
      <c r="H332">
        <v>0.21209073076702</v>
      </c>
      <c r="I332">
        <v>0.14688070690587</v>
      </c>
      <c r="J332">
        <v>18.7822135617123</v>
      </c>
      <c r="K332">
        <v>2.92575113930462</v>
      </c>
    </row>
    <row r="333" spans="1:11">
      <c r="A333">
        <v>331</v>
      </c>
      <c r="B333">
        <v>25.5931197983525</v>
      </c>
      <c r="C333">
        <v>2472.88734596049</v>
      </c>
      <c r="D333">
        <v>0.425212615086156</v>
      </c>
      <c r="E333">
        <v>264.045141605866</v>
      </c>
      <c r="F333">
        <v>14.6238224526532</v>
      </c>
      <c r="G333">
        <v>1649.5302057502</v>
      </c>
      <c r="H333">
        <v>0.212213302875119</v>
      </c>
      <c r="I333">
        <v>0.146904800001813</v>
      </c>
      <c r="J333">
        <v>18.7943680234653</v>
      </c>
      <c r="K333">
        <v>2.92575113930462</v>
      </c>
    </row>
    <row r="334" spans="1:11">
      <c r="A334">
        <v>332</v>
      </c>
      <c r="B334">
        <v>25.4469592812864</v>
      </c>
      <c r="C334">
        <v>2460.74263887377</v>
      </c>
      <c r="D334">
        <v>0.42508957943383</v>
      </c>
      <c r="E334">
        <v>262.921073361469</v>
      </c>
      <c r="F334">
        <v>14.6925231201608</v>
      </c>
      <c r="G334">
        <v>1656.75089915441</v>
      </c>
      <c r="H334">
        <v>0.212088474927631</v>
      </c>
      <c r="I334">
        <v>0.146880263585572</v>
      </c>
      <c r="J334">
        <v>18.7819536629681</v>
      </c>
      <c r="K334">
        <v>2.92575113930462</v>
      </c>
    </row>
    <row r="335" spans="1:11">
      <c r="A335">
        <v>333</v>
      </c>
      <c r="B335">
        <v>25.4815242678783</v>
      </c>
      <c r="C335">
        <v>2465.73983061146</v>
      </c>
      <c r="D335">
        <v>0.425002994016935</v>
      </c>
      <c r="E335">
        <v>263.375508815329</v>
      </c>
      <c r="F335">
        <v>14.6644566073155</v>
      </c>
      <c r="G335">
        <v>1653.47119396338</v>
      </c>
      <c r="H335">
        <v>0.212191613153221</v>
      </c>
      <c r="I335">
        <v>0.146900535887174</v>
      </c>
      <c r="J335">
        <v>18.7878542356225</v>
      </c>
      <c r="K335">
        <v>2.92575113930462</v>
      </c>
    </row>
    <row r="336" spans="1:11">
      <c r="A336">
        <v>334</v>
      </c>
      <c r="B336">
        <v>25.5165705587269</v>
      </c>
      <c r="C336">
        <v>2466.86777415421</v>
      </c>
      <c r="D336">
        <v>0.425290380143539</v>
      </c>
      <c r="E336">
        <v>263.507934839343</v>
      </c>
      <c r="F336">
        <v>14.6568763483222</v>
      </c>
      <c r="G336">
        <v>1653.41812113487</v>
      </c>
      <c r="H336">
        <v>0.212171800917391</v>
      </c>
      <c r="I336">
        <v>0.146896641151698</v>
      </c>
      <c r="J336">
        <v>18.7868988081786</v>
      </c>
      <c r="K336">
        <v>2.92575113930462</v>
      </c>
    </row>
    <row r="337" spans="1:11">
      <c r="A337">
        <v>335</v>
      </c>
      <c r="B337">
        <v>25.5779115693445</v>
      </c>
      <c r="C337">
        <v>2469.71502600857</v>
      </c>
      <c r="D337">
        <v>0.425296562591252</v>
      </c>
      <c r="E337">
        <v>263.784458653455</v>
      </c>
      <c r="F337">
        <v>14.641584848889</v>
      </c>
      <c r="G337">
        <v>1652.544205364</v>
      </c>
      <c r="H337">
        <v>0.212191786097195</v>
      </c>
      <c r="I337">
        <v>0.14690056988605</v>
      </c>
      <c r="J337">
        <v>18.7885834531407</v>
      </c>
      <c r="K337">
        <v>2.92575113930462</v>
      </c>
    </row>
    <row r="338" spans="1:11">
      <c r="A338">
        <v>336</v>
      </c>
      <c r="B338">
        <v>25.5256277236073</v>
      </c>
      <c r="C338">
        <v>2465.57987333743</v>
      </c>
      <c r="D338">
        <v>0.425182826979425</v>
      </c>
      <c r="E338">
        <v>263.408378702016</v>
      </c>
      <c r="F338">
        <v>14.6654376768315</v>
      </c>
      <c r="G338">
        <v>1654.89430659655</v>
      </c>
      <c r="H338">
        <v>0.212156795258058</v>
      </c>
      <c r="I338">
        <v>0.146893691477538</v>
      </c>
      <c r="J338">
        <v>18.7838891910651</v>
      </c>
      <c r="K338">
        <v>2.92575113930462</v>
      </c>
    </row>
    <row r="339" spans="1:11">
      <c r="A339">
        <v>337</v>
      </c>
      <c r="B339">
        <v>25.4441215674057</v>
      </c>
      <c r="C339">
        <v>2458.71409732375</v>
      </c>
      <c r="D339">
        <v>0.425468638445067</v>
      </c>
      <c r="E339">
        <v>262.755222907538</v>
      </c>
      <c r="F339">
        <v>14.7069769971914</v>
      </c>
      <c r="G339">
        <v>1660.28205567996</v>
      </c>
      <c r="H339">
        <v>0.212062468372165</v>
      </c>
      <c r="I339">
        <v>0.146875152989585</v>
      </c>
      <c r="J339">
        <v>18.7784303608508</v>
      </c>
      <c r="K339">
        <v>2.92575113930462</v>
      </c>
    </row>
    <row r="340" spans="1:11">
      <c r="A340">
        <v>338</v>
      </c>
      <c r="B340">
        <v>25.5189273254792</v>
      </c>
      <c r="C340">
        <v>2466.10992386395</v>
      </c>
      <c r="D340">
        <v>0.425287014863691</v>
      </c>
      <c r="E340">
        <v>263.439566145366</v>
      </c>
      <c r="F340">
        <v>14.6617155415626</v>
      </c>
      <c r="G340">
        <v>1654.24282091184</v>
      </c>
      <c r="H340">
        <v>0.212155708560009</v>
      </c>
      <c r="I340">
        <v>0.146893477870256</v>
      </c>
      <c r="J340">
        <v>18.7858475569051</v>
      </c>
      <c r="K340">
        <v>2.92575113930462</v>
      </c>
    </row>
    <row r="341" spans="1:11">
      <c r="A341">
        <v>339</v>
      </c>
      <c r="B341">
        <v>25.4776866542786</v>
      </c>
      <c r="C341">
        <v>2458.74772586291</v>
      </c>
      <c r="D341">
        <v>0.425315827511505</v>
      </c>
      <c r="E341">
        <v>262.756885690833</v>
      </c>
      <c r="F341">
        <v>14.7074929219121</v>
      </c>
      <c r="G341">
        <v>1660.31441893104</v>
      </c>
      <c r="H341">
        <v>0.212053012987321</v>
      </c>
      <c r="I341">
        <v>0.146873295005815</v>
      </c>
      <c r="J341">
        <v>18.7780923632365</v>
      </c>
      <c r="K341">
        <v>2.92575113930462</v>
      </c>
    </row>
    <row r="342" spans="1:11">
      <c r="A342">
        <v>340</v>
      </c>
      <c r="B342">
        <v>25.4669770483409</v>
      </c>
      <c r="C342">
        <v>2457.08440401481</v>
      </c>
      <c r="D342">
        <v>0.425074426251079</v>
      </c>
      <c r="E342">
        <v>262.612843379312</v>
      </c>
      <c r="F342">
        <v>14.7180310854665</v>
      </c>
      <c r="G342">
        <v>1660.96808271101</v>
      </c>
      <c r="H342">
        <v>0.212037897424544</v>
      </c>
      <c r="I342">
        <v>0.146870324919953</v>
      </c>
      <c r="J342">
        <v>18.7754588252074</v>
      </c>
      <c r="K342">
        <v>2.92575113930462</v>
      </c>
    </row>
    <row r="343" spans="1:11">
      <c r="A343">
        <v>341</v>
      </c>
      <c r="B343">
        <v>25.4136185315463</v>
      </c>
      <c r="C343">
        <v>2453.73979030644</v>
      </c>
      <c r="D343">
        <v>0.425420908216492</v>
      </c>
      <c r="E343">
        <v>262.249816052179</v>
      </c>
      <c r="F343">
        <v>14.7394104464402</v>
      </c>
      <c r="G343">
        <v>1663.95722452957</v>
      </c>
      <c r="H343">
        <v>0.211980585722922</v>
      </c>
      <c r="I343">
        <v>0.146859065011765</v>
      </c>
      <c r="J343">
        <v>18.7763929163232</v>
      </c>
      <c r="K343">
        <v>2.92575113930462</v>
      </c>
    </row>
    <row r="344" spans="1:11">
      <c r="A344">
        <v>342</v>
      </c>
      <c r="B344">
        <v>25.4752089110369</v>
      </c>
      <c r="C344">
        <v>2458.83514347088</v>
      </c>
      <c r="D344">
        <v>0.425328238517287</v>
      </c>
      <c r="E344">
        <v>262.760772401802</v>
      </c>
      <c r="F344">
        <v>14.7066702410777</v>
      </c>
      <c r="G344">
        <v>1659.9505021169</v>
      </c>
      <c r="H344">
        <v>0.212048553227836</v>
      </c>
      <c r="I344">
        <v>0.146872418683365</v>
      </c>
      <c r="J344">
        <v>18.7785141468767</v>
      </c>
      <c r="K344">
        <v>2.92575113930462</v>
      </c>
    </row>
    <row r="345" spans="1:11">
      <c r="A345">
        <v>343</v>
      </c>
      <c r="B345">
        <v>25.4914505400772</v>
      </c>
      <c r="C345">
        <v>2457.36234628788</v>
      </c>
      <c r="D345">
        <v>0.425260403429078</v>
      </c>
      <c r="E345">
        <v>262.6378556248</v>
      </c>
      <c r="F345">
        <v>14.7164715515</v>
      </c>
      <c r="G345">
        <v>1662.21006550022</v>
      </c>
      <c r="H345">
        <v>0.212030193354964</v>
      </c>
      <c r="I345">
        <v>0.146868811190924</v>
      </c>
      <c r="J345">
        <v>18.7756725424929</v>
      </c>
      <c r="K345">
        <v>2.92575113930462</v>
      </c>
    </row>
    <row r="346" spans="1:11">
      <c r="A346">
        <v>344</v>
      </c>
      <c r="B346">
        <v>25.4528817624989</v>
      </c>
      <c r="C346">
        <v>2457.06557361939</v>
      </c>
      <c r="D346">
        <v>0.42534497457085</v>
      </c>
      <c r="E346">
        <v>262.578471359229</v>
      </c>
      <c r="F346">
        <v>14.7168504708561</v>
      </c>
      <c r="G346">
        <v>1661.47587691848</v>
      </c>
      <c r="H346">
        <v>0.212029419891137</v>
      </c>
      <c r="I346">
        <v>0.14686865921957</v>
      </c>
      <c r="J346">
        <v>18.7781408274754</v>
      </c>
      <c r="K346">
        <v>2.92575113930462</v>
      </c>
    </row>
    <row r="347" spans="1:11">
      <c r="A347">
        <v>345</v>
      </c>
      <c r="B347">
        <v>25.5382554054631</v>
      </c>
      <c r="C347">
        <v>2468.45215441286</v>
      </c>
      <c r="D347">
        <v>0.425295213092163</v>
      </c>
      <c r="E347">
        <v>263.626686630276</v>
      </c>
      <c r="F347">
        <v>14.647852021093</v>
      </c>
      <c r="G347">
        <v>1652.11028995147</v>
      </c>
      <c r="H347">
        <v>0.212183525973118</v>
      </c>
      <c r="I347">
        <v>0.146898946059016</v>
      </c>
      <c r="J347">
        <v>18.7904713020668</v>
      </c>
      <c r="K347">
        <v>2.92575113930462</v>
      </c>
    </row>
    <row r="348" spans="1:11">
      <c r="A348">
        <v>346</v>
      </c>
      <c r="B348">
        <v>25.4393413476588</v>
      </c>
      <c r="C348">
        <v>2455.73696127487</v>
      </c>
      <c r="D348">
        <v>0.425431719928032</v>
      </c>
      <c r="E348">
        <v>262.447839450198</v>
      </c>
      <c r="F348">
        <v>14.7245800128012</v>
      </c>
      <c r="G348">
        <v>1662.35964279614</v>
      </c>
      <c r="H348">
        <v>0.212001989459513</v>
      </c>
      <c r="I348">
        <v>0.146863269903278</v>
      </c>
      <c r="J348">
        <v>18.7773756370604</v>
      </c>
      <c r="K348">
        <v>2.92575113930462</v>
      </c>
    </row>
    <row r="349" spans="1:11">
      <c r="A349">
        <v>347</v>
      </c>
      <c r="B349">
        <v>25.4835542431906</v>
      </c>
      <c r="C349">
        <v>2456.06325200487</v>
      </c>
      <c r="D349">
        <v>0.425526254149282</v>
      </c>
      <c r="E349">
        <v>262.517913675453</v>
      </c>
      <c r="F349">
        <v>14.7238329574208</v>
      </c>
      <c r="G349">
        <v>1662.361968193</v>
      </c>
      <c r="H349">
        <v>0.211969114655943</v>
      </c>
      <c r="I349">
        <v>0.146856811577535</v>
      </c>
      <c r="J349">
        <v>18.7743071536588</v>
      </c>
      <c r="K349">
        <v>2.92575113930462</v>
      </c>
    </row>
    <row r="350" spans="1:11">
      <c r="A350">
        <v>348</v>
      </c>
      <c r="B350">
        <v>25.4837117977446</v>
      </c>
      <c r="C350">
        <v>2460.41377244128</v>
      </c>
      <c r="D350">
        <v>0.425480956046097</v>
      </c>
      <c r="E350">
        <v>262.884944900961</v>
      </c>
      <c r="F350">
        <v>14.6969890827002</v>
      </c>
      <c r="G350">
        <v>1658.62970580428</v>
      </c>
      <c r="H350">
        <v>0.212042795428006</v>
      </c>
      <c r="I350">
        <v>0.146871287321419</v>
      </c>
      <c r="J350">
        <v>18.7819696381906</v>
      </c>
      <c r="K350">
        <v>2.92575113930462</v>
      </c>
    </row>
    <row r="351" spans="1:11">
      <c r="A351">
        <v>349</v>
      </c>
      <c r="B351">
        <v>25.4811205121316</v>
      </c>
      <c r="C351">
        <v>2459.59884214591</v>
      </c>
      <c r="D351">
        <v>0.425539302423684</v>
      </c>
      <c r="E351">
        <v>262.812115355699</v>
      </c>
      <c r="F351">
        <v>14.699940693072</v>
      </c>
      <c r="G351">
        <v>1661.172491933</v>
      </c>
      <c r="H351">
        <v>0.21208454143504</v>
      </c>
      <c r="I351">
        <v>0.146879490578905</v>
      </c>
      <c r="J351">
        <v>18.7809647665145</v>
      </c>
      <c r="K351">
        <v>2.92575113930462</v>
      </c>
    </row>
    <row r="352" spans="1:11">
      <c r="A352">
        <v>350</v>
      </c>
      <c r="B352">
        <v>25.4160396769827</v>
      </c>
      <c r="C352">
        <v>2454.40767330881</v>
      </c>
      <c r="D352">
        <v>0.425359412736757</v>
      </c>
      <c r="E352">
        <v>262.322410383214</v>
      </c>
      <c r="F352">
        <v>14.732147458232</v>
      </c>
      <c r="G352">
        <v>1662.93091240156</v>
      </c>
      <c r="H352">
        <v>0.211986839800305</v>
      </c>
      <c r="I352">
        <v>0.146860293631057</v>
      </c>
      <c r="J352">
        <v>18.776247707553</v>
      </c>
      <c r="K352">
        <v>2.92575113930462</v>
      </c>
    </row>
    <row r="353" spans="1:11">
      <c r="A353">
        <v>351</v>
      </c>
      <c r="B353">
        <v>25.4554812003634</v>
      </c>
      <c r="C353">
        <v>2456.96062200356</v>
      </c>
      <c r="D353">
        <v>0.425340266307514</v>
      </c>
      <c r="E353">
        <v>262.575193347922</v>
      </c>
      <c r="F353">
        <v>14.717581366405</v>
      </c>
      <c r="G353">
        <v>1661.67435361336</v>
      </c>
      <c r="H353">
        <v>0.212032385514598</v>
      </c>
      <c r="I353">
        <v>0.146869241911953</v>
      </c>
      <c r="J353">
        <v>18.7775133720053</v>
      </c>
      <c r="K353">
        <v>2.92575113930462</v>
      </c>
    </row>
    <row r="354" spans="1:11">
      <c r="A354">
        <v>352</v>
      </c>
      <c r="B354">
        <v>25.4188139710209</v>
      </c>
      <c r="C354">
        <v>2453.74570795967</v>
      </c>
      <c r="D354">
        <v>0.425488939831987</v>
      </c>
      <c r="E354">
        <v>262.269291532953</v>
      </c>
      <c r="F354">
        <v>14.7371984120997</v>
      </c>
      <c r="G354">
        <v>1664.42674601267</v>
      </c>
      <c r="H354">
        <v>0.211985331478928</v>
      </c>
      <c r="I354">
        <v>0.14685999731755</v>
      </c>
      <c r="J354">
        <v>18.7749790091081</v>
      </c>
      <c r="K354">
        <v>2.92575113930462</v>
      </c>
    </row>
    <row r="355" spans="1:11">
      <c r="A355">
        <v>353</v>
      </c>
      <c r="B355">
        <v>25.4488132944759</v>
      </c>
      <c r="C355">
        <v>2456.56371731838</v>
      </c>
      <c r="D355">
        <v>0.425351586499974</v>
      </c>
      <c r="E355">
        <v>262.528847603531</v>
      </c>
      <c r="F355">
        <v>14.7200310455923</v>
      </c>
      <c r="G355">
        <v>1661.93358766328</v>
      </c>
      <c r="H355">
        <v>0.212021786461569</v>
      </c>
      <c r="I355">
        <v>0.146867159412976</v>
      </c>
      <c r="J355">
        <v>18.7778585428822</v>
      </c>
      <c r="K355">
        <v>2.92575113930462</v>
      </c>
    </row>
    <row r="356" spans="1:11">
      <c r="A356">
        <v>354</v>
      </c>
      <c r="B356">
        <v>25.50259618001</v>
      </c>
      <c r="C356">
        <v>2461.59929084569</v>
      </c>
      <c r="D356">
        <v>0.425344544169937</v>
      </c>
      <c r="E356">
        <v>262.989872584239</v>
      </c>
      <c r="F356">
        <v>14.690848410705</v>
      </c>
      <c r="G356">
        <v>1658.43343384454</v>
      </c>
      <c r="H356">
        <v>0.21207234159155</v>
      </c>
      <c r="I356">
        <v>0.146877093141203</v>
      </c>
      <c r="J356">
        <v>18.7834132579783</v>
      </c>
      <c r="K356">
        <v>2.92575113930462</v>
      </c>
    </row>
    <row r="357" spans="1:11">
      <c r="A357">
        <v>355</v>
      </c>
      <c r="B357">
        <v>25.5090215586344</v>
      </c>
      <c r="C357">
        <v>2461.99564994674</v>
      </c>
      <c r="D357">
        <v>0.425379511198184</v>
      </c>
      <c r="E357">
        <v>263.025584954916</v>
      </c>
      <c r="F357">
        <v>14.6888102539198</v>
      </c>
      <c r="G357">
        <v>1658.13179796517</v>
      </c>
      <c r="H357">
        <v>0.212065854431031</v>
      </c>
      <c r="I357">
        <v>0.146875818364815</v>
      </c>
      <c r="J357">
        <v>18.7838960556509</v>
      </c>
      <c r="K357">
        <v>2.92575113930462</v>
      </c>
    </row>
    <row r="358" spans="1:11">
      <c r="A358">
        <v>356</v>
      </c>
      <c r="B358">
        <v>25.5424084918567</v>
      </c>
      <c r="C358">
        <v>2464.4364075064</v>
      </c>
      <c r="D358">
        <v>0.425380841980955</v>
      </c>
      <c r="E358">
        <v>263.258913286704</v>
      </c>
      <c r="F358">
        <v>14.6743995916073</v>
      </c>
      <c r="G358">
        <v>1656.9432641069</v>
      </c>
      <c r="H358">
        <v>0.212105337335449</v>
      </c>
      <c r="I358">
        <v>0.14688357748818</v>
      </c>
      <c r="J358">
        <v>18.7857926475918</v>
      </c>
      <c r="K358">
        <v>2.92575113930462</v>
      </c>
    </row>
    <row r="359" spans="1:11">
      <c r="A359">
        <v>357</v>
      </c>
      <c r="B359">
        <v>25.51172408004</v>
      </c>
      <c r="C359">
        <v>2461.64318181567</v>
      </c>
      <c r="D359">
        <v>0.425440393837108</v>
      </c>
      <c r="E359">
        <v>262.996843202736</v>
      </c>
      <c r="F359">
        <v>14.6907051298301</v>
      </c>
      <c r="G359">
        <v>1658.54045495388</v>
      </c>
      <c r="H359">
        <v>0.212052017294867</v>
      </c>
      <c r="I359">
        <v>0.146873099355633</v>
      </c>
      <c r="J359">
        <v>18.7832219812066</v>
      </c>
      <c r="K359">
        <v>2.92575113930462</v>
      </c>
    </row>
    <row r="360" spans="1:11">
      <c r="A360">
        <v>358</v>
      </c>
      <c r="B360">
        <v>25.5414241258833</v>
      </c>
      <c r="C360">
        <v>2462.97033312605</v>
      </c>
      <c r="D360">
        <v>0.425397830693186</v>
      </c>
      <c r="E360">
        <v>263.140200944484</v>
      </c>
      <c r="F360">
        <v>14.6837858551358</v>
      </c>
      <c r="G360">
        <v>1658.40218239838</v>
      </c>
      <c r="H360">
        <v>0.212078331932057</v>
      </c>
      <c r="I360">
        <v>0.146878270313484</v>
      </c>
      <c r="J360">
        <v>18.7829694909547</v>
      </c>
      <c r="K360">
        <v>2.92575113930462</v>
      </c>
    </row>
    <row r="361" spans="1:11">
      <c r="A361">
        <v>359</v>
      </c>
      <c r="B361">
        <v>25.535790902038</v>
      </c>
      <c r="C361">
        <v>2464.1831329402</v>
      </c>
      <c r="D361">
        <v>0.425457236454819</v>
      </c>
      <c r="E361">
        <v>263.235919249321</v>
      </c>
      <c r="F361">
        <v>14.6761407149572</v>
      </c>
      <c r="G361">
        <v>1657.02209375492</v>
      </c>
      <c r="H361">
        <v>0.212095116245359</v>
      </c>
      <c r="I361">
        <v>0.146881568755068</v>
      </c>
      <c r="J361">
        <v>18.7855956948718</v>
      </c>
      <c r="K361">
        <v>2.92575113930462</v>
      </c>
    </row>
    <row r="362" spans="1:11">
      <c r="A362">
        <v>360</v>
      </c>
      <c r="B362">
        <v>25.4861649346025</v>
      </c>
      <c r="C362">
        <v>2461.56023712349</v>
      </c>
      <c r="D362">
        <v>0.425335155071054</v>
      </c>
      <c r="E362">
        <v>262.971826444422</v>
      </c>
      <c r="F362">
        <v>14.6905902209587</v>
      </c>
      <c r="G362">
        <v>1657.83532072369</v>
      </c>
      <c r="H362">
        <v>0.212067120768437</v>
      </c>
      <c r="I362">
        <v>0.146876067207554</v>
      </c>
      <c r="J362">
        <v>18.7845999975486</v>
      </c>
      <c r="K362">
        <v>2.92575113930462</v>
      </c>
    </row>
    <row r="363" spans="1:11">
      <c r="A363">
        <v>361</v>
      </c>
      <c r="B363">
        <v>25.5235226352721</v>
      </c>
      <c r="C363">
        <v>2463.9983590843</v>
      </c>
      <c r="D363">
        <v>0.425375331644372</v>
      </c>
      <c r="E363">
        <v>263.214797976917</v>
      </c>
      <c r="F363">
        <v>14.6762993287912</v>
      </c>
      <c r="G363">
        <v>1656.55041242769</v>
      </c>
      <c r="H363">
        <v>0.212093651164466</v>
      </c>
      <c r="I363">
        <v>0.146881280830942</v>
      </c>
      <c r="J363">
        <v>18.7857083534576</v>
      </c>
      <c r="K363">
        <v>2.92575113930462</v>
      </c>
    </row>
    <row r="364" spans="1:11">
      <c r="A364">
        <v>362</v>
      </c>
      <c r="B364">
        <v>25.49670113897</v>
      </c>
      <c r="C364">
        <v>2463.16710168441</v>
      </c>
      <c r="D364">
        <v>0.42538145509283</v>
      </c>
      <c r="E364">
        <v>263.113714411104</v>
      </c>
      <c r="F364">
        <v>14.6815343085979</v>
      </c>
      <c r="G364">
        <v>1656.82896308512</v>
      </c>
      <c r="H364">
        <v>0.212085752252907</v>
      </c>
      <c r="I364">
        <v>0.146879728526723</v>
      </c>
      <c r="J364">
        <v>18.786821156956</v>
      </c>
      <c r="K364">
        <v>2.92575113930462</v>
      </c>
    </row>
    <row r="365" spans="1:11">
      <c r="A365">
        <v>363</v>
      </c>
      <c r="B365">
        <v>25.4817453897622</v>
      </c>
      <c r="C365">
        <v>2460.64646465147</v>
      </c>
      <c r="D365">
        <v>0.425377075813735</v>
      </c>
      <c r="E365">
        <v>262.88352792882</v>
      </c>
      <c r="F365">
        <v>14.6969436318652</v>
      </c>
      <c r="G365">
        <v>1659.03149279423</v>
      </c>
      <c r="H365">
        <v>0.212051994675367</v>
      </c>
      <c r="I365">
        <v>0.146873094910985</v>
      </c>
      <c r="J365">
        <v>18.7839108574322</v>
      </c>
      <c r="K365">
        <v>2.92575113930462</v>
      </c>
    </row>
    <row r="366" spans="1:11">
      <c r="A366">
        <v>364</v>
      </c>
      <c r="B366">
        <v>25.5075303699606</v>
      </c>
      <c r="C366">
        <v>2464.0764877752</v>
      </c>
      <c r="D366">
        <v>0.425332335675345</v>
      </c>
      <c r="E366">
        <v>263.19187348741</v>
      </c>
      <c r="F366">
        <v>14.6761491538813</v>
      </c>
      <c r="G366">
        <v>1656.45181384704</v>
      </c>
      <c r="H366">
        <v>0.212105552060262</v>
      </c>
      <c r="I366">
        <v>0.146883619688419</v>
      </c>
      <c r="J366">
        <v>18.7881322841016</v>
      </c>
      <c r="K366">
        <v>2.92575113930462</v>
      </c>
    </row>
    <row r="367" spans="1:11">
      <c r="A367">
        <v>365</v>
      </c>
      <c r="B367">
        <v>25.5227229621622</v>
      </c>
      <c r="C367">
        <v>2464.05554832654</v>
      </c>
      <c r="D367">
        <v>0.425406512660138</v>
      </c>
      <c r="E367">
        <v>263.201363028499</v>
      </c>
      <c r="F367">
        <v>14.6766152501809</v>
      </c>
      <c r="G367">
        <v>1656.39719095344</v>
      </c>
      <c r="H367">
        <v>0.212084918717292</v>
      </c>
      <c r="I367">
        <v>0.146879564721652</v>
      </c>
      <c r="J367">
        <v>18.7870860851055</v>
      </c>
      <c r="K367">
        <v>2.92575113930462</v>
      </c>
    </row>
    <row r="368" spans="1:11">
      <c r="A368">
        <v>366</v>
      </c>
      <c r="B368">
        <v>25.5159274558469</v>
      </c>
      <c r="C368">
        <v>2463.3444675467</v>
      </c>
      <c r="D368">
        <v>0.425332780581849</v>
      </c>
      <c r="E368">
        <v>263.136547549095</v>
      </c>
      <c r="F368">
        <v>14.6813099171121</v>
      </c>
      <c r="G368">
        <v>1656.53771724809</v>
      </c>
      <c r="H368">
        <v>0.212071865629027</v>
      </c>
      <c r="I368">
        <v>0.146876999609998</v>
      </c>
      <c r="J368">
        <v>18.7862312080807</v>
      </c>
      <c r="K368">
        <v>2.92575113930462</v>
      </c>
    </row>
    <row r="369" spans="1:11">
      <c r="A369">
        <v>367</v>
      </c>
      <c r="B369">
        <v>25.5217730476008</v>
      </c>
      <c r="C369">
        <v>2464.13404351561</v>
      </c>
      <c r="D369">
        <v>0.425221628486241</v>
      </c>
      <c r="E369">
        <v>263.209352649779</v>
      </c>
      <c r="F369">
        <v>14.6760553160528</v>
      </c>
      <c r="G369">
        <v>1655.96471515033</v>
      </c>
      <c r="H369">
        <v>0.212099498241126</v>
      </c>
      <c r="I369">
        <v>0.146882429932608</v>
      </c>
      <c r="J369">
        <v>18.787014935189</v>
      </c>
      <c r="K369">
        <v>2.92575113930462</v>
      </c>
    </row>
    <row r="370" spans="1:11">
      <c r="A370">
        <v>368</v>
      </c>
      <c r="B370">
        <v>25.5304622407807</v>
      </c>
      <c r="C370">
        <v>2464.64677646117</v>
      </c>
      <c r="D370">
        <v>0.425210981022595</v>
      </c>
      <c r="E370">
        <v>263.260775071347</v>
      </c>
      <c r="F370">
        <v>14.6732649712988</v>
      </c>
      <c r="G370">
        <v>1655.81479789685</v>
      </c>
      <c r="H370">
        <v>0.212110500701083</v>
      </c>
      <c r="I370">
        <v>0.146884592261833</v>
      </c>
      <c r="J370">
        <v>18.787216632509</v>
      </c>
      <c r="K370">
        <v>2.92575113930462</v>
      </c>
    </row>
    <row r="371" spans="1:11">
      <c r="A371">
        <v>369</v>
      </c>
      <c r="B371">
        <v>25.5026527041388</v>
      </c>
      <c r="C371">
        <v>2463.29085516968</v>
      </c>
      <c r="D371">
        <v>0.425201891030803</v>
      </c>
      <c r="E371">
        <v>263.120944712969</v>
      </c>
      <c r="F371">
        <v>14.6806763302948</v>
      </c>
      <c r="G371">
        <v>1656.35621257676</v>
      </c>
      <c r="H371">
        <v>0.212092497273315</v>
      </c>
      <c r="I371">
        <v>0.146881054064192</v>
      </c>
      <c r="J371">
        <v>18.7869972299397</v>
      </c>
      <c r="K371">
        <v>2.92575113930462</v>
      </c>
    </row>
    <row r="372" spans="1:11">
      <c r="A372">
        <v>370</v>
      </c>
      <c r="B372">
        <v>25.5151167616028</v>
      </c>
      <c r="C372">
        <v>2464.48930914159</v>
      </c>
      <c r="D372">
        <v>0.42515557037191</v>
      </c>
      <c r="E372">
        <v>263.230965350052</v>
      </c>
      <c r="F372">
        <v>14.6732934008644</v>
      </c>
      <c r="G372">
        <v>1655.236521869</v>
      </c>
      <c r="H372">
        <v>0.212106407397112</v>
      </c>
      <c r="I372">
        <v>0.146883787789553</v>
      </c>
      <c r="J372">
        <v>18.7882460827097</v>
      </c>
      <c r="K372">
        <v>2.92575113930462</v>
      </c>
    </row>
    <row r="373" spans="1:11">
      <c r="A373">
        <v>371</v>
      </c>
      <c r="B373">
        <v>25.4750210817933</v>
      </c>
      <c r="C373">
        <v>2461.20794623319</v>
      </c>
      <c r="D373">
        <v>0.425336944466898</v>
      </c>
      <c r="E373">
        <v>262.91343988637</v>
      </c>
      <c r="F373">
        <v>14.6928818960867</v>
      </c>
      <c r="G373">
        <v>1657.96779327694</v>
      </c>
      <c r="H373">
        <v>0.212060125906109</v>
      </c>
      <c r="I373">
        <v>0.146874692689315</v>
      </c>
      <c r="J373">
        <v>18.7860768632117</v>
      </c>
      <c r="K373">
        <v>2.92575113930462</v>
      </c>
    </row>
    <row r="374" spans="1:11">
      <c r="A374">
        <v>372</v>
      </c>
      <c r="B374">
        <v>25.4947399590916</v>
      </c>
      <c r="C374">
        <v>2462.48988335947</v>
      </c>
      <c r="D374">
        <v>0.425213053575452</v>
      </c>
      <c r="E374">
        <v>263.039939869989</v>
      </c>
      <c r="F374">
        <v>14.6853183939576</v>
      </c>
      <c r="G374">
        <v>1657.16638129609</v>
      </c>
      <c r="H374">
        <v>0.212083962836819</v>
      </c>
      <c r="I374">
        <v>0.146879376874134</v>
      </c>
      <c r="J374">
        <v>18.7867121871733</v>
      </c>
      <c r="K374">
        <v>2.92575113930462</v>
      </c>
    </row>
    <row r="375" spans="1:11">
      <c r="A375">
        <v>373</v>
      </c>
      <c r="B375">
        <v>25.54126942284</v>
      </c>
      <c r="C375">
        <v>2465.80334066291</v>
      </c>
      <c r="D375">
        <v>0.42520259021863</v>
      </c>
      <c r="E375">
        <v>263.373299506998</v>
      </c>
      <c r="F375">
        <v>14.6662449190561</v>
      </c>
      <c r="G375">
        <v>1655.25746821602</v>
      </c>
      <c r="H375">
        <v>0.212130652623736</v>
      </c>
      <c r="I375">
        <v>0.146888552956383</v>
      </c>
      <c r="J375">
        <v>18.7880194667704</v>
      </c>
      <c r="K375">
        <v>2.92575113930462</v>
      </c>
    </row>
    <row r="376" spans="1:11">
      <c r="A376">
        <v>374</v>
      </c>
      <c r="B376">
        <v>25.4871749012188</v>
      </c>
      <c r="C376">
        <v>2461.57344391825</v>
      </c>
      <c r="D376">
        <v>0.425135571710953</v>
      </c>
      <c r="E376">
        <v>262.963364839549</v>
      </c>
      <c r="F376">
        <v>14.6908568496216</v>
      </c>
      <c r="G376">
        <v>1657.84701918243</v>
      </c>
      <c r="H376">
        <v>0.212085077026774</v>
      </c>
      <c r="I376">
        <v>0.14687959583234</v>
      </c>
      <c r="J376">
        <v>18.7850708487649</v>
      </c>
      <c r="K376">
        <v>2.92575113930462</v>
      </c>
    </row>
    <row r="377" spans="1:11">
      <c r="A377">
        <v>375</v>
      </c>
      <c r="B377">
        <v>25.5032990248914</v>
      </c>
      <c r="C377">
        <v>2463.67941764875</v>
      </c>
      <c r="D377">
        <v>0.425233776307008</v>
      </c>
      <c r="E377">
        <v>263.146049223241</v>
      </c>
      <c r="F377">
        <v>14.6786158823636</v>
      </c>
      <c r="G377">
        <v>1656.07304569064</v>
      </c>
      <c r="H377">
        <v>0.212092506599922</v>
      </c>
      <c r="I377">
        <v>0.146881055897086</v>
      </c>
      <c r="J377">
        <v>18.788248181797</v>
      </c>
      <c r="K377">
        <v>2.92575113930462</v>
      </c>
    </row>
    <row r="378" spans="1:11">
      <c r="A378">
        <v>376</v>
      </c>
      <c r="B378">
        <v>25.5278019988783</v>
      </c>
      <c r="C378">
        <v>2465.50385617686</v>
      </c>
      <c r="D378">
        <v>0.425201045359113</v>
      </c>
      <c r="E378">
        <v>263.322843770781</v>
      </c>
      <c r="F378">
        <v>14.6680542811893</v>
      </c>
      <c r="G378">
        <v>1654.90041668939</v>
      </c>
      <c r="H378">
        <v>0.212114153543498</v>
      </c>
      <c r="I378">
        <v>0.14688531017795</v>
      </c>
      <c r="J378">
        <v>18.7894727381419</v>
      </c>
      <c r="K378">
        <v>2.92575113930462</v>
      </c>
    </row>
    <row r="379" spans="1:11">
      <c r="A379">
        <v>377</v>
      </c>
      <c r="B379">
        <v>25.4996085195772</v>
      </c>
      <c r="C379">
        <v>2462.484870698</v>
      </c>
      <c r="D379">
        <v>0.425194774861088</v>
      </c>
      <c r="E379">
        <v>263.059389821937</v>
      </c>
      <c r="F379">
        <v>14.6854278372345</v>
      </c>
      <c r="G379">
        <v>1657.12962143106</v>
      </c>
      <c r="H379">
        <v>0.21209388123386</v>
      </c>
      <c r="I379">
        <v>0.146881326045095</v>
      </c>
      <c r="J379">
        <v>18.7851352050857</v>
      </c>
      <c r="K379">
        <v>2.92575113930462</v>
      </c>
    </row>
    <row r="380" spans="1:11">
      <c r="A380">
        <v>378</v>
      </c>
      <c r="B380">
        <v>25.492327208042</v>
      </c>
      <c r="C380">
        <v>2463.29200662183</v>
      </c>
      <c r="D380">
        <v>0.425162939128641</v>
      </c>
      <c r="E380">
        <v>263.114018851621</v>
      </c>
      <c r="F380">
        <v>14.6803769989094</v>
      </c>
      <c r="G380">
        <v>1656.0569472109</v>
      </c>
      <c r="H380">
        <v>0.212099419201732</v>
      </c>
      <c r="I380">
        <v>0.146882414399173</v>
      </c>
      <c r="J380">
        <v>18.7875984569852</v>
      </c>
      <c r="K380">
        <v>2.92575113930462</v>
      </c>
    </row>
    <row r="381" spans="1:11">
      <c r="A381">
        <v>379</v>
      </c>
      <c r="B381">
        <v>25.503490517673</v>
      </c>
      <c r="C381">
        <v>2463.76905148309</v>
      </c>
      <c r="D381">
        <v>0.425321837415391</v>
      </c>
      <c r="E381">
        <v>263.161251005891</v>
      </c>
      <c r="F381">
        <v>14.6767622609469</v>
      </c>
      <c r="G381">
        <v>1655.83558006026</v>
      </c>
      <c r="H381">
        <v>0.212084670536998</v>
      </c>
      <c r="I381">
        <v>0.146879515949751</v>
      </c>
      <c r="J381">
        <v>18.7878551095465</v>
      </c>
      <c r="K381">
        <v>2.92575113930462</v>
      </c>
    </row>
    <row r="382" spans="1:11">
      <c r="A382">
        <v>380</v>
      </c>
      <c r="B382">
        <v>25.4861766887919</v>
      </c>
      <c r="C382">
        <v>2462.0662230556</v>
      </c>
      <c r="D382">
        <v>0.425201009451887</v>
      </c>
      <c r="E382">
        <v>263.003893223836</v>
      </c>
      <c r="F382">
        <v>14.6879071650855</v>
      </c>
      <c r="G382">
        <v>1656.97229514564</v>
      </c>
      <c r="H382">
        <v>0.212072846781164</v>
      </c>
      <c r="I382">
        <v>0.146877192415978</v>
      </c>
      <c r="J382">
        <v>18.7860456443662</v>
      </c>
      <c r="K382">
        <v>2.92575113930462</v>
      </c>
    </row>
    <row r="383" spans="1:11">
      <c r="A383">
        <v>381</v>
      </c>
      <c r="B383">
        <v>25.4944085159455</v>
      </c>
      <c r="C383">
        <v>2463.18935550482</v>
      </c>
      <c r="D383">
        <v>0.425140090628696</v>
      </c>
      <c r="E383">
        <v>263.111940858895</v>
      </c>
      <c r="F383">
        <v>14.6805202592206</v>
      </c>
      <c r="G383">
        <v>1656.40154016738</v>
      </c>
      <c r="H383">
        <v>0.212115195259368</v>
      </c>
      <c r="I383">
        <v>0.146885514914551</v>
      </c>
      <c r="J383">
        <v>18.7868715925647</v>
      </c>
      <c r="K383">
        <v>2.92575113930462</v>
      </c>
    </row>
    <row r="384" spans="1:11">
      <c r="A384">
        <v>382</v>
      </c>
      <c r="B384">
        <v>25.5189308220018</v>
      </c>
      <c r="C384">
        <v>2465.92438166886</v>
      </c>
      <c r="D384">
        <v>0.425169890840497</v>
      </c>
      <c r="E384">
        <v>263.371855575234</v>
      </c>
      <c r="F384">
        <v>14.6638744054505</v>
      </c>
      <c r="G384">
        <v>1654.52321047274</v>
      </c>
      <c r="H384">
        <v>0.212152698730621</v>
      </c>
      <c r="I384">
        <v>0.146892886245904</v>
      </c>
      <c r="J384">
        <v>18.7892267696046</v>
      </c>
      <c r="K384">
        <v>2.92575113930462</v>
      </c>
    </row>
    <row r="385" spans="1:11">
      <c r="A385">
        <v>383</v>
      </c>
      <c r="B385">
        <v>25.5329595171381</v>
      </c>
      <c r="C385">
        <v>2465.91239019596</v>
      </c>
      <c r="D385">
        <v>0.425290937536006</v>
      </c>
      <c r="E385">
        <v>263.372774523644</v>
      </c>
      <c r="F385">
        <v>14.6653901423201</v>
      </c>
      <c r="G385">
        <v>1655.34970691773</v>
      </c>
      <c r="H385">
        <v>0.212151331113694</v>
      </c>
      <c r="I385">
        <v>0.146892617423523</v>
      </c>
      <c r="J385">
        <v>18.7890532407754</v>
      </c>
      <c r="K385">
        <v>2.92575113930462</v>
      </c>
    </row>
    <row r="386" spans="1:11">
      <c r="A386">
        <v>384</v>
      </c>
      <c r="B386">
        <v>25.5202374217321</v>
      </c>
      <c r="C386">
        <v>2463.47726583379</v>
      </c>
      <c r="D386">
        <v>0.425286109383064</v>
      </c>
      <c r="E386">
        <v>263.152219424342</v>
      </c>
      <c r="F386">
        <v>14.6802310821079</v>
      </c>
      <c r="G386">
        <v>1657.513014996</v>
      </c>
      <c r="H386">
        <v>0.212118508496112</v>
      </c>
      <c r="I386">
        <v>0.146886166095777</v>
      </c>
      <c r="J386">
        <v>18.7860972072356</v>
      </c>
      <c r="K386">
        <v>2.92575113930462</v>
      </c>
    </row>
    <row r="387" spans="1:11">
      <c r="A387">
        <v>385</v>
      </c>
      <c r="B387">
        <v>25.5667313572514</v>
      </c>
      <c r="C387">
        <v>2467.79973573462</v>
      </c>
      <c r="D387">
        <v>0.425291685966677</v>
      </c>
      <c r="E387">
        <v>263.570238935754</v>
      </c>
      <c r="F387">
        <v>14.6537325010761</v>
      </c>
      <c r="G387">
        <v>1654.21718729611</v>
      </c>
      <c r="H387">
        <v>0.212173576495459</v>
      </c>
      <c r="I387">
        <v>0.146896990188348</v>
      </c>
      <c r="J387">
        <v>18.7891515346513</v>
      </c>
      <c r="K387">
        <v>2.92575113930462</v>
      </c>
    </row>
    <row r="388" spans="1:11">
      <c r="A388">
        <v>386</v>
      </c>
      <c r="B388">
        <v>25.5282872768335</v>
      </c>
      <c r="C388">
        <v>2464.58147286777</v>
      </c>
      <c r="D388">
        <v>0.425334610789983</v>
      </c>
      <c r="E388">
        <v>263.256939057227</v>
      </c>
      <c r="F388">
        <v>14.6735529752947</v>
      </c>
      <c r="G388">
        <v>1656.35926489325</v>
      </c>
      <c r="H388">
        <v>0.212123789752429</v>
      </c>
      <c r="I388">
        <v>0.146887204085249</v>
      </c>
      <c r="J388">
        <v>18.787077005737</v>
      </c>
      <c r="K388">
        <v>2.92575113930462</v>
      </c>
    </row>
    <row r="389" spans="1:11">
      <c r="A389">
        <v>387</v>
      </c>
      <c r="B389">
        <v>25.5059523629515</v>
      </c>
      <c r="C389">
        <v>2464.15760370532</v>
      </c>
      <c r="D389">
        <v>0.425269787658375</v>
      </c>
      <c r="E389">
        <v>263.205338637322</v>
      </c>
      <c r="F389">
        <v>14.6756497864057</v>
      </c>
      <c r="G389">
        <v>1656.72542922254</v>
      </c>
      <c r="H389">
        <v>0.21214112979876</v>
      </c>
      <c r="I389">
        <v>0.146890612265378</v>
      </c>
      <c r="J389">
        <v>18.7877786435454</v>
      </c>
      <c r="K389">
        <v>2.92575113930462</v>
      </c>
    </row>
    <row r="390" spans="1:11">
      <c r="A390">
        <v>388</v>
      </c>
      <c r="B390">
        <v>25.5301513679868</v>
      </c>
      <c r="C390">
        <v>2465.68432509063</v>
      </c>
      <c r="D390">
        <v>0.425169593093409</v>
      </c>
      <c r="E390">
        <v>263.352411026279</v>
      </c>
      <c r="F390">
        <v>14.6668741207302</v>
      </c>
      <c r="G390">
        <v>1655.19621467717</v>
      </c>
      <c r="H390">
        <v>0.212153860177737</v>
      </c>
      <c r="I390">
        <v>0.146893114543979</v>
      </c>
      <c r="J390">
        <v>18.7886958024541</v>
      </c>
      <c r="K390">
        <v>2.92575113930462</v>
      </c>
    </row>
    <row r="391" spans="1:11">
      <c r="A391">
        <v>389</v>
      </c>
      <c r="B391">
        <v>25.5226441762533</v>
      </c>
      <c r="C391">
        <v>2465.44883895517</v>
      </c>
      <c r="D391">
        <v>0.425270901042376</v>
      </c>
      <c r="E391">
        <v>263.326208065984</v>
      </c>
      <c r="F391">
        <v>14.6688062207648</v>
      </c>
      <c r="G391">
        <v>1655.10913251809</v>
      </c>
      <c r="H391">
        <v>0.212135653351969</v>
      </c>
      <c r="I391">
        <v>0.146889535850094</v>
      </c>
      <c r="J391">
        <v>18.788883652919</v>
      </c>
      <c r="K391">
        <v>2.92575113930462</v>
      </c>
    </row>
    <row r="392" spans="1:11">
      <c r="A392">
        <v>390</v>
      </c>
      <c r="B392">
        <v>25.5314889931773</v>
      </c>
      <c r="C392">
        <v>2465.47236172326</v>
      </c>
      <c r="D392">
        <v>0.425293806024721</v>
      </c>
      <c r="E392">
        <v>263.339800136328</v>
      </c>
      <c r="F392">
        <v>14.6680074653357</v>
      </c>
      <c r="G392">
        <v>1655.73516724641</v>
      </c>
      <c r="H392">
        <v>0.212150219947891</v>
      </c>
      <c r="I392">
        <v>0.146892399010764</v>
      </c>
      <c r="J392">
        <v>18.7879924104983</v>
      </c>
      <c r="K392">
        <v>2.92575113930462</v>
      </c>
    </row>
    <row r="393" spans="1:11">
      <c r="A393">
        <v>391</v>
      </c>
      <c r="B393">
        <v>25.5331337408461</v>
      </c>
      <c r="C393">
        <v>2466.91578856671</v>
      </c>
      <c r="D393">
        <v>0.42530277415334</v>
      </c>
      <c r="E393">
        <v>263.455039880123</v>
      </c>
      <c r="F393">
        <v>14.6588535413865</v>
      </c>
      <c r="G393">
        <v>1654.92853499652</v>
      </c>
      <c r="H393">
        <v>0.21218887732096</v>
      </c>
      <c r="I393">
        <v>0.146899998055398</v>
      </c>
      <c r="J393">
        <v>18.7909539031482</v>
      </c>
      <c r="K393">
        <v>2.92575113930462</v>
      </c>
    </row>
    <row r="394" spans="1:11">
      <c r="A394">
        <v>392</v>
      </c>
      <c r="B394">
        <v>25.5486816492605</v>
      </c>
      <c r="C394">
        <v>2466.6301256333</v>
      </c>
      <c r="D394">
        <v>0.425352825092594</v>
      </c>
      <c r="E394">
        <v>263.447387281305</v>
      </c>
      <c r="F394">
        <v>14.6612508616175</v>
      </c>
      <c r="G394">
        <v>1655.26303602017</v>
      </c>
      <c r="H394">
        <v>0.212160643356949</v>
      </c>
      <c r="I394">
        <v>0.146894447887096</v>
      </c>
      <c r="J394">
        <v>18.7891308697058</v>
      </c>
      <c r="K394">
        <v>2.92575113930462</v>
      </c>
    </row>
    <row r="395" spans="1:11">
      <c r="A395">
        <v>393</v>
      </c>
      <c r="B395">
        <v>25.500516478969</v>
      </c>
      <c r="C395">
        <v>2460.33338413807</v>
      </c>
      <c r="D395">
        <v>0.425184268907309</v>
      </c>
      <c r="E395">
        <v>262.8827416514</v>
      </c>
      <c r="F395">
        <v>14.6991823156474</v>
      </c>
      <c r="G395">
        <v>1659.56717451641</v>
      </c>
      <c r="H395">
        <v>0.212086184242825</v>
      </c>
      <c r="I395">
        <v>0.146879813420865</v>
      </c>
      <c r="J395">
        <v>18.7810570655835</v>
      </c>
      <c r="K395">
        <v>2.92575113930462</v>
      </c>
    </row>
    <row r="396" spans="1:11">
      <c r="A396">
        <v>394</v>
      </c>
      <c r="B396">
        <v>25.5159815592628</v>
      </c>
      <c r="C396">
        <v>2464.61958902002</v>
      </c>
      <c r="D396">
        <v>0.425300048563295</v>
      </c>
      <c r="E396">
        <v>263.253118121103</v>
      </c>
      <c r="F396">
        <v>14.6726605418547</v>
      </c>
      <c r="G396">
        <v>1656.05999538138</v>
      </c>
      <c r="H396">
        <v>0.212136409250224</v>
      </c>
      <c r="I396">
        <v>0.146889684423426</v>
      </c>
      <c r="J396">
        <v>18.7877487637724</v>
      </c>
      <c r="K396">
        <v>2.92575113930462</v>
      </c>
    </row>
    <row r="397" spans="1:11">
      <c r="A397">
        <v>395</v>
      </c>
      <c r="B397">
        <v>25.5208190608586</v>
      </c>
      <c r="C397">
        <v>2464.79702129448</v>
      </c>
      <c r="D397">
        <v>0.425286736916087</v>
      </c>
      <c r="E397">
        <v>263.271418768678</v>
      </c>
      <c r="F397">
        <v>14.6718857188351</v>
      </c>
      <c r="G397">
        <v>1656.06447373552</v>
      </c>
      <c r="H397">
        <v>0.212141180293187</v>
      </c>
      <c r="I397">
        <v>0.146890622190331</v>
      </c>
      <c r="J397">
        <v>18.7877591225133</v>
      </c>
      <c r="K397">
        <v>2.92575113930462</v>
      </c>
    </row>
    <row r="398" spans="1:11">
      <c r="A398">
        <v>396</v>
      </c>
      <c r="B398">
        <v>25.5311683841019</v>
      </c>
      <c r="C398">
        <v>2465.60647750142</v>
      </c>
      <c r="D398">
        <v>0.425284289270417</v>
      </c>
      <c r="E398">
        <v>263.350960560652</v>
      </c>
      <c r="F398">
        <v>14.6671120131102</v>
      </c>
      <c r="G398">
        <v>1655.70806203141</v>
      </c>
      <c r="H398">
        <v>0.212154978806659</v>
      </c>
      <c r="I398">
        <v>0.146893334426407</v>
      </c>
      <c r="J398">
        <v>18.7882386514417</v>
      </c>
      <c r="K398">
        <v>2.92575113930462</v>
      </c>
    </row>
    <row r="399" spans="1:11">
      <c r="A399">
        <v>397</v>
      </c>
      <c r="B399">
        <v>25.5268261161476</v>
      </c>
      <c r="C399">
        <v>2465.17185948153</v>
      </c>
      <c r="D399">
        <v>0.425339908289958</v>
      </c>
      <c r="E399">
        <v>263.309410104348</v>
      </c>
      <c r="F399">
        <v>14.6696398918809</v>
      </c>
      <c r="G399">
        <v>1655.94470589898</v>
      </c>
      <c r="H399">
        <v>0.212143120624873</v>
      </c>
      <c r="I399">
        <v>0.146891003574332</v>
      </c>
      <c r="J399">
        <v>18.7879094291705</v>
      </c>
      <c r="K399">
        <v>2.92575113930462</v>
      </c>
    </row>
    <row r="400" spans="1:11">
      <c r="A400">
        <v>398</v>
      </c>
      <c r="B400">
        <v>25.534579580979</v>
      </c>
      <c r="C400">
        <v>2465.88018811349</v>
      </c>
      <c r="D400">
        <v>0.425362435823252</v>
      </c>
      <c r="E400">
        <v>263.377319921383</v>
      </c>
      <c r="F400">
        <v>14.6650588596656</v>
      </c>
      <c r="G400">
        <v>1655.4009328489</v>
      </c>
      <c r="H400">
        <v>0.212148047057771</v>
      </c>
      <c r="I400">
        <v>0.14689197190592</v>
      </c>
      <c r="J400">
        <v>18.78846029728</v>
      </c>
      <c r="K400">
        <v>2.92575113930462</v>
      </c>
    </row>
    <row r="401" spans="1:11">
      <c r="A401">
        <v>399</v>
      </c>
      <c r="B401">
        <v>25.5291563889278</v>
      </c>
      <c r="C401">
        <v>2465.34974216262</v>
      </c>
      <c r="D401">
        <v>0.425320009032125</v>
      </c>
      <c r="E401">
        <v>263.328866013616</v>
      </c>
      <c r="F401">
        <v>14.6685710969109</v>
      </c>
      <c r="G401">
        <v>1655.75316415861</v>
      </c>
      <c r="H401">
        <v>0.212146482462941</v>
      </c>
      <c r="I401">
        <v>0.146891664369976</v>
      </c>
      <c r="J401">
        <v>18.787848627607</v>
      </c>
      <c r="K401">
        <v>2.92575113930462</v>
      </c>
    </row>
    <row r="402" spans="1:11">
      <c r="A402">
        <v>400</v>
      </c>
      <c r="B402">
        <v>25.5198465323335</v>
      </c>
      <c r="C402">
        <v>2464.38280663992</v>
      </c>
      <c r="D402">
        <v>0.425360544719473</v>
      </c>
      <c r="E402">
        <v>263.234390622763</v>
      </c>
      <c r="F402">
        <v>14.6741856665788</v>
      </c>
      <c r="G402">
        <v>1656.72305211752</v>
      </c>
      <c r="H402">
        <v>0.21213469905019</v>
      </c>
      <c r="I402">
        <v>0.146889348280688</v>
      </c>
      <c r="J402">
        <v>18.7872731778232</v>
      </c>
      <c r="K402">
        <v>2.92575113930462</v>
      </c>
    </row>
    <row r="403" spans="1:11">
      <c r="A403">
        <v>401</v>
      </c>
      <c r="B403">
        <v>25.5303225896771</v>
      </c>
      <c r="C403">
        <v>2465.29648598081</v>
      </c>
      <c r="D403">
        <v>0.425317799991491</v>
      </c>
      <c r="E403">
        <v>263.322658350952</v>
      </c>
      <c r="F403">
        <v>14.6689133171294</v>
      </c>
      <c r="G403">
        <v>1656.02916188439</v>
      </c>
      <c r="H403">
        <v>0.212150519319366</v>
      </c>
      <c r="I403">
        <v>0.146892457855682</v>
      </c>
      <c r="J403">
        <v>18.7878774673349</v>
      </c>
      <c r="K403">
        <v>2.92575113930462</v>
      </c>
    </row>
    <row r="404" spans="1:11">
      <c r="A404">
        <v>402</v>
      </c>
      <c r="B404">
        <v>25.4977114023636</v>
      </c>
      <c r="C404">
        <v>2462.15228691649</v>
      </c>
      <c r="D404">
        <v>0.425305246338422</v>
      </c>
      <c r="E404">
        <v>263.03283899356</v>
      </c>
      <c r="F404">
        <v>14.6875332177652</v>
      </c>
      <c r="G404">
        <v>1658.43235087356</v>
      </c>
      <c r="H404">
        <v>0.212119913608463</v>
      </c>
      <c r="I404">
        <v>0.146886442257772</v>
      </c>
      <c r="J404">
        <v>18.784561898306</v>
      </c>
      <c r="K404">
        <v>2.92575113930462</v>
      </c>
    </row>
    <row r="405" spans="1:11">
      <c r="A405">
        <v>403</v>
      </c>
      <c r="B405">
        <v>25.5247068366709</v>
      </c>
      <c r="C405">
        <v>2464.86046506726</v>
      </c>
      <c r="D405">
        <v>0.425300486205432</v>
      </c>
      <c r="E405">
        <v>263.283111792861</v>
      </c>
      <c r="F405">
        <v>14.6711883519061</v>
      </c>
      <c r="G405">
        <v>1656.2123241304</v>
      </c>
      <c r="H405">
        <v>0.212148068481711</v>
      </c>
      <c r="I405">
        <v>0.14689197611701</v>
      </c>
      <c r="J405">
        <v>18.7873594695928</v>
      </c>
      <c r="K405">
        <v>2.92575113930462</v>
      </c>
    </row>
    <row r="406" spans="1:11">
      <c r="A406">
        <v>404</v>
      </c>
      <c r="B406">
        <v>25.5412847480782</v>
      </c>
      <c r="C406">
        <v>2466.01251129334</v>
      </c>
      <c r="D406">
        <v>0.425334691487321</v>
      </c>
      <c r="E406">
        <v>263.388000684238</v>
      </c>
      <c r="F406">
        <v>14.6650149206768</v>
      </c>
      <c r="G406">
        <v>1655.47649613563</v>
      </c>
      <c r="H406">
        <v>0.212148083029335</v>
      </c>
      <c r="I406">
        <v>0.146891978976491</v>
      </c>
      <c r="J406">
        <v>18.7886624686651</v>
      </c>
      <c r="K406">
        <v>2.92575113930462</v>
      </c>
    </row>
    <row r="407" spans="1:11">
      <c r="A407">
        <v>405</v>
      </c>
      <c r="B407">
        <v>25.5386838286593</v>
      </c>
      <c r="C407">
        <v>2466.07036433233</v>
      </c>
      <c r="D407">
        <v>0.425326950352467</v>
      </c>
      <c r="E407">
        <v>263.397781055127</v>
      </c>
      <c r="F407">
        <v>14.6640941552844</v>
      </c>
      <c r="G407">
        <v>1655.60886213472</v>
      </c>
      <c r="H407">
        <v>0.212163239647506</v>
      </c>
      <c r="I407">
        <v>0.146894958237897</v>
      </c>
      <c r="J407">
        <v>18.7884159868248</v>
      </c>
      <c r="K407">
        <v>2.92575113930462</v>
      </c>
    </row>
    <row r="408" spans="1:11">
      <c r="A408">
        <v>406</v>
      </c>
      <c r="B408">
        <v>25.549755167679</v>
      </c>
      <c r="C408">
        <v>2467.72919205843</v>
      </c>
      <c r="D408">
        <v>0.425355169929268</v>
      </c>
      <c r="E408">
        <v>263.54990699478</v>
      </c>
      <c r="F408">
        <v>14.6545241837789</v>
      </c>
      <c r="G408">
        <v>1654.19290147241</v>
      </c>
      <c r="H408">
        <v>0.212179809088981</v>
      </c>
      <c r="I408">
        <v>0.14689821538537</v>
      </c>
      <c r="J408">
        <v>18.7902893456426</v>
      </c>
      <c r="K408">
        <v>2.92575113930462</v>
      </c>
    </row>
    <row r="409" spans="1:11">
      <c r="A409">
        <v>407</v>
      </c>
      <c r="B409">
        <v>25.520342775806</v>
      </c>
      <c r="C409">
        <v>2464.83613804412</v>
      </c>
      <c r="D409">
        <v>0.425293128793146</v>
      </c>
      <c r="E409">
        <v>263.275796340989</v>
      </c>
      <c r="F409">
        <v>14.6713702965711</v>
      </c>
      <c r="G409">
        <v>1656.17171120781</v>
      </c>
      <c r="H409">
        <v>0.212145843547449</v>
      </c>
      <c r="I409">
        <v>0.146891538785547</v>
      </c>
      <c r="J409">
        <v>18.7877544240511</v>
      </c>
      <c r="K409">
        <v>2.92575113930462</v>
      </c>
    </row>
    <row r="410" spans="1:11">
      <c r="A410">
        <v>408</v>
      </c>
      <c r="B410">
        <v>25.520507815333</v>
      </c>
      <c r="C410">
        <v>2464.9856948399</v>
      </c>
      <c r="D410">
        <v>0.425336684341095</v>
      </c>
      <c r="E410">
        <v>263.28904904967</v>
      </c>
      <c r="F410">
        <v>14.6707076352013</v>
      </c>
      <c r="G410">
        <v>1656.36692483849</v>
      </c>
      <c r="H410">
        <v>0.212152568972947</v>
      </c>
      <c r="I410">
        <v>0.146892860740341</v>
      </c>
      <c r="J410">
        <v>18.7880383457914</v>
      </c>
      <c r="K410">
        <v>2.92575113930462</v>
      </c>
    </row>
    <row r="411" spans="1:11">
      <c r="A411">
        <v>409</v>
      </c>
      <c r="B411">
        <v>25.5290158335987</v>
      </c>
      <c r="C411">
        <v>2465.41013186098</v>
      </c>
      <c r="D411">
        <v>0.425297642650595</v>
      </c>
      <c r="E411">
        <v>263.334326296722</v>
      </c>
      <c r="F411">
        <v>14.6678489970273</v>
      </c>
      <c r="G411">
        <v>1655.78515217528</v>
      </c>
      <c r="H411">
        <v>0.212151830026046</v>
      </c>
      <c r="I411">
        <v>0.146892715490904</v>
      </c>
      <c r="J411">
        <v>18.7879163135798</v>
      </c>
      <c r="K411">
        <v>2.92575113930462</v>
      </c>
    </row>
    <row r="412" spans="1:11">
      <c r="A412">
        <v>410</v>
      </c>
      <c r="B412">
        <v>25.536792703976</v>
      </c>
      <c r="C412">
        <v>2466.55699501909</v>
      </c>
      <c r="D412">
        <v>0.425302791357094</v>
      </c>
      <c r="E412">
        <v>263.435452680916</v>
      </c>
      <c r="F412">
        <v>14.6607287590979</v>
      </c>
      <c r="G412">
        <v>1654.99969418947</v>
      </c>
      <c r="H412">
        <v>0.212172114350922</v>
      </c>
      <c r="I412">
        <v>0.146896702765165</v>
      </c>
      <c r="J412">
        <v>18.7894958266065</v>
      </c>
      <c r="K412">
        <v>2.92575113930462</v>
      </c>
    </row>
    <row r="413" spans="1:11">
      <c r="A413">
        <v>411</v>
      </c>
      <c r="B413">
        <v>25.5284755948272</v>
      </c>
      <c r="C413">
        <v>2464.72911676214</v>
      </c>
      <c r="D413">
        <v>0.425266909164758</v>
      </c>
      <c r="E413">
        <v>263.274392980465</v>
      </c>
      <c r="F413">
        <v>14.6718750542783</v>
      </c>
      <c r="G413">
        <v>1656.36282543015</v>
      </c>
      <c r="H413">
        <v>0.212146250356676</v>
      </c>
      <c r="I413">
        <v>0.146891618747428</v>
      </c>
      <c r="J413">
        <v>18.7868939068259</v>
      </c>
      <c r="K413">
        <v>2.92575113930462</v>
      </c>
    </row>
    <row r="414" spans="1:11">
      <c r="A414">
        <v>412</v>
      </c>
      <c r="B414">
        <v>25.527495559445</v>
      </c>
      <c r="C414">
        <v>2464.27395434349</v>
      </c>
      <c r="D414">
        <v>0.425327951938298</v>
      </c>
      <c r="E414">
        <v>263.234793873443</v>
      </c>
      <c r="F414">
        <v>14.6746241723886</v>
      </c>
      <c r="G414">
        <v>1656.8610289472</v>
      </c>
      <c r="H414">
        <v>0.212135392284066</v>
      </c>
      <c r="I414">
        <v>0.146889484536757</v>
      </c>
      <c r="J414">
        <v>18.7862399998536</v>
      </c>
      <c r="K414">
        <v>2.92575113930462</v>
      </c>
    </row>
    <row r="415" spans="1:11">
      <c r="A415">
        <v>413</v>
      </c>
      <c r="B415">
        <v>25.5340178226622</v>
      </c>
      <c r="C415">
        <v>2465.50939578124</v>
      </c>
      <c r="D415">
        <v>0.425254750409627</v>
      </c>
      <c r="E415">
        <v>263.345577285033</v>
      </c>
      <c r="F415">
        <v>14.6672422453903</v>
      </c>
      <c r="G415">
        <v>1655.45243881285</v>
      </c>
      <c r="H415">
        <v>0.212149577217717</v>
      </c>
      <c r="I415">
        <v>0.146892272674932</v>
      </c>
      <c r="J415">
        <v>18.7877743312613</v>
      </c>
      <c r="K415">
        <v>2.92575113930462</v>
      </c>
    </row>
    <row r="416" spans="1:11">
      <c r="A416">
        <v>414</v>
      </c>
      <c r="B416">
        <v>25.5248540438526</v>
      </c>
      <c r="C416">
        <v>2464.06176188732</v>
      </c>
      <c r="D416">
        <v>0.425266759006129</v>
      </c>
      <c r="E416">
        <v>263.211926922158</v>
      </c>
      <c r="F416">
        <v>14.6759746496058</v>
      </c>
      <c r="G416">
        <v>1656.93541247034</v>
      </c>
      <c r="H416">
        <v>0.212135059541975</v>
      </c>
      <c r="I416">
        <v>0.146889419135803</v>
      </c>
      <c r="J416">
        <v>18.7862374874532</v>
      </c>
      <c r="K416">
        <v>2.92575113930462</v>
      </c>
    </row>
    <row r="417" spans="1:11">
      <c r="A417">
        <v>415</v>
      </c>
      <c r="B417">
        <v>25.5279097681653</v>
      </c>
      <c r="C417">
        <v>2464.58067282832</v>
      </c>
      <c r="D417">
        <v>0.425252456351321</v>
      </c>
      <c r="E417">
        <v>263.258820269582</v>
      </c>
      <c r="F417">
        <v>14.6727739781228</v>
      </c>
      <c r="G417">
        <v>1656.6191727784</v>
      </c>
      <c r="H417">
        <v>0.212145394522214</v>
      </c>
      <c r="I417">
        <v>0.146891450525871</v>
      </c>
      <c r="J417">
        <v>18.786872521528</v>
      </c>
      <c r="K417">
        <v>2.92575113930462</v>
      </c>
    </row>
    <row r="418" spans="1:11">
      <c r="A418">
        <v>416</v>
      </c>
      <c r="B418">
        <v>25.5383098608377</v>
      </c>
      <c r="C418">
        <v>2465.29916961379</v>
      </c>
      <c r="D418">
        <v>0.425272594621183</v>
      </c>
      <c r="E418">
        <v>263.33086752797</v>
      </c>
      <c r="F418">
        <v>14.6687005261142</v>
      </c>
      <c r="G418">
        <v>1656.1429661327</v>
      </c>
      <c r="H418">
        <v>0.212154272834079</v>
      </c>
      <c r="I418">
        <v>0.146893195657356</v>
      </c>
      <c r="J418">
        <v>18.7871747658792</v>
      </c>
      <c r="K418">
        <v>2.92575113930462</v>
      </c>
    </row>
    <row r="419" spans="1:11">
      <c r="A419">
        <v>417</v>
      </c>
      <c r="B419">
        <v>25.5422170673577</v>
      </c>
      <c r="C419">
        <v>2465.83496910301</v>
      </c>
      <c r="D419">
        <v>0.425324834354465</v>
      </c>
      <c r="E419">
        <v>263.374573481029</v>
      </c>
      <c r="F419">
        <v>14.6652616947309</v>
      </c>
      <c r="G419">
        <v>1655.78847083611</v>
      </c>
      <c r="H419">
        <v>0.212155180068783</v>
      </c>
      <c r="I419">
        <v>0.146893373987428</v>
      </c>
      <c r="J419">
        <v>18.7881945092065</v>
      </c>
      <c r="K419">
        <v>2.92575113930462</v>
      </c>
    </row>
    <row r="420" spans="1:11">
      <c r="A420">
        <v>418</v>
      </c>
      <c r="B420">
        <v>25.543274708523</v>
      </c>
      <c r="C420">
        <v>2465.74501344729</v>
      </c>
      <c r="D420">
        <v>0.425335368679657</v>
      </c>
      <c r="E420">
        <v>263.36771046863</v>
      </c>
      <c r="F420">
        <v>14.6657847225535</v>
      </c>
      <c r="G420">
        <v>1656.0038074838</v>
      </c>
      <c r="H420">
        <v>0.212155027261205</v>
      </c>
      <c r="I420">
        <v>0.146893343950856</v>
      </c>
      <c r="J420">
        <v>18.7879951714341</v>
      </c>
      <c r="K420">
        <v>2.92575113930462</v>
      </c>
    </row>
    <row r="421" spans="1:11">
      <c r="A421">
        <v>419</v>
      </c>
      <c r="B421">
        <v>25.5235490751735</v>
      </c>
      <c r="C421">
        <v>2464.58297664885</v>
      </c>
      <c r="D421">
        <v>0.425333781596735</v>
      </c>
      <c r="E421">
        <v>263.246768858668</v>
      </c>
      <c r="F421">
        <v>14.6722974473199</v>
      </c>
      <c r="G421">
        <v>1656.59160149235</v>
      </c>
      <c r="H421">
        <v>0.212139658210394</v>
      </c>
      <c r="I421">
        <v>0.146890323017444</v>
      </c>
      <c r="J421">
        <v>18.7878618521942</v>
      </c>
      <c r="K421">
        <v>2.92575113930462</v>
      </c>
    </row>
    <row r="422" spans="1:11">
      <c r="A422">
        <v>420</v>
      </c>
      <c r="B422">
        <v>25.533376810327</v>
      </c>
      <c r="C422">
        <v>2464.80676562903</v>
      </c>
      <c r="D422">
        <v>0.425322323629932</v>
      </c>
      <c r="E422">
        <v>263.280085258005</v>
      </c>
      <c r="F422">
        <v>14.6715126968847</v>
      </c>
      <c r="G422">
        <v>1656.7267076847</v>
      </c>
      <c r="H422">
        <v>0.212146834650838</v>
      </c>
      <c r="I422">
        <v>0.146891733595704</v>
      </c>
      <c r="J422">
        <v>18.7870915350876</v>
      </c>
      <c r="K422">
        <v>2.92575113930462</v>
      </c>
    </row>
    <row r="423" spans="1:11">
      <c r="A423">
        <v>421</v>
      </c>
      <c r="B423">
        <v>25.518162487029</v>
      </c>
      <c r="C423">
        <v>2463.40135309918</v>
      </c>
      <c r="D423">
        <v>0.425332556757157</v>
      </c>
      <c r="E423">
        <v>263.151876358992</v>
      </c>
      <c r="F423">
        <v>14.6794149127332</v>
      </c>
      <c r="G423">
        <v>1657.76112976112</v>
      </c>
      <c r="H423">
        <v>0.21213185281332</v>
      </c>
      <c r="I423">
        <v>0.146888788852271</v>
      </c>
      <c r="J423">
        <v>18.785515844697</v>
      </c>
      <c r="K423">
        <v>2.92575113930462</v>
      </c>
    </row>
    <row r="424" spans="1:11">
      <c r="A424">
        <v>422</v>
      </c>
      <c r="B424">
        <v>25.5172242402459</v>
      </c>
      <c r="C424">
        <v>2463.56672719635</v>
      </c>
      <c r="D424">
        <v>0.425332727569041</v>
      </c>
      <c r="E424">
        <v>263.168110261427</v>
      </c>
      <c r="F424">
        <v>14.6782675981314</v>
      </c>
      <c r="G424">
        <v>1657.65330834552</v>
      </c>
      <c r="H424">
        <v>0.212139010703687</v>
      </c>
      <c r="I424">
        <v>0.146890195747271</v>
      </c>
      <c r="J424">
        <v>18.7856399838501</v>
      </c>
      <c r="K424">
        <v>2.92575113930462</v>
      </c>
    </row>
    <row r="425" spans="1:11">
      <c r="A425">
        <v>423</v>
      </c>
      <c r="B425">
        <v>25.54129793009</v>
      </c>
      <c r="C425">
        <v>2466.02099942467</v>
      </c>
      <c r="D425">
        <v>0.425356109077426</v>
      </c>
      <c r="E425">
        <v>263.396954469107</v>
      </c>
      <c r="F425">
        <v>14.6639116969894</v>
      </c>
      <c r="G425">
        <v>1655.73327423199</v>
      </c>
      <c r="H425">
        <v>0.212160444744371</v>
      </c>
      <c r="I425">
        <v>0.146894408846161</v>
      </c>
      <c r="J425">
        <v>18.7880567005597</v>
      </c>
      <c r="K425">
        <v>2.92575113930462</v>
      </c>
    </row>
    <row r="426" spans="1:11">
      <c r="A426">
        <v>424</v>
      </c>
      <c r="B426">
        <v>25.5392096266326</v>
      </c>
      <c r="C426">
        <v>2465.90134669444</v>
      </c>
      <c r="D426">
        <v>0.425379211906562</v>
      </c>
      <c r="E426">
        <v>263.385783252349</v>
      </c>
      <c r="F426">
        <v>14.6644956163852</v>
      </c>
      <c r="G426">
        <v>1655.77565426288</v>
      </c>
      <c r="H426">
        <v>0.21215708675875</v>
      </c>
      <c r="I426">
        <v>0.146893748776634</v>
      </c>
      <c r="J426">
        <v>18.7879541197704</v>
      </c>
      <c r="K426">
        <v>2.92575113930462</v>
      </c>
    </row>
    <row r="427" spans="1:11">
      <c r="A427">
        <v>425</v>
      </c>
      <c r="B427">
        <v>25.5511185112687</v>
      </c>
      <c r="C427">
        <v>2466.73440988962</v>
      </c>
      <c r="D427">
        <v>0.425258431273064</v>
      </c>
      <c r="E427">
        <v>263.469499189937</v>
      </c>
      <c r="F427">
        <v>14.6597769900038</v>
      </c>
      <c r="G427">
        <v>1655.10450499247</v>
      </c>
      <c r="H427">
        <v>0.21217493214847</v>
      </c>
      <c r="I427">
        <v>0.146897256679073</v>
      </c>
      <c r="J427">
        <v>18.7882245386588</v>
      </c>
      <c r="K427">
        <v>2.92575113930462</v>
      </c>
    </row>
    <row r="428" spans="1:11">
      <c r="A428">
        <v>426</v>
      </c>
      <c r="B428">
        <v>25.5364536751378</v>
      </c>
      <c r="C428">
        <v>2465.61018848207</v>
      </c>
      <c r="D428">
        <v>0.425368129223625</v>
      </c>
      <c r="E428">
        <v>263.356745300631</v>
      </c>
      <c r="F428">
        <v>14.6665799075055</v>
      </c>
      <c r="G428">
        <v>1656.06740869554</v>
      </c>
      <c r="H428">
        <v>0.212155273291865</v>
      </c>
      <c r="I428">
        <v>0.146893392311801</v>
      </c>
      <c r="J428">
        <v>18.787826658612</v>
      </c>
      <c r="K428">
        <v>2.92575113930462</v>
      </c>
    </row>
    <row r="429" spans="1:11">
      <c r="A429">
        <v>427</v>
      </c>
      <c r="B429">
        <v>25.5549101213368</v>
      </c>
      <c r="C429">
        <v>2467.37329973049</v>
      </c>
      <c r="D429">
        <v>0.425401852623444</v>
      </c>
      <c r="E429">
        <v>263.526324332349</v>
      </c>
      <c r="F429">
        <v>14.6556102034376</v>
      </c>
      <c r="G429">
        <v>1655.15633274278</v>
      </c>
      <c r="H429">
        <v>0.21218453670265</v>
      </c>
      <c r="I429">
        <v>0.14689914475214</v>
      </c>
      <c r="J429">
        <v>18.7891931102099</v>
      </c>
      <c r="K429">
        <v>2.92575113930462</v>
      </c>
    </row>
    <row r="430" spans="1:11">
      <c r="A430">
        <v>428</v>
      </c>
      <c r="B430">
        <v>25.5431324121504</v>
      </c>
      <c r="C430">
        <v>2466.01793652629</v>
      </c>
      <c r="D430">
        <v>0.425330033849915</v>
      </c>
      <c r="E430">
        <v>263.398542427648</v>
      </c>
      <c r="F430">
        <v>14.6638545417732</v>
      </c>
      <c r="G430">
        <v>1655.86921018963</v>
      </c>
      <c r="H430">
        <v>0.212166856945043</v>
      </c>
      <c r="I430">
        <v>0.146895669294696</v>
      </c>
      <c r="J430">
        <v>18.7878805451199</v>
      </c>
      <c r="K430">
        <v>2.92575113930462</v>
      </c>
    </row>
    <row r="431" spans="1:11">
      <c r="A431">
        <v>429</v>
      </c>
      <c r="B431">
        <v>25.5282081343941</v>
      </c>
      <c r="C431">
        <v>2465.11516237205</v>
      </c>
      <c r="D431">
        <v>0.425338537839334</v>
      </c>
      <c r="E431">
        <v>263.312749182415</v>
      </c>
      <c r="F431">
        <v>14.6686153295273</v>
      </c>
      <c r="G431">
        <v>1656.01185544921</v>
      </c>
      <c r="H431">
        <v>0.21215068348715</v>
      </c>
      <c r="I431">
        <v>0.146892490124779</v>
      </c>
      <c r="J431">
        <v>18.7871567872955</v>
      </c>
      <c r="K431">
        <v>2.92575113930462</v>
      </c>
    </row>
    <row r="432" spans="1:11">
      <c r="A432">
        <v>430</v>
      </c>
      <c r="B432">
        <v>25.5541902234043</v>
      </c>
      <c r="C432">
        <v>2466.75559611724</v>
      </c>
      <c r="D432">
        <v>0.425374200213471</v>
      </c>
      <c r="E432">
        <v>263.471813000777</v>
      </c>
      <c r="F432">
        <v>14.6596239724635</v>
      </c>
      <c r="G432">
        <v>1655.33827260569</v>
      </c>
      <c r="H432">
        <v>0.212168034023609</v>
      </c>
      <c r="I432">
        <v>0.146895900676405</v>
      </c>
      <c r="J432">
        <v>18.7882600335419</v>
      </c>
      <c r="K432">
        <v>2.92575113930462</v>
      </c>
    </row>
    <row r="433" spans="1:11">
      <c r="A433">
        <v>431</v>
      </c>
      <c r="B433">
        <v>25.5451216238046</v>
      </c>
      <c r="C433">
        <v>2466.01427463994</v>
      </c>
      <c r="D433">
        <v>0.425399525717468</v>
      </c>
      <c r="E433">
        <v>263.393493583453</v>
      </c>
      <c r="F433">
        <v>14.6644547766691</v>
      </c>
      <c r="G433">
        <v>1655.97742884828</v>
      </c>
      <c r="H433">
        <v>0.21215798265929</v>
      </c>
      <c r="I433">
        <v>0.146893924880482</v>
      </c>
      <c r="J433">
        <v>18.7882511585506</v>
      </c>
      <c r="K433">
        <v>2.92575113930462</v>
      </c>
    </row>
    <row r="434" spans="1:11">
      <c r="A434">
        <v>432</v>
      </c>
      <c r="B434">
        <v>25.5363239060261</v>
      </c>
      <c r="C434">
        <v>2465.2612527594</v>
      </c>
      <c r="D434">
        <v>0.425354345640481</v>
      </c>
      <c r="E434">
        <v>263.329191517326</v>
      </c>
      <c r="F434">
        <v>14.6685507011876</v>
      </c>
      <c r="G434">
        <v>1656.38398733216</v>
      </c>
      <c r="H434">
        <v>0.212150860461706</v>
      </c>
      <c r="I434">
        <v>0.146892524911217</v>
      </c>
      <c r="J434">
        <v>18.7870678289013</v>
      </c>
      <c r="K434">
        <v>2.92575113930462</v>
      </c>
    </row>
    <row r="435" spans="1:11">
      <c r="A435">
        <v>433</v>
      </c>
      <c r="B435">
        <v>25.5374827997196</v>
      </c>
      <c r="C435">
        <v>2465.88485539682</v>
      </c>
      <c r="D435">
        <v>0.425357862786927</v>
      </c>
      <c r="E435">
        <v>263.382513120578</v>
      </c>
      <c r="F435">
        <v>14.6647922833718</v>
      </c>
      <c r="G435">
        <v>1655.42187017257</v>
      </c>
      <c r="H435">
        <v>0.212146253839162</v>
      </c>
      <c r="I435">
        <v>0.146891619431941</v>
      </c>
      <c r="J435">
        <v>18.7880705263179</v>
      </c>
      <c r="K435">
        <v>2.92575113930462</v>
      </c>
    </row>
    <row r="436" spans="1:11">
      <c r="A436">
        <v>434</v>
      </c>
      <c r="B436">
        <v>25.5375123408236</v>
      </c>
      <c r="C436">
        <v>2465.17217234329</v>
      </c>
      <c r="D436">
        <v>0.425338716024517</v>
      </c>
      <c r="E436">
        <v>263.321545758361</v>
      </c>
      <c r="F436">
        <v>14.6690867261272</v>
      </c>
      <c r="G436">
        <v>1656.40503673018</v>
      </c>
      <c r="H436">
        <v>0.212148575848282</v>
      </c>
      <c r="I436">
        <v>0.146892075845074</v>
      </c>
      <c r="J436">
        <v>18.78689633531</v>
      </c>
      <c r="K436">
        <v>2.92575113930462</v>
      </c>
    </row>
    <row r="437" spans="1:11">
      <c r="A437">
        <v>435</v>
      </c>
      <c r="B437">
        <v>25.5436213604642</v>
      </c>
      <c r="C437">
        <v>2467.00761917504</v>
      </c>
      <c r="D437">
        <v>0.425379232108543</v>
      </c>
      <c r="E437">
        <v>263.478403635725</v>
      </c>
      <c r="F437">
        <v>14.6577989555951</v>
      </c>
      <c r="G437">
        <v>1655.02039334094</v>
      </c>
      <c r="H437">
        <v>0.212171837953223</v>
      </c>
      <c r="I437">
        <v>0.146896648432045</v>
      </c>
      <c r="J437">
        <v>18.7898980209465</v>
      </c>
      <c r="K437">
        <v>2.92575113930462</v>
      </c>
    </row>
    <row r="438" spans="1:11">
      <c r="A438">
        <v>436</v>
      </c>
      <c r="B438">
        <v>25.557381260459</v>
      </c>
      <c r="C438">
        <v>2467.13147659704</v>
      </c>
      <c r="D438">
        <v>0.425369566218285</v>
      </c>
      <c r="E438">
        <v>263.504423455573</v>
      </c>
      <c r="F438">
        <v>14.6574872164883</v>
      </c>
      <c r="G438">
        <v>1655.1390991132</v>
      </c>
      <c r="H438">
        <v>0.212173674724255</v>
      </c>
      <c r="I438">
        <v>0.146897009497867</v>
      </c>
      <c r="J438">
        <v>18.7888193299109</v>
      </c>
      <c r="K438">
        <v>2.92575113930462</v>
      </c>
    </row>
    <row r="439" spans="1:11">
      <c r="A439">
        <v>437</v>
      </c>
      <c r="B439">
        <v>25.5286894230544</v>
      </c>
      <c r="C439">
        <v>2465.03317295197</v>
      </c>
      <c r="D439">
        <v>0.425346058023657</v>
      </c>
      <c r="E439">
        <v>263.30176508509</v>
      </c>
      <c r="F439">
        <v>14.6699494137765</v>
      </c>
      <c r="G439">
        <v>1656.42971078218</v>
      </c>
      <c r="H439">
        <v>0.21215133754933</v>
      </c>
      <c r="I439">
        <v>0.146892618688526</v>
      </c>
      <c r="J439">
        <v>18.7873344324325</v>
      </c>
      <c r="K439">
        <v>2.92575113930462</v>
      </c>
    </row>
    <row r="440" spans="1:11">
      <c r="A440">
        <v>438</v>
      </c>
      <c r="B440">
        <v>25.5402847932104</v>
      </c>
      <c r="C440">
        <v>2465.63297077453</v>
      </c>
      <c r="D440">
        <v>0.42542069057279</v>
      </c>
      <c r="E440">
        <v>263.362737688109</v>
      </c>
      <c r="F440">
        <v>14.6662325505434</v>
      </c>
      <c r="G440">
        <v>1656.16117934375</v>
      </c>
      <c r="H440">
        <v>0.212149846532227</v>
      </c>
      <c r="I440">
        <v>0.146892325611689</v>
      </c>
      <c r="J440">
        <v>18.7875423824188</v>
      </c>
      <c r="K440">
        <v>2.92575113930462</v>
      </c>
    </row>
    <row r="441" spans="1:11">
      <c r="A441">
        <v>439</v>
      </c>
      <c r="B441">
        <v>25.5447272684817</v>
      </c>
      <c r="C441">
        <v>2466.29037823484</v>
      </c>
      <c r="D441">
        <v>0.425370659961129</v>
      </c>
      <c r="E441">
        <v>263.421335069388</v>
      </c>
      <c r="F441">
        <v>14.6623032347792</v>
      </c>
      <c r="G441">
        <v>1655.59791576237</v>
      </c>
      <c r="H441">
        <v>0.212162559366903</v>
      </c>
      <c r="I441">
        <v>0.146894824515239</v>
      </c>
      <c r="J441">
        <v>18.7883749119276</v>
      </c>
      <c r="K441">
        <v>2.92575113930462</v>
      </c>
    </row>
    <row r="442" spans="1:11">
      <c r="A442">
        <v>440</v>
      </c>
      <c r="B442">
        <v>25.5372275856819</v>
      </c>
      <c r="C442">
        <v>2465.37132176399</v>
      </c>
      <c r="D442">
        <v>0.425357007092796</v>
      </c>
      <c r="E442">
        <v>263.335522736579</v>
      </c>
      <c r="F442">
        <v>14.6678829633118</v>
      </c>
      <c r="G442">
        <v>1656.27164069925</v>
      </c>
      <c r="H442">
        <v>0.212149148017214</v>
      </c>
      <c r="I442">
        <v>0.146892188310908</v>
      </c>
      <c r="J442">
        <v>18.7874701653959</v>
      </c>
      <c r="K442">
        <v>2.92575113930462</v>
      </c>
    </row>
    <row r="443" spans="1:11">
      <c r="A443">
        <v>441</v>
      </c>
      <c r="B443">
        <v>25.5415603838879</v>
      </c>
      <c r="C443">
        <v>2466.16010055075</v>
      </c>
      <c r="D443">
        <v>0.425358501709529</v>
      </c>
      <c r="E443">
        <v>263.408531983339</v>
      </c>
      <c r="F443">
        <v>14.6629736063012</v>
      </c>
      <c r="G443">
        <v>1655.56236245663</v>
      </c>
      <c r="H443">
        <v>0.212160848516995</v>
      </c>
      <c r="I443">
        <v>0.146894488215083</v>
      </c>
      <c r="J443">
        <v>18.788301821992</v>
      </c>
      <c r="K443">
        <v>2.92575113930462</v>
      </c>
    </row>
    <row r="444" spans="1:11">
      <c r="A444">
        <v>442</v>
      </c>
      <c r="B444">
        <v>25.5347893943395</v>
      </c>
      <c r="C444">
        <v>2465.68302213062</v>
      </c>
      <c r="D444">
        <v>0.425359212140792</v>
      </c>
      <c r="E444">
        <v>263.360033724043</v>
      </c>
      <c r="F444">
        <v>14.6657920279468</v>
      </c>
      <c r="G444">
        <v>1655.9084665457</v>
      </c>
      <c r="H444">
        <v>0.212155749569032</v>
      </c>
      <c r="I444">
        <v>0.146893485931199</v>
      </c>
      <c r="J444">
        <v>18.788162585718</v>
      </c>
      <c r="K444">
        <v>2.92575113930462</v>
      </c>
    </row>
    <row r="445" spans="1:11">
      <c r="A445">
        <v>443</v>
      </c>
      <c r="B445">
        <v>25.5400061429672</v>
      </c>
      <c r="C445">
        <v>2466.17655594593</v>
      </c>
      <c r="D445">
        <v>0.425357502066454</v>
      </c>
      <c r="E445">
        <v>263.405042424079</v>
      </c>
      <c r="F445">
        <v>14.6629505645812</v>
      </c>
      <c r="G445">
        <v>1655.50363796945</v>
      </c>
      <c r="H445">
        <v>0.212159704039605</v>
      </c>
      <c r="I445">
        <v>0.146894263247323</v>
      </c>
      <c r="J445">
        <v>18.7887133263607</v>
      </c>
      <c r="K445">
        <v>2.92575113930462</v>
      </c>
    </row>
    <row r="446" spans="1:11">
      <c r="A446">
        <v>444</v>
      </c>
      <c r="B446">
        <v>25.5424910642508</v>
      </c>
      <c r="C446">
        <v>2466.83347249314</v>
      </c>
      <c r="D446">
        <v>0.425357251044031</v>
      </c>
      <c r="E446">
        <v>263.465339938851</v>
      </c>
      <c r="F446">
        <v>14.6589335733935</v>
      </c>
      <c r="G446">
        <v>1654.95629250965</v>
      </c>
      <c r="H446">
        <v>0.212171357254913</v>
      </c>
      <c r="I446">
        <v>0.146896553938476</v>
      </c>
      <c r="J446">
        <v>18.7894610014386</v>
      </c>
      <c r="K446">
        <v>2.92575113930462</v>
      </c>
    </row>
    <row r="447" spans="1:11">
      <c r="A447">
        <v>445</v>
      </c>
      <c r="B447">
        <v>25.5403534436629</v>
      </c>
      <c r="C447">
        <v>2466.26881285582</v>
      </c>
      <c r="D447">
        <v>0.42533739937862</v>
      </c>
      <c r="E447">
        <v>263.414729738223</v>
      </c>
      <c r="F447">
        <v>14.6623211866249</v>
      </c>
      <c r="G447">
        <v>1655.37506478501</v>
      </c>
      <c r="H447">
        <v>0.21216195149849</v>
      </c>
      <c r="I447">
        <v>0.146894705026895</v>
      </c>
      <c r="J447">
        <v>18.7887168718227</v>
      </c>
      <c r="K447">
        <v>2.92575113930462</v>
      </c>
    </row>
    <row r="448" spans="1:11">
      <c r="A448">
        <v>446</v>
      </c>
      <c r="B448">
        <v>25.5436400989687</v>
      </c>
      <c r="C448">
        <v>2466.65090616498</v>
      </c>
      <c r="D448">
        <v>0.425334204205276</v>
      </c>
      <c r="E448">
        <v>263.44745992552</v>
      </c>
      <c r="F448">
        <v>14.6603497684628</v>
      </c>
      <c r="G448">
        <v>1655.06257058458</v>
      </c>
      <c r="H448">
        <v>0.21216605599905</v>
      </c>
      <c r="I448">
        <v>0.14689551185097</v>
      </c>
      <c r="J448">
        <v>18.7893081970786</v>
      </c>
      <c r="K448">
        <v>2.92575113930462</v>
      </c>
    </row>
    <row r="449" spans="1:11">
      <c r="A449">
        <v>447</v>
      </c>
      <c r="B449">
        <v>25.5354995621344</v>
      </c>
      <c r="C449">
        <v>2465.78478514468</v>
      </c>
      <c r="D449">
        <v>0.425345448337794</v>
      </c>
      <c r="E449">
        <v>263.367927310218</v>
      </c>
      <c r="F449">
        <v>14.6652316905484</v>
      </c>
      <c r="G449">
        <v>1655.65373570875</v>
      </c>
      <c r="H449">
        <v>0.212153687159263</v>
      </c>
      <c r="I449">
        <v>0.14689308053481</v>
      </c>
      <c r="J449">
        <v>18.7883626961402</v>
      </c>
      <c r="K449">
        <v>2.92575113930462</v>
      </c>
    </row>
    <row r="450" spans="1:11">
      <c r="A450">
        <v>448</v>
      </c>
      <c r="B450">
        <v>25.5384651462053</v>
      </c>
      <c r="C450">
        <v>2466.29981990368</v>
      </c>
      <c r="D450">
        <v>0.425362908928175</v>
      </c>
      <c r="E450">
        <v>263.416435806701</v>
      </c>
      <c r="F450">
        <v>14.6618840975268</v>
      </c>
      <c r="G450">
        <v>1655.34267339007</v>
      </c>
      <c r="H450">
        <v>0.212163923682377</v>
      </c>
      <c r="I450">
        <v>0.14689509269884</v>
      </c>
      <c r="J450">
        <v>18.7888710678094</v>
      </c>
      <c r="K450">
        <v>2.92575113930462</v>
      </c>
    </row>
    <row r="451" spans="1:11">
      <c r="A451">
        <v>449</v>
      </c>
      <c r="B451">
        <v>25.5352558440528</v>
      </c>
      <c r="C451">
        <v>2465.90470420518</v>
      </c>
      <c r="D451">
        <v>0.42535944573386</v>
      </c>
      <c r="E451">
        <v>263.379555931402</v>
      </c>
      <c r="F451">
        <v>14.6641881469898</v>
      </c>
      <c r="G451">
        <v>1655.64733567231</v>
      </c>
      <c r="H451">
        <v>0.212159299433692</v>
      </c>
      <c r="I451">
        <v>0.146894183714911</v>
      </c>
      <c r="J451">
        <v>18.788480197463</v>
      </c>
      <c r="K451">
        <v>2.92575113930462</v>
      </c>
    </row>
    <row r="452" spans="1:11">
      <c r="A452">
        <v>450</v>
      </c>
      <c r="B452">
        <v>25.5233911291601</v>
      </c>
      <c r="C452">
        <v>2464.79945567614</v>
      </c>
      <c r="D452">
        <v>0.425347210830005</v>
      </c>
      <c r="E452">
        <v>263.274682293801</v>
      </c>
      <c r="F452">
        <v>14.6708181363926</v>
      </c>
      <c r="G452">
        <v>1656.45969219052</v>
      </c>
      <c r="H452">
        <v>0.212148311398502</v>
      </c>
      <c r="I452">
        <v>0.146892023864757</v>
      </c>
      <c r="J452">
        <v>18.7875348751467</v>
      </c>
      <c r="K452">
        <v>2.92575113930462</v>
      </c>
    </row>
    <row r="453" spans="1:11">
      <c r="A453">
        <v>451</v>
      </c>
      <c r="B453">
        <v>25.5243965859215</v>
      </c>
      <c r="C453">
        <v>2464.98230517405</v>
      </c>
      <c r="D453">
        <v>0.425350280544204</v>
      </c>
      <c r="E453">
        <v>263.290238983904</v>
      </c>
      <c r="F453">
        <v>14.6696759313309</v>
      </c>
      <c r="G453">
        <v>1656.40021501773</v>
      </c>
      <c r="H453">
        <v>0.212152736243897</v>
      </c>
      <c r="I453">
        <v>0.146892893619629</v>
      </c>
      <c r="J453">
        <v>18.7878370590957</v>
      </c>
      <c r="K453">
        <v>2.92575113930462</v>
      </c>
    </row>
    <row r="454" spans="1:11">
      <c r="A454">
        <v>452</v>
      </c>
      <c r="B454">
        <v>25.5216447544933</v>
      </c>
      <c r="C454">
        <v>2464.9794379654</v>
      </c>
      <c r="D454">
        <v>0.425353734131119</v>
      </c>
      <c r="E454">
        <v>263.287375186406</v>
      </c>
      <c r="F454">
        <v>14.6697069826376</v>
      </c>
      <c r="G454">
        <v>1656.19940405059</v>
      </c>
      <c r="H454">
        <v>0.212146843679249</v>
      </c>
      <c r="I454">
        <v>0.146891735370321</v>
      </c>
      <c r="J454">
        <v>18.7880547714982</v>
      </c>
      <c r="K454">
        <v>2.92575113930462</v>
      </c>
    </row>
    <row r="455" spans="1:11">
      <c r="A455">
        <v>453</v>
      </c>
      <c r="B455">
        <v>25.5147829717922</v>
      </c>
      <c r="C455">
        <v>2464.47953804488</v>
      </c>
      <c r="D455">
        <v>0.425345298665978</v>
      </c>
      <c r="E455">
        <v>263.23862869562</v>
      </c>
      <c r="F455">
        <v>14.672674498904</v>
      </c>
      <c r="G455">
        <v>1656.5245915424</v>
      </c>
      <c r="H455">
        <v>0.2121412846501</v>
      </c>
      <c r="I455">
        <v>0.146890642702254</v>
      </c>
      <c r="J455">
        <v>18.7877393346102</v>
      </c>
      <c r="K455">
        <v>2.92575113930462</v>
      </c>
    </row>
    <row r="456" spans="1:11">
      <c r="A456">
        <v>454</v>
      </c>
      <c r="B456">
        <v>25.5227705406491</v>
      </c>
      <c r="C456">
        <v>2464.7897696836</v>
      </c>
      <c r="D456">
        <v>0.425360829159859</v>
      </c>
      <c r="E456">
        <v>263.273766159741</v>
      </c>
      <c r="F456">
        <v>14.6710119026251</v>
      </c>
      <c r="G456">
        <v>1656.42078576815</v>
      </c>
      <c r="H456">
        <v>0.212143450728004</v>
      </c>
      <c r="I456">
        <v>0.14689106845836</v>
      </c>
      <c r="J456">
        <v>18.7875522151243</v>
      </c>
      <c r="K456">
        <v>2.92575113930462</v>
      </c>
    </row>
    <row r="457" spans="1:11">
      <c r="A457">
        <v>455</v>
      </c>
      <c r="B457">
        <v>25.5230300248491</v>
      </c>
      <c r="C457">
        <v>2465.0281936312</v>
      </c>
      <c r="D457">
        <v>0.425336885568569</v>
      </c>
      <c r="E457">
        <v>263.292450826076</v>
      </c>
      <c r="F457">
        <v>14.6694487033052</v>
      </c>
      <c r="G457">
        <v>1656.21992238642</v>
      </c>
      <c r="H457">
        <v>0.212150028381802</v>
      </c>
      <c r="I457">
        <v>0.14689236135627</v>
      </c>
      <c r="J457">
        <v>18.7880481001462</v>
      </c>
      <c r="K457">
        <v>2.92575113930462</v>
      </c>
    </row>
    <row r="458" spans="1:11">
      <c r="A458">
        <v>456</v>
      </c>
      <c r="B458">
        <v>25.5217615765629</v>
      </c>
      <c r="C458">
        <v>2464.98946759851</v>
      </c>
      <c r="D458">
        <v>0.425345742691715</v>
      </c>
      <c r="E458">
        <v>263.289060183354</v>
      </c>
      <c r="F458">
        <v>14.6695210813018</v>
      </c>
      <c r="G458">
        <v>1656.24134135886</v>
      </c>
      <c r="H458">
        <v>0.212151315708315</v>
      </c>
      <c r="I458">
        <v>0.146892614395408</v>
      </c>
      <c r="J458">
        <v>18.7879992144541</v>
      </c>
      <c r="K458">
        <v>2.92575113930462</v>
      </c>
    </row>
    <row r="459" spans="1:11">
      <c r="A459">
        <v>457</v>
      </c>
      <c r="B459">
        <v>25.5217895420707</v>
      </c>
      <c r="C459">
        <v>2465.08132583816</v>
      </c>
      <c r="D459">
        <v>0.425360490080267</v>
      </c>
      <c r="E459">
        <v>263.295208054692</v>
      </c>
      <c r="F459">
        <v>14.669091250538</v>
      </c>
      <c r="G459">
        <v>1656.12891996631</v>
      </c>
      <c r="H459">
        <v>0.212147496428144</v>
      </c>
      <c r="I459">
        <v>0.146891863674262</v>
      </c>
      <c r="J459">
        <v>18.7882924669346</v>
      </c>
      <c r="K459">
        <v>2.92575113930462</v>
      </c>
    </row>
    <row r="460" spans="1:11">
      <c r="A460">
        <v>458</v>
      </c>
      <c r="B460">
        <v>25.5159519521937</v>
      </c>
      <c r="C460">
        <v>2463.96672793462</v>
      </c>
      <c r="D460">
        <v>0.425342614141783</v>
      </c>
      <c r="E460">
        <v>263.194366611038</v>
      </c>
      <c r="F460">
        <v>14.6759117314739</v>
      </c>
      <c r="G460">
        <v>1657.00042926188</v>
      </c>
      <c r="H460">
        <v>0.212131010034578</v>
      </c>
      <c r="I460">
        <v>0.146888623204974</v>
      </c>
      <c r="J460">
        <v>18.7869177554932</v>
      </c>
      <c r="K460">
        <v>2.92575113930462</v>
      </c>
    </row>
    <row r="461" spans="1:11">
      <c r="A461">
        <v>459</v>
      </c>
      <c r="B461">
        <v>25.5150543847795</v>
      </c>
      <c r="C461">
        <v>2464.42614620012</v>
      </c>
      <c r="D461">
        <v>0.425368401097269</v>
      </c>
      <c r="E461">
        <v>263.234857261184</v>
      </c>
      <c r="F461">
        <v>14.6729359034305</v>
      </c>
      <c r="G461">
        <v>1656.56340981636</v>
      </c>
      <c r="H461">
        <v>0.212138404322703</v>
      </c>
      <c r="I461">
        <v>0.146890076560783</v>
      </c>
      <c r="J461">
        <v>18.7875980656955</v>
      </c>
      <c r="K461">
        <v>2.92575113930462</v>
      </c>
    </row>
    <row r="462" spans="1:11">
      <c r="A462">
        <v>460</v>
      </c>
      <c r="B462">
        <v>25.5309472661603</v>
      </c>
      <c r="C462">
        <v>2465.39654493131</v>
      </c>
      <c r="D462">
        <v>0.425412073289918</v>
      </c>
      <c r="E462">
        <v>263.330066763255</v>
      </c>
      <c r="F462">
        <v>14.6673577050088</v>
      </c>
      <c r="G462">
        <v>1656.13246139241</v>
      </c>
      <c r="H462">
        <v>0.212147178145426</v>
      </c>
      <c r="I462">
        <v>0.146891801112762</v>
      </c>
      <c r="J462">
        <v>18.7881719620105</v>
      </c>
      <c r="K462">
        <v>2.92575113930462</v>
      </c>
    </row>
    <row r="463" spans="1:11">
      <c r="A463">
        <v>461</v>
      </c>
      <c r="B463">
        <v>25.5336577894145</v>
      </c>
      <c r="C463">
        <v>2465.62196401482</v>
      </c>
      <c r="D463">
        <v>0.425407198524508</v>
      </c>
      <c r="E463">
        <v>263.351978089724</v>
      </c>
      <c r="F463">
        <v>14.6659040638719</v>
      </c>
      <c r="G463">
        <v>1655.95697183953</v>
      </c>
      <c r="H463">
        <v>0.212149919535457</v>
      </c>
      <c r="I463">
        <v>0.146892339961293</v>
      </c>
      <c r="J463">
        <v>18.7883110774564</v>
      </c>
      <c r="K463">
        <v>2.92575113930462</v>
      </c>
    </row>
    <row r="464" spans="1:11">
      <c r="A464">
        <v>462</v>
      </c>
      <c r="B464">
        <v>25.5379439365618</v>
      </c>
      <c r="C464">
        <v>2465.98619436865</v>
      </c>
      <c r="D464">
        <v>0.42544955257699</v>
      </c>
      <c r="E464">
        <v>263.382518813483</v>
      </c>
      <c r="F464">
        <v>14.6639456569129</v>
      </c>
      <c r="G464">
        <v>1655.83268733797</v>
      </c>
      <c r="H464">
        <v>0.21215155724321</v>
      </c>
      <c r="I464">
        <v>0.14689266187205</v>
      </c>
      <c r="J464">
        <v>18.7889523380609</v>
      </c>
      <c r="K464">
        <v>2.92575113930462</v>
      </c>
    </row>
    <row r="465" spans="1:11">
      <c r="A465">
        <v>463</v>
      </c>
      <c r="B465">
        <v>25.5277210220905</v>
      </c>
      <c r="C465">
        <v>2465.23099069436</v>
      </c>
      <c r="D465">
        <v>0.425413742348018</v>
      </c>
      <c r="E465">
        <v>263.311888959343</v>
      </c>
      <c r="F465">
        <v>14.6682749585204</v>
      </c>
      <c r="G465">
        <v>1656.21756592335</v>
      </c>
      <c r="H465">
        <v>0.212144840645315</v>
      </c>
      <c r="I465">
        <v>0.146891341656905</v>
      </c>
      <c r="J465">
        <v>18.788231301351</v>
      </c>
      <c r="K465">
        <v>2.92575113930462</v>
      </c>
    </row>
    <row r="466" spans="1:11">
      <c r="A466">
        <v>464</v>
      </c>
      <c r="B466">
        <v>25.5329164015569</v>
      </c>
      <c r="C466">
        <v>2465.80299412203</v>
      </c>
      <c r="D466">
        <v>0.425421232972277</v>
      </c>
      <c r="E466">
        <v>263.365411942674</v>
      </c>
      <c r="F466">
        <v>14.664801559588</v>
      </c>
      <c r="G466">
        <v>1655.70106018491</v>
      </c>
      <c r="H466">
        <v>0.212149233558388</v>
      </c>
      <c r="I466">
        <v>0.146892205124946</v>
      </c>
      <c r="J466">
        <v>18.7887749048911</v>
      </c>
      <c r="K466">
        <v>2.92575113930462</v>
      </c>
    </row>
    <row r="467" spans="1:11">
      <c r="A467">
        <v>465</v>
      </c>
      <c r="B467">
        <v>25.5308624833518</v>
      </c>
      <c r="C467">
        <v>2465.47782852609</v>
      </c>
      <c r="D467">
        <v>0.425421584108994</v>
      </c>
      <c r="E467">
        <v>263.337769938236</v>
      </c>
      <c r="F467">
        <v>14.6667767495907</v>
      </c>
      <c r="G467">
        <v>1656.08706043892</v>
      </c>
      <c r="H467">
        <v>0.212148962923512</v>
      </c>
      <c r="I467">
        <v>0.146892151928766</v>
      </c>
      <c r="J467">
        <v>18.7882551095974</v>
      </c>
      <c r="K467">
        <v>2.92575113930462</v>
      </c>
    </row>
    <row r="468" spans="1:11">
      <c r="A468">
        <v>466</v>
      </c>
      <c r="B468">
        <v>25.5349771448346</v>
      </c>
      <c r="C468">
        <v>2466.13059197727</v>
      </c>
      <c r="D468">
        <v>0.425395730791162</v>
      </c>
      <c r="E468">
        <v>263.397475397166</v>
      </c>
      <c r="F468">
        <v>14.6631117572157</v>
      </c>
      <c r="G468">
        <v>1655.49784445872</v>
      </c>
      <c r="H468">
        <v>0.212159426295675</v>
      </c>
      <c r="I468">
        <v>0.146894208651855</v>
      </c>
      <c r="J468">
        <v>18.7889896311214</v>
      </c>
      <c r="K468">
        <v>2.92575113930462</v>
      </c>
    </row>
    <row r="469" spans="1:11">
      <c r="A469">
        <v>467</v>
      </c>
      <c r="B469">
        <v>25.5349133816876</v>
      </c>
      <c r="C469">
        <v>2465.81272904354</v>
      </c>
      <c r="D469">
        <v>0.425396752723172</v>
      </c>
      <c r="E469">
        <v>263.368916145365</v>
      </c>
      <c r="F469">
        <v>14.6648919123876</v>
      </c>
      <c r="G469">
        <v>1655.75446986491</v>
      </c>
      <c r="H469">
        <v>0.212151572568215</v>
      </c>
      <c r="I469">
        <v>0.146892664884369</v>
      </c>
      <c r="J469">
        <v>18.7885666530116</v>
      </c>
      <c r="K469">
        <v>2.92575113930462</v>
      </c>
    </row>
    <row r="470" spans="1:11">
      <c r="A470">
        <v>468</v>
      </c>
      <c r="B470">
        <v>25.5242361029893</v>
      </c>
      <c r="C470">
        <v>2464.77482108698</v>
      </c>
      <c r="D470">
        <v>0.42539071018584</v>
      </c>
      <c r="E470">
        <v>263.275709555527</v>
      </c>
      <c r="F470">
        <v>14.6708699957618</v>
      </c>
      <c r="G470">
        <v>1656.58709971146</v>
      </c>
      <c r="H470">
        <v>0.212143713277049</v>
      </c>
      <c r="I470">
        <v>0.146891120064222</v>
      </c>
      <c r="J470">
        <v>18.7872958040307</v>
      </c>
      <c r="K470">
        <v>2.92575113930462</v>
      </c>
    </row>
    <row r="471" spans="1:11">
      <c r="A471">
        <v>469</v>
      </c>
      <c r="B471">
        <v>25.5271583996614</v>
      </c>
      <c r="C471">
        <v>2465.15943790936</v>
      </c>
      <c r="D471">
        <v>0.425405323424484</v>
      </c>
      <c r="E471">
        <v>263.30750101463</v>
      </c>
      <c r="F471">
        <v>14.6686128551082</v>
      </c>
      <c r="G471">
        <v>1656.18212715592</v>
      </c>
      <c r="H471">
        <v>0.212144376321091</v>
      </c>
      <c r="I471">
        <v>0.146891250390396</v>
      </c>
      <c r="J471">
        <v>18.7879768344557</v>
      </c>
      <c r="K471">
        <v>2.92575113930462</v>
      </c>
    </row>
    <row r="472" spans="1:11">
      <c r="A472">
        <v>470</v>
      </c>
      <c r="B472">
        <v>25.5258045868345</v>
      </c>
      <c r="C472">
        <v>2464.69959038253</v>
      </c>
      <c r="D472">
        <v>0.425394165251458</v>
      </c>
      <c r="E472">
        <v>263.264848587174</v>
      </c>
      <c r="F472">
        <v>14.6717371466336</v>
      </c>
      <c r="G472">
        <v>1656.52386883068</v>
      </c>
      <c r="H472">
        <v>0.212134599262519</v>
      </c>
      <c r="I472">
        <v>0.14688932866731</v>
      </c>
      <c r="J472">
        <v>18.7874684205703</v>
      </c>
      <c r="K472">
        <v>2.92575113930462</v>
      </c>
    </row>
    <row r="473" spans="1:11">
      <c r="A473">
        <v>471</v>
      </c>
      <c r="B473">
        <v>25.5348905303327</v>
      </c>
      <c r="C473">
        <v>2465.87587858237</v>
      </c>
      <c r="D473">
        <v>0.425415018106552</v>
      </c>
      <c r="E473">
        <v>263.374818375747</v>
      </c>
      <c r="F473">
        <v>14.6645474057145</v>
      </c>
      <c r="G473">
        <v>1655.75395292239</v>
      </c>
      <c r="H473">
        <v>0.212152732503794</v>
      </c>
      <c r="I473">
        <v>0.146892892884463</v>
      </c>
      <c r="J473">
        <v>18.7886439382692</v>
      </c>
      <c r="K473">
        <v>2.92575113930462</v>
      </c>
    </row>
    <row r="474" spans="1:11">
      <c r="A474">
        <v>472</v>
      </c>
      <c r="B474">
        <v>25.5283022477674</v>
      </c>
      <c r="C474">
        <v>2464.9711194095</v>
      </c>
      <c r="D474">
        <v>0.425425912773401</v>
      </c>
      <c r="E474">
        <v>263.291362107601</v>
      </c>
      <c r="F474">
        <v>14.6701430147041</v>
      </c>
      <c r="G474">
        <v>1656.57034406428</v>
      </c>
      <c r="H474">
        <v>0.212141503430432</v>
      </c>
      <c r="I474">
        <v>0.14689068570475</v>
      </c>
      <c r="J474">
        <v>18.787686230153</v>
      </c>
      <c r="K474">
        <v>2.92575113930462</v>
      </c>
    </row>
    <row r="475" spans="1:11">
      <c r="A475">
        <v>473</v>
      </c>
      <c r="B475">
        <v>25.540855998081</v>
      </c>
      <c r="C475">
        <v>2466.34512012467</v>
      </c>
      <c r="D475">
        <v>0.425425376798806</v>
      </c>
      <c r="E475">
        <v>263.419968534002</v>
      </c>
      <c r="F475">
        <v>14.6617841662384</v>
      </c>
      <c r="G475">
        <v>1655.45308489092</v>
      </c>
      <c r="H475">
        <v>0.212157007020152</v>
      </c>
      <c r="I475">
        <v>0.146893733102739</v>
      </c>
      <c r="J475">
        <v>18.7889955976838</v>
      </c>
      <c r="K475">
        <v>2.92575113930462</v>
      </c>
    </row>
    <row r="476" spans="1:11">
      <c r="A476">
        <v>474</v>
      </c>
      <c r="B476">
        <v>25.5440224911378</v>
      </c>
      <c r="C476">
        <v>2467.12643093275</v>
      </c>
      <c r="D476">
        <v>0.425402309879353</v>
      </c>
      <c r="E476">
        <v>263.491004638488</v>
      </c>
      <c r="F476">
        <v>14.6569372110801</v>
      </c>
      <c r="G476">
        <v>1654.57569945438</v>
      </c>
      <c r="H476">
        <v>0.212165507792995</v>
      </c>
      <c r="I476">
        <v>0.146895404089139</v>
      </c>
      <c r="J476">
        <v>18.7899088367893</v>
      </c>
      <c r="K476">
        <v>2.92575113930462</v>
      </c>
    </row>
    <row r="477" spans="1:11">
      <c r="A477">
        <v>475</v>
      </c>
      <c r="B477">
        <v>25.5426303988707</v>
      </c>
      <c r="C477">
        <v>2466.37560842091</v>
      </c>
      <c r="D477">
        <v>0.425426064196125</v>
      </c>
      <c r="E477">
        <v>263.425235194758</v>
      </c>
      <c r="F477">
        <v>14.6617231401286</v>
      </c>
      <c r="G477">
        <v>1655.44683554865</v>
      </c>
      <c r="H477">
        <v>0.212156656297396</v>
      </c>
      <c r="I477">
        <v>0.146893664162631</v>
      </c>
      <c r="J477">
        <v>18.7888361353897</v>
      </c>
      <c r="K477">
        <v>2.92575113930462</v>
      </c>
    </row>
    <row r="478" spans="1:11">
      <c r="A478">
        <v>476</v>
      </c>
      <c r="B478">
        <v>25.5407546507555</v>
      </c>
      <c r="C478">
        <v>2466.30299511988</v>
      </c>
      <c r="D478">
        <v>0.42542228455664</v>
      </c>
      <c r="E478">
        <v>263.416815093809</v>
      </c>
      <c r="F478">
        <v>14.6620366984884</v>
      </c>
      <c r="G478">
        <v>1655.46034437758</v>
      </c>
      <c r="H478">
        <v>0.212156384223094</v>
      </c>
      <c r="I478">
        <v>0.146893610682177</v>
      </c>
      <c r="J478">
        <v>18.7888900548062</v>
      </c>
      <c r="K478">
        <v>2.92575113930462</v>
      </c>
    </row>
    <row r="479" spans="1:11">
      <c r="A479">
        <v>477</v>
      </c>
      <c r="B479">
        <v>25.5423379038552</v>
      </c>
      <c r="C479">
        <v>2466.51015598453</v>
      </c>
      <c r="D479">
        <v>0.425419381163707</v>
      </c>
      <c r="E479">
        <v>263.435783861912</v>
      </c>
      <c r="F479">
        <v>14.6607373869364</v>
      </c>
      <c r="G479">
        <v>1655.3635034251</v>
      </c>
      <c r="H479">
        <v>0.2121619551862</v>
      </c>
      <c r="I479">
        <v>0.146894705751785</v>
      </c>
      <c r="J479">
        <v>18.7891207228025</v>
      </c>
      <c r="K479">
        <v>2.92575113930462</v>
      </c>
    </row>
    <row r="480" spans="1:11">
      <c r="A480">
        <v>478</v>
      </c>
      <c r="B480">
        <v>25.5434877169978</v>
      </c>
      <c r="C480">
        <v>2466.71529363506</v>
      </c>
      <c r="D480">
        <v>0.425422803758149</v>
      </c>
      <c r="E480">
        <v>263.45467186382</v>
      </c>
      <c r="F480">
        <v>14.659477034918</v>
      </c>
      <c r="G480">
        <v>1655.2090024367</v>
      </c>
      <c r="H480">
        <v>0.212165387059799</v>
      </c>
      <c r="I480">
        <v>0.146895380356428</v>
      </c>
      <c r="J480">
        <v>18.7893477001244</v>
      </c>
      <c r="K480">
        <v>2.92575113930462</v>
      </c>
    </row>
    <row r="481" spans="1:11">
      <c r="A481">
        <v>479</v>
      </c>
      <c r="B481">
        <v>25.5442600963386</v>
      </c>
      <c r="C481">
        <v>2466.43598852858</v>
      </c>
      <c r="D481">
        <v>0.425412958160756</v>
      </c>
      <c r="E481">
        <v>263.431750448629</v>
      </c>
      <c r="F481">
        <v>14.6612488381234</v>
      </c>
      <c r="G481">
        <v>1655.47731812867</v>
      </c>
      <c r="H481">
        <v>0.212162177125339</v>
      </c>
      <c r="I481">
        <v>0.146894749378206</v>
      </c>
      <c r="J481">
        <v>18.7888044328385</v>
      </c>
      <c r="K481">
        <v>2.92575113930462</v>
      </c>
    </row>
    <row r="482" spans="1:11">
      <c r="A482">
        <v>480</v>
      </c>
      <c r="B482">
        <v>25.5426637663832</v>
      </c>
      <c r="C482">
        <v>2466.33723945034</v>
      </c>
      <c r="D482">
        <v>0.425425733059214</v>
      </c>
      <c r="E482">
        <v>263.421923200997</v>
      </c>
      <c r="F482">
        <v>14.6618123790274</v>
      </c>
      <c r="G482">
        <v>1655.52588360357</v>
      </c>
      <c r="H482">
        <v>0.212159303672714</v>
      </c>
      <c r="I482">
        <v>0.146894184548165</v>
      </c>
      <c r="J482">
        <v>18.7887658629454</v>
      </c>
      <c r="K482">
        <v>2.92575113930462</v>
      </c>
    </row>
    <row r="483" spans="1:11">
      <c r="A483">
        <v>481</v>
      </c>
      <c r="B483">
        <v>25.5400636077325</v>
      </c>
      <c r="C483">
        <v>2466.08787627936</v>
      </c>
      <c r="D483">
        <v>0.425392977840851</v>
      </c>
      <c r="E483">
        <v>263.398738819998</v>
      </c>
      <c r="F483">
        <v>14.6633794232103</v>
      </c>
      <c r="G483">
        <v>1655.68833660315</v>
      </c>
      <c r="H483">
        <v>0.21215896079039</v>
      </c>
      <c r="I483">
        <v>0.146894117148694</v>
      </c>
      <c r="J483">
        <v>18.7885027489604</v>
      </c>
      <c r="K483">
        <v>2.92575113930462</v>
      </c>
    </row>
    <row r="484" spans="1:11">
      <c r="A484">
        <v>482</v>
      </c>
      <c r="B484">
        <v>25.5475267790997</v>
      </c>
      <c r="C484">
        <v>2466.71537502521</v>
      </c>
      <c r="D484">
        <v>0.425413979640141</v>
      </c>
      <c r="E484">
        <v>263.457869655962</v>
      </c>
      <c r="F484">
        <v>14.6596164404305</v>
      </c>
      <c r="G484">
        <v>1655.30563831047</v>
      </c>
      <c r="H484">
        <v>0.212165658850898</v>
      </c>
      <c r="I484">
        <v>0.146895433782837</v>
      </c>
      <c r="J484">
        <v>18.7890704662596</v>
      </c>
      <c r="K484">
        <v>2.92575113930462</v>
      </c>
    </row>
    <row r="485" spans="1:11">
      <c r="A485">
        <v>483</v>
      </c>
      <c r="B485">
        <v>25.5475009162692</v>
      </c>
      <c r="C485">
        <v>2466.58298160346</v>
      </c>
      <c r="D485">
        <v>0.425424705998331</v>
      </c>
      <c r="E485">
        <v>263.445563216822</v>
      </c>
      <c r="F485">
        <v>14.6604868092613</v>
      </c>
      <c r="G485">
        <v>1655.45026966092</v>
      </c>
      <c r="H485">
        <v>0.212162714983329</v>
      </c>
      <c r="I485">
        <v>0.14689485510471</v>
      </c>
      <c r="J485">
        <v>18.7889330270268</v>
      </c>
      <c r="K485">
        <v>2.92575113930462</v>
      </c>
    </row>
    <row r="486" spans="1:11">
      <c r="A486">
        <v>484</v>
      </c>
      <c r="B486">
        <v>25.5455571624966</v>
      </c>
      <c r="C486">
        <v>2466.50817564521</v>
      </c>
      <c r="D486">
        <v>0.425415072167098</v>
      </c>
      <c r="E486">
        <v>263.437341344764</v>
      </c>
      <c r="F486">
        <v>14.6609074297345</v>
      </c>
      <c r="G486">
        <v>1655.46067624303</v>
      </c>
      <c r="H486">
        <v>0.212162543933741</v>
      </c>
      <c r="I486">
        <v>0.146894821481548</v>
      </c>
      <c r="J486">
        <v>18.7889575333552</v>
      </c>
      <c r="K486">
        <v>2.92575113930462</v>
      </c>
    </row>
    <row r="487" spans="1:11">
      <c r="A487">
        <v>485</v>
      </c>
      <c r="B487">
        <v>25.5469602307281</v>
      </c>
      <c r="C487">
        <v>2466.60063181783</v>
      </c>
      <c r="D487">
        <v>0.42541909538145</v>
      </c>
      <c r="E487">
        <v>263.445803011708</v>
      </c>
      <c r="F487">
        <v>14.6603681386239</v>
      </c>
      <c r="G487">
        <v>1655.36935430393</v>
      </c>
      <c r="H487">
        <v>0.212161956647029</v>
      </c>
      <c r="I487">
        <v>0.146894706038939</v>
      </c>
      <c r="J487">
        <v>18.7890551050197</v>
      </c>
      <c r="K487">
        <v>2.92575113930462</v>
      </c>
    </row>
    <row r="488" spans="1:11">
      <c r="A488">
        <v>486</v>
      </c>
      <c r="B488">
        <v>25.5474569815454</v>
      </c>
      <c r="C488">
        <v>2466.7395006196</v>
      </c>
      <c r="D488">
        <v>0.425416851467111</v>
      </c>
      <c r="E488">
        <v>263.458026819429</v>
      </c>
      <c r="F488">
        <v>14.6595842170362</v>
      </c>
      <c r="G488">
        <v>1655.27450494841</v>
      </c>
      <c r="H488">
        <v>0.212165001318778</v>
      </c>
      <c r="I488">
        <v>0.146895304530785</v>
      </c>
      <c r="J488">
        <v>18.7892525086997</v>
      </c>
      <c r="K488">
        <v>2.92575113930462</v>
      </c>
    </row>
    <row r="489" spans="1:11">
      <c r="A489">
        <v>487</v>
      </c>
      <c r="B489">
        <v>25.54466066946</v>
      </c>
      <c r="C489">
        <v>2466.48990469861</v>
      </c>
      <c r="D489">
        <v>0.425403521629912</v>
      </c>
      <c r="E489">
        <v>263.436628684076</v>
      </c>
      <c r="F489">
        <v>14.6610474988311</v>
      </c>
      <c r="G489">
        <v>1655.47834810583</v>
      </c>
      <c r="H489">
        <v>0.212165038119394</v>
      </c>
      <c r="I489">
        <v>0.146895311764729</v>
      </c>
      <c r="J489">
        <v>18.788871557486</v>
      </c>
      <c r="K489">
        <v>2.92575113930462</v>
      </c>
    </row>
    <row r="490" spans="1:11">
      <c r="A490">
        <v>488</v>
      </c>
      <c r="B490">
        <v>25.543062539359</v>
      </c>
      <c r="C490">
        <v>2466.26280441028</v>
      </c>
      <c r="D490">
        <v>0.425400247070849</v>
      </c>
      <c r="E490">
        <v>263.415461754326</v>
      </c>
      <c r="F490">
        <v>14.6624678560201</v>
      </c>
      <c r="G490">
        <v>1655.63208416877</v>
      </c>
      <c r="H490">
        <v>0.21216132567264</v>
      </c>
      <c r="I490">
        <v>0.146894582008924</v>
      </c>
      <c r="J490">
        <v>18.7886389497767</v>
      </c>
      <c r="K490">
        <v>2.92575113930462</v>
      </c>
    </row>
    <row r="491" spans="1:11">
      <c r="A491">
        <v>489</v>
      </c>
      <c r="B491">
        <v>25.5390981142768</v>
      </c>
      <c r="C491">
        <v>2465.72252467595</v>
      </c>
      <c r="D491">
        <v>0.425402618676093</v>
      </c>
      <c r="E491">
        <v>263.365789798864</v>
      </c>
      <c r="F491">
        <v>14.6657803482166</v>
      </c>
      <c r="G491">
        <v>1656.11452722964</v>
      </c>
      <c r="H491">
        <v>0.212155101564235</v>
      </c>
      <c r="I491">
        <v>0.146893358556205</v>
      </c>
      <c r="J491">
        <v>18.7880527767441</v>
      </c>
      <c r="K491">
        <v>2.92575113930462</v>
      </c>
    </row>
    <row r="492" spans="1:11">
      <c r="A492">
        <v>490</v>
      </c>
      <c r="B492">
        <v>25.5410152035649</v>
      </c>
      <c r="C492">
        <v>2465.9354504809</v>
      </c>
      <c r="D492">
        <v>0.42539813786923</v>
      </c>
      <c r="E492">
        <v>263.386455913837</v>
      </c>
      <c r="F492">
        <v>14.6644772053395</v>
      </c>
      <c r="G492">
        <v>1655.91982872075</v>
      </c>
      <c r="H492">
        <v>0.212157731642807</v>
      </c>
      <c r="I492">
        <v>0.146893875539049</v>
      </c>
      <c r="J492">
        <v>18.7881957156133</v>
      </c>
      <c r="K492">
        <v>2.92575113930462</v>
      </c>
    </row>
    <row r="493" spans="1:11">
      <c r="A493">
        <v>491</v>
      </c>
      <c r="B493">
        <v>25.5381744348548</v>
      </c>
      <c r="C493">
        <v>2465.77819048672</v>
      </c>
      <c r="D493">
        <v>0.425378792249601</v>
      </c>
      <c r="E493">
        <v>263.3709044388</v>
      </c>
      <c r="F493">
        <v>14.6653861131207</v>
      </c>
      <c r="G493">
        <v>1655.93453115291</v>
      </c>
      <c r="H493">
        <v>0.212156217316307</v>
      </c>
      <c r="I493">
        <v>0.146893577874065</v>
      </c>
      <c r="J493">
        <v>18.7881079208023</v>
      </c>
      <c r="K493">
        <v>2.92575113930462</v>
      </c>
    </row>
    <row r="494" spans="1:11">
      <c r="A494">
        <v>492</v>
      </c>
      <c r="B494">
        <v>25.5391596326513</v>
      </c>
      <c r="C494">
        <v>2465.83271259103</v>
      </c>
      <c r="D494">
        <v>0.425373248533573</v>
      </c>
      <c r="E494">
        <v>263.37622178933</v>
      </c>
      <c r="F494">
        <v>14.665060506242</v>
      </c>
      <c r="G494">
        <v>1655.88172023218</v>
      </c>
      <c r="H494">
        <v>0.212156560743164</v>
      </c>
      <c r="I494">
        <v>0.146893645379948</v>
      </c>
      <c r="J494">
        <v>18.7881341751603</v>
      </c>
      <c r="K494">
        <v>2.92575113930462</v>
      </c>
    </row>
    <row r="495" spans="1:11">
      <c r="A495">
        <v>493</v>
      </c>
      <c r="B495">
        <v>25.5365785717867</v>
      </c>
      <c r="C495">
        <v>2465.43044261251</v>
      </c>
      <c r="D495">
        <v>0.425373804520761</v>
      </c>
      <c r="E495">
        <v>263.34066045066</v>
      </c>
      <c r="F495">
        <v>14.6674726663331</v>
      </c>
      <c r="G495">
        <v>1656.28870604891</v>
      </c>
      <c r="H495">
        <v>0.212153692620495</v>
      </c>
      <c r="I495">
        <v>0.146893081608291</v>
      </c>
      <c r="J495">
        <v>18.7875875064998</v>
      </c>
      <c r="K495">
        <v>2.92575113930462</v>
      </c>
    </row>
    <row r="496" spans="1:11">
      <c r="A496">
        <v>494</v>
      </c>
      <c r="B496">
        <v>25.5411733658639</v>
      </c>
      <c r="C496">
        <v>2466.03553942663</v>
      </c>
      <c r="D496">
        <v>0.425376926408858</v>
      </c>
      <c r="E496">
        <v>263.395094483566</v>
      </c>
      <c r="F496">
        <v>14.6639218111173</v>
      </c>
      <c r="G496">
        <v>1655.76948481138</v>
      </c>
      <c r="H496">
        <v>0.212159088703381</v>
      </c>
      <c r="I496">
        <v>0.146894142292203</v>
      </c>
      <c r="J496">
        <v>18.7883418698567</v>
      </c>
      <c r="K496">
        <v>2.92575113930462</v>
      </c>
    </row>
    <row r="497" spans="1:11">
      <c r="A497">
        <v>495</v>
      </c>
      <c r="B497">
        <v>25.5350584930477</v>
      </c>
      <c r="C497">
        <v>2465.41502819014</v>
      </c>
      <c r="D497">
        <v>0.425360695869035</v>
      </c>
      <c r="E497">
        <v>263.337362654634</v>
      </c>
      <c r="F497">
        <v>14.6675103788732</v>
      </c>
      <c r="G497">
        <v>1656.14665755272</v>
      </c>
      <c r="H497">
        <v>0.212152048528531</v>
      </c>
      <c r="I497">
        <v>0.146892758440316</v>
      </c>
      <c r="J497">
        <v>18.7877137312008</v>
      </c>
      <c r="K497">
        <v>2.92575113930462</v>
      </c>
    </row>
    <row r="498" spans="1:11">
      <c r="A498">
        <v>496</v>
      </c>
      <c r="B498">
        <v>25.5381604965009</v>
      </c>
      <c r="C498">
        <v>2465.64694985433</v>
      </c>
      <c r="D498">
        <v>0.425365845393965</v>
      </c>
      <c r="E498">
        <v>263.359927388472</v>
      </c>
      <c r="F498">
        <v>14.6661566052738</v>
      </c>
      <c r="G498">
        <v>1655.99999341233</v>
      </c>
      <c r="H498">
        <v>0.212154094559955</v>
      </c>
      <c r="I498">
        <v>0.146893160615069</v>
      </c>
      <c r="J498">
        <v>18.7878681916552</v>
      </c>
      <c r="K498">
        <v>2.92575113930462</v>
      </c>
    </row>
    <row r="499" spans="1:11">
      <c r="A499">
        <v>497</v>
      </c>
      <c r="B499">
        <v>25.5346577828305</v>
      </c>
      <c r="C499">
        <v>2465.25743528989</v>
      </c>
      <c r="D499">
        <v>0.425356023883131</v>
      </c>
      <c r="E499">
        <v>263.324750682478</v>
      </c>
      <c r="F499">
        <v>14.6685661090076</v>
      </c>
      <c r="G499">
        <v>1656.26353602911</v>
      </c>
      <c r="H499">
        <v>0.212149996064079</v>
      </c>
      <c r="I499">
        <v>0.146892355003856</v>
      </c>
      <c r="J499">
        <v>18.787394816818</v>
      </c>
      <c r="K499">
        <v>2.92575113930462</v>
      </c>
    </row>
    <row r="500" spans="1:11">
      <c r="A500">
        <v>498</v>
      </c>
      <c r="B500">
        <v>25.5350931199558</v>
      </c>
      <c r="C500">
        <v>2465.44478061776</v>
      </c>
      <c r="D500">
        <v>0.425363575639934</v>
      </c>
      <c r="E500">
        <v>263.339378051828</v>
      </c>
      <c r="F500">
        <v>14.6673336580327</v>
      </c>
      <c r="G500">
        <v>1656.14921223865</v>
      </c>
      <c r="H500">
        <v>0.212152469429006</v>
      </c>
      <c r="I500">
        <v>0.146892841173689</v>
      </c>
      <c r="J500">
        <v>18.787805521697</v>
      </c>
      <c r="K500">
        <v>2.92575113930462</v>
      </c>
    </row>
    <row r="501" spans="1:11">
      <c r="A501">
        <v>499</v>
      </c>
      <c r="B501">
        <v>25.5335974242304</v>
      </c>
      <c r="C501">
        <v>2465.44911521276</v>
      </c>
      <c r="D501">
        <v>0.425353606967816</v>
      </c>
      <c r="E501">
        <v>263.340226778166</v>
      </c>
      <c r="F501">
        <v>14.6672557788146</v>
      </c>
      <c r="G501">
        <v>1656.08534685892</v>
      </c>
      <c r="H501">
        <v>0.21215545969143</v>
      </c>
      <c r="I501">
        <v>0.146893428951405</v>
      </c>
      <c r="J501">
        <v>18.7877807381909</v>
      </c>
      <c r="K501">
        <v>2.92575113930462</v>
      </c>
    </row>
    <row r="502" spans="1:11">
      <c r="A502">
        <v>500</v>
      </c>
      <c r="B502">
        <v>25.5355153430841</v>
      </c>
      <c r="C502">
        <v>2465.49242031765</v>
      </c>
      <c r="D502">
        <v>0.425358091691437</v>
      </c>
      <c r="E502">
        <v>263.344337990339</v>
      </c>
      <c r="F502">
        <v>14.6670197854108</v>
      </c>
      <c r="G502">
        <v>1656.11337870635</v>
      </c>
      <c r="H502">
        <v>0.212154537310455</v>
      </c>
      <c r="I502">
        <v>0.146893247643948</v>
      </c>
      <c r="J502">
        <v>18.7878087527617</v>
      </c>
      <c r="K502">
        <v>2.92575113930462</v>
      </c>
    </row>
    <row r="503" spans="1:11">
      <c r="A503">
        <v>501</v>
      </c>
      <c r="B503">
        <v>25.5286834419824</v>
      </c>
      <c r="C503">
        <v>2464.87464085975</v>
      </c>
      <c r="D503">
        <v>0.42533928540144</v>
      </c>
      <c r="E503">
        <v>263.286222087609</v>
      </c>
      <c r="F503">
        <v>14.6707966655362</v>
      </c>
      <c r="G503">
        <v>1656.46643059239</v>
      </c>
      <c r="H503">
        <v>0.212145952401184</v>
      </c>
      <c r="I503">
        <v>0.146891560181681</v>
      </c>
      <c r="J503">
        <v>18.7872402060528</v>
      </c>
      <c r="K503">
        <v>2.92575113930462</v>
      </c>
    </row>
    <row r="504" spans="1:11">
      <c r="A504">
        <v>502</v>
      </c>
      <c r="B504">
        <v>25.5349522980216</v>
      </c>
      <c r="C504">
        <v>2465.49392600906</v>
      </c>
      <c r="D504">
        <v>0.425357562106031</v>
      </c>
      <c r="E504">
        <v>263.343734476074</v>
      </c>
      <c r="F504">
        <v>14.6670207552692</v>
      </c>
      <c r="G504">
        <v>1656.07336835115</v>
      </c>
      <c r="H504">
        <v>0.212153291829676</v>
      </c>
      <c r="I504">
        <v>0.1468930028274</v>
      </c>
      <c r="J504">
        <v>18.7878716572072</v>
      </c>
      <c r="K504">
        <v>2.92575113930462</v>
      </c>
    </row>
    <row r="505" spans="1:11">
      <c r="A505">
        <v>503</v>
      </c>
      <c r="B505">
        <v>25.5290069898414</v>
      </c>
      <c r="C505">
        <v>2465.15907474411</v>
      </c>
      <c r="D505">
        <v>0.425377333286494</v>
      </c>
      <c r="E505">
        <v>263.309905725631</v>
      </c>
      <c r="F505">
        <v>14.6689446506483</v>
      </c>
      <c r="G505">
        <v>1656.22333618173</v>
      </c>
      <c r="H505">
        <v>0.212146051096515</v>
      </c>
      <c r="I505">
        <v>0.146891579581102</v>
      </c>
      <c r="J505">
        <v>18.7877722331232</v>
      </c>
      <c r="K505">
        <v>2.92575113930462</v>
      </c>
    </row>
    <row r="506" spans="1:11">
      <c r="A506">
        <v>504</v>
      </c>
      <c r="B506">
        <v>25.5373942307369</v>
      </c>
      <c r="C506">
        <v>2465.63779047201</v>
      </c>
      <c r="D506">
        <v>0.425363677778632</v>
      </c>
      <c r="E506">
        <v>263.357219346641</v>
      </c>
      <c r="F506">
        <v>14.666227561746</v>
      </c>
      <c r="G506">
        <v>1656.01670517159</v>
      </c>
      <c r="H506">
        <v>0.212154442210507</v>
      </c>
      <c r="I506">
        <v>0.146893228950696</v>
      </c>
      <c r="J506">
        <v>18.788003087664</v>
      </c>
      <c r="K506">
        <v>2.92575113930462</v>
      </c>
    </row>
    <row r="507" spans="1:11">
      <c r="A507">
        <v>505</v>
      </c>
      <c r="B507">
        <v>25.538334276137</v>
      </c>
      <c r="C507">
        <v>2465.8227512811</v>
      </c>
      <c r="D507">
        <v>0.425351485919432</v>
      </c>
      <c r="E507">
        <v>263.374293108983</v>
      </c>
      <c r="F507">
        <v>14.6650896983537</v>
      </c>
      <c r="G507">
        <v>1655.84860341562</v>
      </c>
      <c r="H507">
        <v>0.212158032103986</v>
      </c>
      <c r="I507">
        <v>0.146893934599658</v>
      </c>
      <c r="J507">
        <v>18.788199584937</v>
      </c>
      <c r="K507">
        <v>2.92575113930462</v>
      </c>
    </row>
    <row r="508" spans="1:11">
      <c r="A508">
        <v>506</v>
      </c>
      <c r="B508">
        <v>25.5343199027401</v>
      </c>
      <c r="C508">
        <v>2465.37810127342</v>
      </c>
      <c r="D508">
        <v>0.425358449503702</v>
      </c>
      <c r="E508">
        <v>263.333541327119</v>
      </c>
      <c r="F508">
        <v>14.6676804530248</v>
      </c>
      <c r="G508">
        <v>1656.16339965485</v>
      </c>
      <c r="H508">
        <v>0.212151438761139</v>
      </c>
      <c r="I508">
        <v>0.146892638582943</v>
      </c>
      <c r="J508">
        <v>18.7877090787546</v>
      </c>
      <c r="K508">
        <v>2.92575113930462</v>
      </c>
    </row>
    <row r="509" spans="1:11">
      <c r="A509">
        <v>507</v>
      </c>
      <c r="B509">
        <v>25.5362098070128</v>
      </c>
      <c r="C509">
        <v>2465.70909087118</v>
      </c>
      <c r="D509">
        <v>0.425356261274144</v>
      </c>
      <c r="E509">
        <v>263.362172988134</v>
      </c>
      <c r="F509">
        <v>14.6658167178963</v>
      </c>
      <c r="G509">
        <v>1655.83922903948</v>
      </c>
      <c r="H509">
        <v>0.212154747697946</v>
      </c>
      <c r="I509">
        <v>0.146893288998633</v>
      </c>
      <c r="J509">
        <v>18.7882063756987</v>
      </c>
      <c r="K509">
        <v>2.92575113930462</v>
      </c>
    </row>
    <row r="510" spans="1:11">
      <c r="A510">
        <v>508</v>
      </c>
      <c r="B510">
        <v>25.5377916218999</v>
      </c>
      <c r="C510">
        <v>2465.77348436555</v>
      </c>
      <c r="D510">
        <v>0.425362549454404</v>
      </c>
      <c r="E510">
        <v>263.369534389857</v>
      </c>
      <c r="F510">
        <v>14.6654625285178</v>
      </c>
      <c r="G510">
        <v>1655.83381025387</v>
      </c>
      <c r="H510">
        <v>0.212155450980609</v>
      </c>
      <c r="I510">
        <v>0.146893427239163</v>
      </c>
      <c r="J510">
        <v>18.788165129306</v>
      </c>
      <c r="K510">
        <v>2.92575113930462</v>
      </c>
    </row>
    <row r="511" spans="1:11">
      <c r="A511">
        <v>509</v>
      </c>
      <c r="B511">
        <v>25.5335660015457</v>
      </c>
      <c r="C511">
        <v>2465.41241832445</v>
      </c>
      <c r="D511">
        <v>0.425362816547439</v>
      </c>
      <c r="E511">
        <v>263.333590574815</v>
      </c>
      <c r="F511">
        <v>14.667551588157</v>
      </c>
      <c r="G511">
        <v>1656.00057201345</v>
      </c>
      <c r="H511">
        <v>0.212148342367734</v>
      </c>
      <c r="I511">
        <v>0.146892029952075</v>
      </c>
      <c r="J511">
        <v>18.7879788090908</v>
      </c>
      <c r="K511">
        <v>2.92575113930462</v>
      </c>
    </row>
    <row r="512" spans="1:11">
      <c r="A512">
        <v>510</v>
      </c>
      <c r="B512">
        <v>25.5353832216728</v>
      </c>
      <c r="C512">
        <v>2465.6013710517</v>
      </c>
      <c r="D512">
        <v>0.425359077075514</v>
      </c>
      <c r="E512">
        <v>263.352427628633</v>
      </c>
      <c r="F512">
        <v>14.6664617213782</v>
      </c>
      <c r="G512">
        <v>1655.96236548576</v>
      </c>
      <c r="H512">
        <v>0.212154108898029</v>
      </c>
      <c r="I512">
        <v>0.146893163433418</v>
      </c>
      <c r="J512">
        <v>18.7880819527512</v>
      </c>
      <c r="K512">
        <v>2.92575113930462</v>
      </c>
    </row>
    <row r="513" spans="1:11">
      <c r="A513">
        <v>511</v>
      </c>
      <c r="B513">
        <v>25.5380629009121</v>
      </c>
      <c r="C513">
        <v>2466.18396411493</v>
      </c>
      <c r="D513">
        <v>0.425353899539052</v>
      </c>
      <c r="E513">
        <v>263.405213284021</v>
      </c>
      <c r="F513">
        <v>14.662787221382</v>
      </c>
      <c r="G513">
        <v>1655.39650518605</v>
      </c>
      <c r="H513">
        <v>0.212161828233885</v>
      </c>
      <c r="I513">
        <v>0.146894680796872</v>
      </c>
      <c r="J513">
        <v>18.7887853767877</v>
      </c>
      <c r="K513">
        <v>2.92575113930462</v>
      </c>
    </row>
    <row r="514" spans="1:11">
      <c r="A514">
        <v>512</v>
      </c>
      <c r="B514">
        <v>25.5346836627836</v>
      </c>
      <c r="C514">
        <v>2465.46812287446</v>
      </c>
      <c r="D514">
        <v>0.425355063101571</v>
      </c>
      <c r="E514">
        <v>263.340502443616</v>
      </c>
      <c r="F514">
        <v>14.6672436777673</v>
      </c>
      <c r="G514">
        <v>1656.01989707671</v>
      </c>
      <c r="H514">
        <v>0.212151525466971</v>
      </c>
      <c r="I514">
        <v>0.146892655626039</v>
      </c>
      <c r="J514">
        <v>18.7879006307409</v>
      </c>
      <c r="K514">
        <v>2.92575113930462</v>
      </c>
    </row>
    <row r="515" spans="1:11">
      <c r="A515">
        <v>513</v>
      </c>
      <c r="B515">
        <v>25.5318939882162</v>
      </c>
      <c r="C515">
        <v>2465.41915597081</v>
      </c>
      <c r="D515">
        <v>0.425345566371947</v>
      </c>
      <c r="E515">
        <v>263.334257377268</v>
      </c>
      <c r="F515">
        <v>14.6675179026259</v>
      </c>
      <c r="G515">
        <v>1656.04193962216</v>
      </c>
      <c r="H515">
        <v>0.212153354306946</v>
      </c>
      <c r="I515">
        <v>0.146893015108151</v>
      </c>
      <c r="J515">
        <v>18.7879965062493</v>
      </c>
      <c r="K515">
        <v>2.92575113930462</v>
      </c>
    </row>
    <row r="516" spans="1:11">
      <c r="A516">
        <v>514</v>
      </c>
      <c r="B516">
        <v>25.5373194284391</v>
      </c>
      <c r="C516">
        <v>2465.8493002627</v>
      </c>
      <c r="D516">
        <v>0.425349284559889</v>
      </c>
      <c r="E516">
        <v>263.375176426977</v>
      </c>
      <c r="F516">
        <v>14.6650051926584</v>
      </c>
      <c r="G516">
        <v>1655.73321292189</v>
      </c>
      <c r="H516">
        <v>0.212156999122301</v>
      </c>
      <c r="I516">
        <v>0.146893731550291</v>
      </c>
      <c r="J516">
        <v>18.7883480316998</v>
      </c>
      <c r="K516">
        <v>2.92575113930462</v>
      </c>
    </row>
    <row r="517" spans="1:11">
      <c r="A517">
        <v>515</v>
      </c>
      <c r="B517">
        <v>25.5403317037547</v>
      </c>
      <c r="C517">
        <v>2466.07737604906</v>
      </c>
      <c r="D517">
        <v>0.425364545028449</v>
      </c>
      <c r="E517">
        <v>263.395721703435</v>
      </c>
      <c r="F517">
        <v>14.6637520799918</v>
      </c>
      <c r="G517">
        <v>1655.57539738694</v>
      </c>
      <c r="H517">
        <v>0.212156821753522</v>
      </c>
      <c r="I517">
        <v>0.146893696685641</v>
      </c>
      <c r="J517">
        <v>18.7886278287282</v>
      </c>
      <c r="K517">
        <v>2.92575113930462</v>
      </c>
    </row>
    <row r="518" spans="1:11">
      <c r="A518">
        <v>516</v>
      </c>
      <c r="B518">
        <v>25.5338361840001</v>
      </c>
      <c r="C518">
        <v>2465.47678226408</v>
      </c>
      <c r="D518">
        <v>0.425359923264971</v>
      </c>
      <c r="E518">
        <v>263.339421156946</v>
      </c>
      <c r="F518">
        <v>14.6672327687404</v>
      </c>
      <c r="G518">
        <v>1656.03472775326</v>
      </c>
      <c r="H518">
        <v>0.212151824392567</v>
      </c>
      <c r="I518">
        <v>0.146892714383573</v>
      </c>
      <c r="J518">
        <v>18.7880668853776</v>
      </c>
      <c r="K518">
        <v>2.92575113930462</v>
      </c>
    </row>
    <row r="519" spans="1:11">
      <c r="A519">
        <v>517</v>
      </c>
      <c r="B519">
        <v>25.5364106546111</v>
      </c>
      <c r="C519">
        <v>2465.72023600405</v>
      </c>
      <c r="D519">
        <v>0.425361714459677</v>
      </c>
      <c r="E519">
        <v>263.363299909118</v>
      </c>
      <c r="F519">
        <v>14.6657557848358</v>
      </c>
      <c r="G519">
        <v>1655.8540839235</v>
      </c>
      <c r="H519">
        <v>0.212154915537819</v>
      </c>
      <c r="I519">
        <v>0.146893321989994</v>
      </c>
      <c r="J519">
        <v>18.7882139907689</v>
      </c>
      <c r="K519">
        <v>2.92575113930462</v>
      </c>
    </row>
    <row r="520" spans="1:11">
      <c r="A520">
        <v>518</v>
      </c>
      <c r="B520">
        <v>25.537716312436</v>
      </c>
      <c r="C520">
        <v>2465.79742411952</v>
      </c>
      <c r="D520">
        <v>0.425364012214124</v>
      </c>
      <c r="E520">
        <v>263.370704594685</v>
      </c>
      <c r="F520">
        <v>14.665303292507</v>
      </c>
      <c r="G520">
        <v>1655.81187960995</v>
      </c>
      <c r="H520">
        <v>0.212155402679294</v>
      </c>
      <c r="I520">
        <v>0.14689341774482</v>
      </c>
      <c r="J520">
        <v>18.7882686196908</v>
      </c>
      <c r="K520">
        <v>2.92575113930462</v>
      </c>
    </row>
    <row r="521" spans="1:11">
      <c r="A521">
        <v>519</v>
      </c>
      <c r="B521">
        <v>25.5393808660967</v>
      </c>
      <c r="C521">
        <v>2465.94882229971</v>
      </c>
      <c r="D521">
        <v>0.425369274446928</v>
      </c>
      <c r="E521">
        <v>263.3849569117</v>
      </c>
      <c r="F521">
        <v>14.6643858371837</v>
      </c>
      <c r="G521">
        <v>1655.72143420565</v>
      </c>
      <c r="H521">
        <v>0.212157264981926</v>
      </c>
      <c r="I521">
        <v>0.146893783809261</v>
      </c>
      <c r="J521">
        <v>18.7884078394712</v>
      </c>
      <c r="K521">
        <v>2.92575113930462</v>
      </c>
    </row>
    <row r="522" spans="1:11">
      <c r="A522">
        <v>520</v>
      </c>
      <c r="B522">
        <v>25.5361073502109</v>
      </c>
      <c r="C522">
        <v>2465.72549517593</v>
      </c>
      <c r="D522">
        <v>0.425358981972897</v>
      </c>
      <c r="E522">
        <v>263.363803842494</v>
      </c>
      <c r="F522">
        <v>14.6657107299746</v>
      </c>
      <c r="G522">
        <v>1655.82918527139</v>
      </c>
      <c r="H522">
        <v>0.212155646267179</v>
      </c>
      <c r="I522">
        <v>0.146893465625662</v>
      </c>
      <c r="J522">
        <v>18.7882163338752</v>
      </c>
      <c r="K522">
        <v>2.92575113930462</v>
      </c>
    </row>
    <row r="523" spans="1:11">
      <c r="A523">
        <v>521</v>
      </c>
      <c r="B523">
        <v>25.5366860537155</v>
      </c>
      <c r="C523">
        <v>2465.81560546199</v>
      </c>
      <c r="D523">
        <v>0.42536273816089</v>
      </c>
      <c r="E523">
        <v>263.371725312338</v>
      </c>
      <c r="F523">
        <v>14.6651569554883</v>
      </c>
      <c r="G523">
        <v>1655.77209677002</v>
      </c>
      <c r="H523">
        <v>0.212156748526315</v>
      </c>
      <c r="I523">
        <v>0.146893682291677</v>
      </c>
      <c r="J523">
        <v>18.7883446662823</v>
      </c>
      <c r="K523">
        <v>2.92575113930462</v>
      </c>
    </row>
    <row r="524" spans="1:11">
      <c r="A524">
        <v>522</v>
      </c>
      <c r="B524">
        <v>25.5353012267735</v>
      </c>
      <c r="C524">
        <v>2465.676659145</v>
      </c>
      <c r="D524">
        <v>0.425353893974439</v>
      </c>
      <c r="E524">
        <v>263.358429987365</v>
      </c>
      <c r="F524">
        <v>14.6659554941295</v>
      </c>
      <c r="G524">
        <v>1655.8474216469</v>
      </c>
      <c r="H524">
        <v>0.212155191533664</v>
      </c>
      <c r="I524">
        <v>0.14689337624102</v>
      </c>
      <c r="J524">
        <v>18.7882293621186</v>
      </c>
      <c r="K524">
        <v>2.92575113930462</v>
      </c>
    </row>
    <row r="525" spans="1:11">
      <c r="A525">
        <v>523</v>
      </c>
      <c r="B525">
        <v>25.5377489019587</v>
      </c>
      <c r="C525">
        <v>2465.84338438793</v>
      </c>
      <c r="D525">
        <v>0.425354477159384</v>
      </c>
      <c r="E525">
        <v>263.375218363803</v>
      </c>
      <c r="F525">
        <v>14.6650261725665</v>
      </c>
      <c r="G525">
        <v>1655.76231828828</v>
      </c>
      <c r="H525">
        <v>0.212157761714735</v>
      </c>
      <c r="I525">
        <v>0.14689388145018</v>
      </c>
      <c r="J525">
        <v>18.7882941166024</v>
      </c>
      <c r="K525">
        <v>2.92575113930462</v>
      </c>
    </row>
    <row r="526" spans="1:11">
      <c r="A526">
        <v>524</v>
      </c>
      <c r="B526">
        <v>25.5390331058522</v>
      </c>
      <c r="C526">
        <v>2465.85508054857</v>
      </c>
      <c r="D526">
        <v>0.425351445300472</v>
      </c>
      <c r="E526">
        <v>263.37727100825</v>
      </c>
      <c r="F526">
        <v>14.6649860462701</v>
      </c>
      <c r="G526">
        <v>1655.78963708505</v>
      </c>
      <c r="H526">
        <v>0.212158432602967</v>
      </c>
      <c r="I526">
        <v>0.146894013324443</v>
      </c>
      <c r="J526">
        <v>18.7882210598188</v>
      </c>
      <c r="K526">
        <v>2.92575113930462</v>
      </c>
    </row>
    <row r="527" spans="1:11">
      <c r="A527">
        <v>525</v>
      </c>
      <c r="B527">
        <v>25.5383855680694</v>
      </c>
      <c r="C527">
        <v>2465.89204989816</v>
      </c>
      <c r="D527">
        <v>0.425353620781889</v>
      </c>
      <c r="E527">
        <v>263.380092566164</v>
      </c>
      <c r="F527">
        <v>14.6647361643329</v>
      </c>
      <c r="G527">
        <v>1655.72383412724</v>
      </c>
      <c r="H527">
        <v>0.212158422575557</v>
      </c>
      <c r="I527">
        <v>0.146894011353386</v>
      </c>
      <c r="J527">
        <v>18.7883143172729</v>
      </c>
      <c r="K527">
        <v>2.92575113930462</v>
      </c>
    </row>
    <row r="528" spans="1:11">
      <c r="A528">
        <v>526</v>
      </c>
      <c r="B528">
        <v>25.5386446921298</v>
      </c>
      <c r="C528">
        <v>2465.87589530425</v>
      </c>
      <c r="D528">
        <v>0.425359173276526</v>
      </c>
      <c r="E528">
        <v>263.379009383478</v>
      </c>
      <c r="F528">
        <v>14.6648822390443</v>
      </c>
      <c r="G528">
        <v>1655.72564831172</v>
      </c>
      <c r="H528">
        <v>0.21215657117333</v>
      </c>
      <c r="I528">
        <v>0.146893647430161</v>
      </c>
      <c r="J528">
        <v>18.7882677291676</v>
      </c>
      <c r="K528">
        <v>2.92575113930462</v>
      </c>
    </row>
    <row r="529" spans="1:11">
      <c r="A529">
        <v>527</v>
      </c>
      <c r="B529">
        <v>25.5368120735355</v>
      </c>
      <c r="C529">
        <v>2465.7744399136</v>
      </c>
      <c r="D529">
        <v>0.425352255344901</v>
      </c>
      <c r="E529">
        <v>263.368916925379</v>
      </c>
      <c r="F529">
        <v>14.665407978478</v>
      </c>
      <c r="G529">
        <v>1655.79704603928</v>
      </c>
      <c r="H529">
        <v>0.212157216856152</v>
      </c>
      <c r="I529">
        <v>0.146893774349365</v>
      </c>
      <c r="J529">
        <v>18.7882172554719</v>
      </c>
      <c r="K529">
        <v>2.92575113930462</v>
      </c>
    </row>
    <row r="530" spans="1:11">
      <c r="A530">
        <v>528</v>
      </c>
      <c r="B530">
        <v>25.5377589160097</v>
      </c>
      <c r="C530">
        <v>2465.83852007653</v>
      </c>
      <c r="D530">
        <v>0.425354712132797</v>
      </c>
      <c r="E530">
        <v>263.374794495554</v>
      </c>
      <c r="F530">
        <v>14.6650738190994</v>
      </c>
      <c r="G530">
        <v>1655.7871071332</v>
      </c>
      <c r="H530">
        <v>0.212158516804438</v>
      </c>
      <c r="I530">
        <v>0.146894029875667</v>
      </c>
      <c r="J530">
        <v>18.7882867364441</v>
      </c>
      <c r="K530">
        <v>2.92575113930462</v>
      </c>
    </row>
    <row r="531" spans="1:11">
      <c r="A531">
        <v>529</v>
      </c>
      <c r="B531">
        <v>25.5381069782095</v>
      </c>
      <c r="C531">
        <v>2465.90578709073</v>
      </c>
      <c r="D531">
        <v>0.425354036304484</v>
      </c>
      <c r="E531">
        <v>263.380573980388</v>
      </c>
      <c r="F531">
        <v>14.6646965864656</v>
      </c>
      <c r="G531">
        <v>1655.72001034068</v>
      </c>
      <c r="H531">
        <v>0.212159219325317</v>
      </c>
      <c r="I531">
        <v>0.146894167968213</v>
      </c>
      <c r="J531">
        <v>18.7883908918853</v>
      </c>
      <c r="K531">
        <v>2.92575113930462</v>
      </c>
    </row>
    <row r="532" spans="1:11">
      <c r="A532">
        <v>530</v>
      </c>
      <c r="B532">
        <v>25.5341649257742</v>
      </c>
      <c r="C532">
        <v>2465.52789947166</v>
      </c>
      <c r="D532">
        <v>0.425349566971345</v>
      </c>
      <c r="E532">
        <v>263.345698162788</v>
      </c>
      <c r="F532">
        <v>14.6669157435092</v>
      </c>
      <c r="G532">
        <v>1656.00945793149</v>
      </c>
      <c r="H532">
        <v>0.212155566180275</v>
      </c>
      <c r="I532">
        <v>0.146893449883379</v>
      </c>
      <c r="J532">
        <v>18.7879957865208</v>
      </c>
      <c r="K532">
        <v>2.92575113930462</v>
      </c>
    </row>
    <row r="533" spans="1:11">
      <c r="A533">
        <v>531</v>
      </c>
      <c r="B533">
        <v>25.5343215516569</v>
      </c>
      <c r="C533">
        <v>2465.68732161061</v>
      </c>
      <c r="D533">
        <v>0.425348334057159</v>
      </c>
      <c r="E533">
        <v>263.359937288689</v>
      </c>
      <c r="F533">
        <v>14.6658818587113</v>
      </c>
      <c r="G533">
        <v>1655.84662103621</v>
      </c>
      <c r="H533">
        <v>0.212158070732576</v>
      </c>
      <c r="I533">
        <v>0.14689394219275</v>
      </c>
      <c r="J533">
        <v>18.7882103750854</v>
      </c>
      <c r="K533">
        <v>2.92575113930462</v>
      </c>
    </row>
    <row r="534" spans="1:11">
      <c r="A534">
        <v>532</v>
      </c>
      <c r="B534">
        <v>25.5350201478366</v>
      </c>
      <c r="C534">
        <v>2465.76492457206</v>
      </c>
      <c r="D534">
        <v>0.425346693246479</v>
      </c>
      <c r="E534">
        <v>263.367375884284</v>
      </c>
      <c r="F534">
        <v>14.6654296388658</v>
      </c>
      <c r="G534">
        <v>1655.80335290967</v>
      </c>
      <c r="H534">
        <v>0.212159672143804</v>
      </c>
      <c r="I534">
        <v>0.146894256977638</v>
      </c>
      <c r="J534">
        <v>18.7882726305091</v>
      </c>
      <c r="K534">
        <v>2.92575113930462</v>
      </c>
    </row>
    <row r="535" spans="1:11">
      <c r="A535">
        <v>533</v>
      </c>
      <c r="B535">
        <v>25.5348715567801</v>
      </c>
      <c r="C535">
        <v>2465.71306127068</v>
      </c>
      <c r="D535">
        <v>0.425351080360223</v>
      </c>
      <c r="E535">
        <v>263.362068200582</v>
      </c>
      <c r="F535">
        <v>14.6657927518276</v>
      </c>
      <c r="G535">
        <v>1655.82406254059</v>
      </c>
      <c r="H535">
        <v>0.212157064374451</v>
      </c>
      <c r="I535">
        <v>0.146893744376642</v>
      </c>
      <c r="J535">
        <v>18.7882552409787</v>
      </c>
      <c r="K535">
        <v>2.92575113930462</v>
      </c>
    </row>
    <row r="536" spans="1:11">
      <c r="A536">
        <v>534</v>
      </c>
      <c r="B536">
        <v>25.5339991977947</v>
      </c>
      <c r="C536">
        <v>2465.59021053149</v>
      </c>
      <c r="D536">
        <v>0.425353736917626</v>
      </c>
      <c r="E536">
        <v>263.350852207586</v>
      </c>
      <c r="F536">
        <v>14.6665122608495</v>
      </c>
      <c r="G536">
        <v>1655.91654863082</v>
      </c>
      <c r="H536">
        <v>0.212155261308682</v>
      </c>
      <c r="I536">
        <v>0.146893389956329</v>
      </c>
      <c r="J536">
        <v>18.7881148002554</v>
      </c>
      <c r="K536">
        <v>2.92575113930462</v>
      </c>
    </row>
    <row r="537" spans="1:11">
      <c r="A537">
        <v>535</v>
      </c>
      <c r="B537">
        <v>25.5322956099777</v>
      </c>
      <c r="C537">
        <v>2465.42062982663</v>
      </c>
      <c r="D537">
        <v>0.42534534445728</v>
      </c>
      <c r="E537">
        <v>263.335230070826</v>
      </c>
      <c r="F537">
        <v>14.6675453484069</v>
      </c>
      <c r="G537">
        <v>1656.02467980271</v>
      </c>
      <c r="H537">
        <v>0.212153318723505</v>
      </c>
      <c r="I537">
        <v>0.146893008113745</v>
      </c>
      <c r="J537">
        <v>18.7879301481977</v>
      </c>
      <c r="K537">
        <v>2.92575113930462</v>
      </c>
    </row>
    <row r="538" spans="1:11">
      <c r="A538">
        <v>536</v>
      </c>
      <c r="B538">
        <v>25.5352521370583</v>
      </c>
      <c r="C538">
        <v>2465.76599378558</v>
      </c>
      <c r="D538">
        <v>0.425349344039394</v>
      </c>
      <c r="E538">
        <v>263.366795328187</v>
      </c>
      <c r="F538">
        <v>14.6654715170705</v>
      </c>
      <c r="G538">
        <v>1655.76237471727</v>
      </c>
      <c r="H538">
        <v>0.212157388262972</v>
      </c>
      <c r="I538">
        <v>0.146893808042142</v>
      </c>
      <c r="J538">
        <v>18.7883209744935</v>
      </c>
      <c r="K538">
        <v>2.92575113930462</v>
      </c>
    </row>
    <row r="539" spans="1:11">
      <c r="A539">
        <v>537</v>
      </c>
      <c r="B539">
        <v>25.5324489530817</v>
      </c>
      <c r="C539">
        <v>2465.51584170587</v>
      </c>
      <c r="D539">
        <v>0.425346772632766</v>
      </c>
      <c r="E539">
        <v>263.342868800621</v>
      </c>
      <c r="F539">
        <v>14.6669228735396</v>
      </c>
      <c r="G539">
        <v>1655.95469719174</v>
      </c>
      <c r="H539">
        <v>0.21215481695709</v>
      </c>
      <c r="I539">
        <v>0.14689330261252</v>
      </c>
      <c r="J539">
        <v>18.7881258487506</v>
      </c>
      <c r="K539">
        <v>2.92575113930462</v>
      </c>
    </row>
    <row r="540" spans="1:11">
      <c r="A540">
        <v>538</v>
      </c>
      <c r="B540">
        <v>25.5343631738112</v>
      </c>
      <c r="C540">
        <v>2465.70639840258</v>
      </c>
      <c r="D540">
        <v>0.425348770463355</v>
      </c>
      <c r="E540">
        <v>263.360804625244</v>
      </c>
      <c r="F540">
        <v>14.6658151528497</v>
      </c>
      <c r="G540">
        <v>1655.81138466898</v>
      </c>
      <c r="H540">
        <v>0.212157030346325</v>
      </c>
      <c r="I540">
        <v>0.146893737687871</v>
      </c>
      <c r="J540">
        <v>18.7882983153927</v>
      </c>
      <c r="K540">
        <v>2.92575113930462</v>
      </c>
    </row>
    <row r="541" spans="1:11">
      <c r="A541">
        <v>539</v>
      </c>
      <c r="B541">
        <v>25.537028325584</v>
      </c>
      <c r="C541">
        <v>2465.88988390493</v>
      </c>
      <c r="D541">
        <v>0.425362926377895</v>
      </c>
      <c r="E541">
        <v>263.37922426709</v>
      </c>
      <c r="F541">
        <v>14.6647183120227</v>
      </c>
      <c r="G541">
        <v>1655.74041377016</v>
      </c>
      <c r="H541">
        <v>0.212159196938568</v>
      </c>
      <c r="I541">
        <v>0.146894163567708</v>
      </c>
      <c r="J541">
        <v>18.7883824157012</v>
      </c>
      <c r="K541">
        <v>2.92575113930462</v>
      </c>
    </row>
    <row r="542" spans="1:11">
      <c r="A542">
        <v>540</v>
      </c>
      <c r="B542">
        <v>25.5360899760196</v>
      </c>
      <c r="C542">
        <v>2465.82936952316</v>
      </c>
      <c r="D542">
        <v>0.425349184535882</v>
      </c>
      <c r="E542">
        <v>263.373481260866</v>
      </c>
      <c r="F542">
        <v>14.6650846770332</v>
      </c>
      <c r="G542">
        <v>1655.72723237344</v>
      </c>
      <c r="H542">
        <v>0.212158540679742</v>
      </c>
      <c r="I542">
        <v>0.146894034568762</v>
      </c>
      <c r="J542">
        <v>18.7883231229327</v>
      </c>
      <c r="K542">
        <v>2.92575113930462</v>
      </c>
    </row>
    <row r="543" spans="1:11">
      <c r="A543">
        <v>541</v>
      </c>
      <c r="B543">
        <v>25.5349570961909</v>
      </c>
      <c r="C543">
        <v>2465.6058657799</v>
      </c>
      <c r="D543">
        <v>0.425349256522211</v>
      </c>
      <c r="E543">
        <v>263.353005213129</v>
      </c>
      <c r="F543">
        <v>14.6664695641026</v>
      </c>
      <c r="G543">
        <v>1655.94369522074</v>
      </c>
      <c r="H543">
        <v>0.212156198730509</v>
      </c>
      <c r="I543">
        <v>0.14689357422074</v>
      </c>
      <c r="J543">
        <v>18.7880704325205</v>
      </c>
      <c r="K543">
        <v>2.92575113930462</v>
      </c>
    </row>
    <row r="544" spans="1:11">
      <c r="A544">
        <v>542</v>
      </c>
      <c r="B544">
        <v>25.5345717355246</v>
      </c>
      <c r="C544">
        <v>2465.6983499624</v>
      </c>
      <c r="D544">
        <v>0.42535473659291</v>
      </c>
      <c r="E544">
        <v>263.360708174461</v>
      </c>
      <c r="F544">
        <v>14.6658806315208</v>
      </c>
      <c r="G544">
        <v>1655.84730144685</v>
      </c>
      <c r="H544">
        <v>0.212157170834023</v>
      </c>
      <c r="I544">
        <v>0.146893765302976</v>
      </c>
      <c r="J544">
        <v>18.7882443690366</v>
      </c>
      <c r="K544">
        <v>2.92575113930462</v>
      </c>
    </row>
    <row r="545" spans="1:11">
      <c r="A545">
        <v>543</v>
      </c>
      <c r="B545">
        <v>25.5324893573728</v>
      </c>
      <c r="C545">
        <v>2465.5729201211</v>
      </c>
      <c r="D545">
        <v>0.425341416216988</v>
      </c>
      <c r="E545">
        <v>263.348674880089</v>
      </c>
      <c r="F545">
        <v>14.6666069129159</v>
      </c>
      <c r="G545">
        <v>1655.87388899776</v>
      </c>
      <c r="H545">
        <v>0.212156284303215</v>
      </c>
      <c r="I545">
        <v>0.146893591041376</v>
      </c>
      <c r="J545">
        <v>18.7881455571977</v>
      </c>
      <c r="K545">
        <v>2.92575113930462</v>
      </c>
    </row>
    <row r="546" spans="1:11">
      <c r="A546">
        <v>544</v>
      </c>
      <c r="B546">
        <v>25.5345533400739</v>
      </c>
      <c r="C546">
        <v>2465.69056060109</v>
      </c>
      <c r="D546">
        <v>0.425349843936172</v>
      </c>
      <c r="E546">
        <v>263.359724720489</v>
      </c>
      <c r="F546">
        <v>14.6659144102319</v>
      </c>
      <c r="G546">
        <v>1655.84952236691</v>
      </c>
      <c r="H546">
        <v>0.212157175702014</v>
      </c>
      <c r="I546">
        <v>0.146893766259858</v>
      </c>
      <c r="J546">
        <v>18.7882522626017</v>
      </c>
      <c r="K546">
        <v>2.92575113930462</v>
      </c>
    </row>
    <row r="547" spans="1:11">
      <c r="A547">
        <v>545</v>
      </c>
      <c r="B547">
        <v>25.5349873333054</v>
      </c>
      <c r="C547">
        <v>2465.66630127837</v>
      </c>
      <c r="D547">
        <v>0.425356558713322</v>
      </c>
      <c r="E547">
        <v>263.358206169257</v>
      </c>
      <c r="F547">
        <v>14.6661153601504</v>
      </c>
      <c r="G547">
        <v>1655.86369948957</v>
      </c>
      <c r="H547">
        <v>0.212154941500092</v>
      </c>
      <c r="I547">
        <v>0.146893327093257</v>
      </c>
      <c r="J547">
        <v>18.7881734057116</v>
      </c>
      <c r="K547">
        <v>2.92575113930462</v>
      </c>
    </row>
    <row r="548" spans="1:11">
      <c r="A548">
        <v>546</v>
      </c>
      <c r="B548">
        <v>25.5348487424926</v>
      </c>
      <c r="C548">
        <v>2465.68419350812</v>
      </c>
      <c r="D548">
        <v>0.425359567952698</v>
      </c>
      <c r="E548">
        <v>263.359312101743</v>
      </c>
      <c r="F548">
        <v>14.665998304993</v>
      </c>
      <c r="G548">
        <v>1655.85844096934</v>
      </c>
      <c r="H548">
        <v>0.212155109055007</v>
      </c>
      <c r="I548">
        <v>0.146893360028626</v>
      </c>
      <c r="J548">
        <v>18.7882373595199</v>
      </c>
      <c r="K548">
        <v>2.92575113930462</v>
      </c>
    </row>
    <row r="549" spans="1:11">
      <c r="A549">
        <v>547</v>
      </c>
      <c r="B549">
        <v>25.5355308271806</v>
      </c>
      <c r="C549">
        <v>2465.74159024376</v>
      </c>
      <c r="D549">
        <v>0.425361644183558</v>
      </c>
      <c r="E549">
        <v>263.364974780296</v>
      </c>
      <c r="F549">
        <v>14.6656488151702</v>
      </c>
      <c r="G549">
        <v>1655.82352566973</v>
      </c>
      <c r="H549">
        <v>0.212155774109136</v>
      </c>
      <c r="I549">
        <v>0.146893490754927</v>
      </c>
      <c r="J549">
        <v>18.7882704928369</v>
      </c>
      <c r="K549">
        <v>2.92575113930462</v>
      </c>
    </row>
    <row r="550" spans="1:11">
      <c r="A550">
        <v>548</v>
      </c>
      <c r="B550">
        <v>25.5359571246697</v>
      </c>
      <c r="C550">
        <v>2465.74212050738</v>
      </c>
      <c r="D550">
        <v>0.425358691111401</v>
      </c>
      <c r="E550">
        <v>263.365096227876</v>
      </c>
      <c r="F550">
        <v>14.6656947921963</v>
      </c>
      <c r="G550">
        <v>1655.82182455918</v>
      </c>
      <c r="H550">
        <v>0.212155554482883</v>
      </c>
      <c r="I550">
        <v>0.146893447584082</v>
      </c>
      <c r="J550">
        <v>18.788261082726</v>
      </c>
      <c r="K550">
        <v>2.92575113930462</v>
      </c>
    </row>
    <row r="551" spans="1:11">
      <c r="A551">
        <v>549</v>
      </c>
      <c r="B551">
        <v>25.5341584422314</v>
      </c>
      <c r="C551">
        <v>2465.64839368651</v>
      </c>
      <c r="D551">
        <v>0.425354803148325</v>
      </c>
      <c r="E551">
        <v>263.35562736379</v>
      </c>
      <c r="F551">
        <v>14.6662689418935</v>
      </c>
      <c r="G551">
        <v>1655.83730968374</v>
      </c>
      <c r="H551">
        <v>0.212154285101039</v>
      </c>
      <c r="I551">
        <v>0.146893198068601</v>
      </c>
      <c r="J551">
        <v>18.7882280698403</v>
      </c>
      <c r="K551">
        <v>2.92575113930462</v>
      </c>
    </row>
    <row r="552" spans="1:11">
      <c r="A552">
        <v>550</v>
      </c>
      <c r="B552">
        <v>25.5368268788148</v>
      </c>
      <c r="C552">
        <v>2465.80118676993</v>
      </c>
      <c r="D552">
        <v>0.425352434244018</v>
      </c>
      <c r="E552">
        <v>263.371210024831</v>
      </c>
      <c r="F552">
        <v>14.6653308242503</v>
      </c>
      <c r="G552">
        <v>1655.7857296238</v>
      </c>
      <c r="H552">
        <v>0.212157249912705</v>
      </c>
      <c r="I552">
        <v>0.146893780847162</v>
      </c>
      <c r="J552">
        <v>18.7882673522277</v>
      </c>
      <c r="K552">
        <v>2.92575113930462</v>
      </c>
    </row>
    <row r="553" spans="1:11">
      <c r="A553">
        <v>551</v>
      </c>
      <c r="B553">
        <v>25.5368144251439</v>
      </c>
      <c r="C553">
        <v>2465.82296581067</v>
      </c>
      <c r="D553">
        <v>0.425362425303</v>
      </c>
      <c r="E553">
        <v>263.372794072243</v>
      </c>
      <c r="F553">
        <v>14.6651966590344</v>
      </c>
      <c r="G553">
        <v>1655.76117364582</v>
      </c>
      <c r="H553">
        <v>0.212156472884796</v>
      </c>
      <c r="I553">
        <v>0.146893628110014</v>
      </c>
      <c r="J553">
        <v>18.7883281163803</v>
      </c>
      <c r="K553">
        <v>2.92575113930462</v>
      </c>
    </row>
    <row r="554" spans="1:11">
      <c r="A554">
        <v>552</v>
      </c>
      <c r="B554">
        <v>25.5362565994012</v>
      </c>
      <c r="C554">
        <v>2465.77681163927</v>
      </c>
      <c r="D554">
        <v>0.425358453501004</v>
      </c>
      <c r="E554">
        <v>263.368519957426</v>
      </c>
      <c r="F554">
        <v>14.6654626890428</v>
      </c>
      <c r="G554">
        <v>1655.77989868796</v>
      </c>
      <c r="H554">
        <v>0.212155667887069</v>
      </c>
      <c r="I554">
        <v>0.146893469875377</v>
      </c>
      <c r="J554">
        <v>18.7882803749039</v>
      </c>
      <c r="K554">
        <v>2.92575113930462</v>
      </c>
    </row>
    <row r="555" spans="1:11">
      <c r="A555">
        <v>553</v>
      </c>
      <c r="B555">
        <v>25.5342399125396</v>
      </c>
      <c r="C555">
        <v>2465.57705564759</v>
      </c>
      <c r="D555">
        <v>0.425361399253095</v>
      </c>
      <c r="E555">
        <v>263.350048401433</v>
      </c>
      <c r="F555">
        <v>14.6665897046848</v>
      </c>
      <c r="G555">
        <v>1655.89218074329</v>
      </c>
      <c r="H555">
        <v>0.212152027410527</v>
      </c>
      <c r="I555">
        <v>0.146892754289305</v>
      </c>
      <c r="J555">
        <v>18.7880741148849</v>
      </c>
      <c r="K555">
        <v>2.92575113930462</v>
      </c>
    </row>
    <row r="556" spans="1:11">
      <c r="A556">
        <v>554</v>
      </c>
      <c r="B556">
        <v>25.535067444165</v>
      </c>
      <c r="C556">
        <v>2465.59738062865</v>
      </c>
      <c r="D556">
        <v>0.425358198268697</v>
      </c>
      <c r="E556">
        <v>263.352259599118</v>
      </c>
      <c r="F556">
        <v>14.6665610600494</v>
      </c>
      <c r="G556">
        <v>1655.92439871752</v>
      </c>
      <c r="H556">
        <v>0.2121532145358</v>
      </c>
      <c r="I556">
        <v>0.146892987634249</v>
      </c>
      <c r="J556">
        <v>18.7880646200682</v>
      </c>
      <c r="K556">
        <v>2.92575113930462</v>
      </c>
    </row>
    <row r="557" spans="1:11">
      <c r="A557">
        <v>555</v>
      </c>
      <c r="B557">
        <v>25.537243254629</v>
      </c>
      <c r="C557">
        <v>2465.70457952255</v>
      </c>
      <c r="D557">
        <v>0.425364422946144</v>
      </c>
      <c r="E557">
        <v>263.362006502183</v>
      </c>
      <c r="F557">
        <v>14.6659941811868</v>
      </c>
      <c r="G557">
        <v>1655.88895453154</v>
      </c>
      <c r="H557">
        <v>0.212153247104346</v>
      </c>
      <c r="I557">
        <v>0.146892994036034</v>
      </c>
      <c r="J557">
        <v>18.7881818132396</v>
      </c>
      <c r="K557">
        <v>2.92575113930462</v>
      </c>
    </row>
    <row r="558" spans="1:11">
      <c r="A558">
        <v>556</v>
      </c>
      <c r="B558">
        <v>25.5352806967903</v>
      </c>
      <c r="C558">
        <v>2465.61209659228</v>
      </c>
      <c r="D558">
        <v>0.425357975507363</v>
      </c>
      <c r="E558">
        <v>263.353868843625</v>
      </c>
      <c r="F558">
        <v>14.6664880587201</v>
      </c>
      <c r="G558">
        <v>1655.92788181866</v>
      </c>
      <c r="H558">
        <v>0.212153595654311</v>
      </c>
      <c r="I558">
        <v>0.146893062548258</v>
      </c>
      <c r="J558">
        <v>18.7880629455897</v>
      </c>
      <c r="K558">
        <v>2.92575113930462</v>
      </c>
    </row>
    <row r="559" spans="1:11">
      <c r="A559">
        <v>557</v>
      </c>
      <c r="B559">
        <v>25.5354630606965</v>
      </c>
      <c r="C559">
        <v>2465.63074900323</v>
      </c>
      <c r="D559">
        <v>0.42535881035132</v>
      </c>
      <c r="E559">
        <v>263.35558282414</v>
      </c>
      <c r="F559">
        <v>14.6663636588841</v>
      </c>
      <c r="G559">
        <v>1655.90403141277</v>
      </c>
      <c r="H559">
        <v>0.212153764348598</v>
      </c>
      <c r="I559">
        <v>0.146893095707437</v>
      </c>
      <c r="J559">
        <v>18.7880809226164</v>
      </c>
      <c r="K559">
        <v>2.92575113930462</v>
      </c>
    </row>
    <row r="560" spans="1:11">
      <c r="A560">
        <v>558</v>
      </c>
      <c r="B560">
        <v>25.5340229642572</v>
      </c>
      <c r="C560">
        <v>2465.50639552868</v>
      </c>
      <c r="D560">
        <v>0.425356702444961</v>
      </c>
      <c r="E560">
        <v>263.34372366407</v>
      </c>
      <c r="F560">
        <v>14.667070416574</v>
      </c>
      <c r="G560">
        <v>1655.99172530504</v>
      </c>
      <c r="H560">
        <v>0.212152473276871</v>
      </c>
      <c r="I560">
        <v>0.146892841930036</v>
      </c>
      <c r="J560">
        <v>18.7879805157376</v>
      </c>
      <c r="K560">
        <v>2.92575113930462</v>
      </c>
    </row>
    <row r="561" spans="1:11">
      <c r="A561">
        <v>559</v>
      </c>
      <c r="B561">
        <v>25.5341983912593</v>
      </c>
      <c r="C561">
        <v>2465.54702859141</v>
      </c>
      <c r="D561">
        <v>0.425356359914368</v>
      </c>
      <c r="E561">
        <v>263.347362816626</v>
      </c>
      <c r="F561">
        <v>14.666822701117</v>
      </c>
      <c r="G561">
        <v>1655.95608716795</v>
      </c>
      <c r="H561">
        <v>0.212153138219426</v>
      </c>
      <c r="I561">
        <v>0.146892972633243</v>
      </c>
      <c r="J561">
        <v>18.788033341607</v>
      </c>
      <c r="K561">
        <v>2.92575113930462</v>
      </c>
    </row>
    <row r="562" spans="1:11">
      <c r="A562">
        <v>560</v>
      </c>
      <c r="B562">
        <v>25.532196629559</v>
      </c>
      <c r="C562">
        <v>2465.35281567408</v>
      </c>
      <c r="D562">
        <v>0.425351361802908</v>
      </c>
      <c r="E562">
        <v>263.329373399492</v>
      </c>
      <c r="F562">
        <v>14.6679839821338</v>
      </c>
      <c r="G562">
        <v>1656.07977332711</v>
      </c>
      <c r="H562">
        <v>0.212150840776896</v>
      </c>
      <c r="I562">
        <v>0.146892521041934</v>
      </c>
      <c r="J562">
        <v>18.7878322156745</v>
      </c>
      <c r="K562">
        <v>2.92575113930462</v>
      </c>
    </row>
    <row r="563" spans="1:11">
      <c r="A563">
        <v>561</v>
      </c>
      <c r="B563">
        <v>25.5324833351436</v>
      </c>
      <c r="C563">
        <v>2465.39741465756</v>
      </c>
      <c r="D563">
        <v>0.425353638764051</v>
      </c>
      <c r="E563">
        <v>263.333438930536</v>
      </c>
      <c r="F563">
        <v>14.6677077769159</v>
      </c>
      <c r="G563">
        <v>1656.04675643206</v>
      </c>
      <c r="H563">
        <v>0.21215129255448</v>
      </c>
      <c r="I563">
        <v>0.14689260984424</v>
      </c>
      <c r="J563">
        <v>18.7878854825332</v>
      </c>
      <c r="K563">
        <v>2.92575113930462</v>
      </c>
    </row>
    <row r="564" spans="1:11">
      <c r="A564">
        <v>562</v>
      </c>
      <c r="B564">
        <v>25.5331760090903</v>
      </c>
      <c r="C564">
        <v>2465.4200693274</v>
      </c>
      <c r="D564">
        <v>0.425356670949428</v>
      </c>
      <c r="E564">
        <v>263.336001683264</v>
      </c>
      <c r="F564">
        <v>14.6675799324594</v>
      </c>
      <c r="G564">
        <v>1656.05532024083</v>
      </c>
      <c r="H564">
        <v>0.212151593959411</v>
      </c>
      <c r="I564">
        <v>0.146892669089072</v>
      </c>
      <c r="J564">
        <v>18.7878722827678</v>
      </c>
      <c r="K564">
        <v>2.92575113930462</v>
      </c>
    </row>
    <row r="565" spans="1:11">
      <c r="A565">
        <v>563</v>
      </c>
      <c r="B565">
        <v>25.5334136889347</v>
      </c>
      <c r="C565">
        <v>2465.44317411874</v>
      </c>
      <c r="D565">
        <v>0.425354728234503</v>
      </c>
      <c r="E565">
        <v>263.338081507432</v>
      </c>
      <c r="F565">
        <v>14.6674398487006</v>
      </c>
      <c r="G565">
        <v>1656.02599007836</v>
      </c>
      <c r="H565">
        <v>0.212151660343622</v>
      </c>
      <c r="I565">
        <v>0.14689268213771</v>
      </c>
      <c r="J565">
        <v>18.7878982684065</v>
      </c>
      <c r="K565">
        <v>2.92575113930462</v>
      </c>
    </row>
    <row r="566" spans="1:11">
      <c r="A566">
        <v>564</v>
      </c>
      <c r="B566">
        <v>25.5328728529246</v>
      </c>
      <c r="C566">
        <v>2465.40499155519</v>
      </c>
      <c r="D566">
        <v>0.425358900866783</v>
      </c>
      <c r="E566">
        <v>263.334481862253</v>
      </c>
      <c r="F566">
        <v>14.667677724962</v>
      </c>
      <c r="G566">
        <v>1656.06380459489</v>
      </c>
      <c r="H566">
        <v>0.212151228022622</v>
      </c>
      <c r="I566">
        <v>0.146892597159721</v>
      </c>
      <c r="J566">
        <v>18.7878691682102</v>
      </c>
      <c r="K566">
        <v>2.92575113930462</v>
      </c>
    </row>
    <row r="567" spans="1:11">
      <c r="A567">
        <v>565</v>
      </c>
      <c r="B567">
        <v>25.5325399541273</v>
      </c>
      <c r="C567">
        <v>2465.37264296593</v>
      </c>
      <c r="D567">
        <v>0.425356645639746</v>
      </c>
      <c r="E567">
        <v>263.331155144809</v>
      </c>
      <c r="F567">
        <v>14.6678621997703</v>
      </c>
      <c r="G567">
        <v>1656.08874414635</v>
      </c>
      <c r="H567">
        <v>0.212151005058503</v>
      </c>
      <c r="I567">
        <v>0.14689255333344</v>
      </c>
      <c r="J567">
        <v>18.7878593760959</v>
      </c>
      <c r="K567">
        <v>2.92575113930462</v>
      </c>
    </row>
    <row r="568" spans="1:11">
      <c r="A568">
        <v>566</v>
      </c>
      <c r="B568">
        <v>25.5334845971199</v>
      </c>
      <c r="C568">
        <v>2465.48858878645</v>
      </c>
      <c r="D568">
        <v>0.425354019690538</v>
      </c>
      <c r="E568">
        <v>263.342340348255</v>
      </c>
      <c r="F568">
        <v>14.6671578421629</v>
      </c>
      <c r="G568">
        <v>1655.98250256411</v>
      </c>
      <c r="H568">
        <v>0.212152390038312</v>
      </c>
      <c r="I568">
        <v>0.146892825568423</v>
      </c>
      <c r="J568">
        <v>18.7879437246767</v>
      </c>
      <c r="K568">
        <v>2.92575113930462</v>
      </c>
    </row>
    <row r="569" spans="1:11">
      <c r="A569">
        <v>567</v>
      </c>
      <c r="B569">
        <v>25.5335098870244</v>
      </c>
      <c r="C569">
        <v>2465.46366072952</v>
      </c>
      <c r="D569">
        <v>0.425355881461513</v>
      </c>
      <c r="E569">
        <v>263.339938885041</v>
      </c>
      <c r="F569">
        <v>14.6673250356444</v>
      </c>
      <c r="G569">
        <v>1656.02642740378</v>
      </c>
      <c r="H569">
        <v>0.212152233149709</v>
      </c>
      <c r="I569">
        <v>0.146892794729956</v>
      </c>
      <c r="J569">
        <v>18.7879255728762</v>
      </c>
      <c r="K569">
        <v>2.92575113930462</v>
      </c>
    </row>
    <row r="570" spans="1:11">
      <c r="A570">
        <v>568</v>
      </c>
      <c r="B570">
        <v>25.533214321489</v>
      </c>
      <c r="C570">
        <v>2465.39362501804</v>
      </c>
      <c r="D570">
        <v>0.425360606934585</v>
      </c>
      <c r="E570">
        <v>263.333878541077</v>
      </c>
      <c r="F570">
        <v>14.6677319555524</v>
      </c>
      <c r="G570">
        <v>1656.07887359629</v>
      </c>
      <c r="H570">
        <v>0.212150825102643</v>
      </c>
      <c r="I570">
        <v>0.146892517960974</v>
      </c>
      <c r="J570">
        <v>18.7878201086406</v>
      </c>
      <c r="K570">
        <v>2.92575113930462</v>
      </c>
    </row>
    <row r="571" spans="1:11">
      <c r="A571">
        <v>569</v>
      </c>
      <c r="B571">
        <v>25.5331624212306</v>
      </c>
      <c r="C571">
        <v>2465.4232116408</v>
      </c>
      <c r="D571">
        <v>0.425355563195764</v>
      </c>
      <c r="E571">
        <v>263.336286203911</v>
      </c>
      <c r="F571">
        <v>14.6675441662353</v>
      </c>
      <c r="G571">
        <v>1656.05811817816</v>
      </c>
      <c r="H571">
        <v>0.212152054424194</v>
      </c>
      <c r="I571">
        <v>0.146892759599183</v>
      </c>
      <c r="J571">
        <v>18.7878753249994</v>
      </c>
      <c r="K571">
        <v>2.92575113930462</v>
      </c>
    </row>
    <row r="572" spans="1:11">
      <c r="A572">
        <v>570</v>
      </c>
      <c r="B572">
        <v>25.5318273851951</v>
      </c>
      <c r="C572">
        <v>2465.33018751866</v>
      </c>
      <c r="D572">
        <v>0.425354852839882</v>
      </c>
      <c r="E572">
        <v>263.327206245339</v>
      </c>
      <c r="F572">
        <v>14.6681116208975</v>
      </c>
      <c r="G572">
        <v>1656.09957724551</v>
      </c>
      <c r="H572">
        <v>0.21215064858534</v>
      </c>
      <c r="I572">
        <v>0.146892483264419</v>
      </c>
      <c r="J572">
        <v>18.7878174292092</v>
      </c>
      <c r="K572">
        <v>2.92575113930462</v>
      </c>
    </row>
    <row r="573" spans="1:11">
      <c r="A573">
        <v>571</v>
      </c>
      <c r="B573">
        <v>25.5319593566992</v>
      </c>
      <c r="C573">
        <v>2465.33336655691</v>
      </c>
      <c r="D573">
        <v>0.4253537313056</v>
      </c>
      <c r="E573">
        <v>263.327563499078</v>
      </c>
      <c r="F573">
        <v>14.6681000782611</v>
      </c>
      <c r="G573">
        <v>1656.09596745134</v>
      </c>
      <c r="H573">
        <v>0.212150682882975</v>
      </c>
      <c r="I573">
        <v>0.146892490006021</v>
      </c>
      <c r="J573">
        <v>18.787814578348</v>
      </c>
      <c r="K573">
        <v>2.92575113930462</v>
      </c>
    </row>
    <row r="574" spans="1:11">
      <c r="A574">
        <v>572</v>
      </c>
      <c r="B574">
        <v>25.5305117583501</v>
      </c>
      <c r="C574">
        <v>2465.19519139805</v>
      </c>
      <c r="D574">
        <v>0.425356396411408</v>
      </c>
      <c r="E574">
        <v>263.314799211928</v>
      </c>
      <c r="F574">
        <v>14.6688815793119</v>
      </c>
      <c r="G574">
        <v>1656.18601058952</v>
      </c>
      <c r="H574">
        <v>0.212148528462115</v>
      </c>
      <c r="I574">
        <v>0.146892066530834</v>
      </c>
      <c r="J574">
        <v>18.7876720372299</v>
      </c>
      <c r="K574">
        <v>2.92575113930462</v>
      </c>
    </row>
    <row r="575" spans="1:11">
      <c r="A575">
        <v>573</v>
      </c>
      <c r="B575">
        <v>25.5305110049333</v>
      </c>
      <c r="C575">
        <v>2465.19280018714</v>
      </c>
      <c r="D575">
        <v>0.425359321821255</v>
      </c>
      <c r="E575">
        <v>263.31431640787</v>
      </c>
      <c r="F575">
        <v>14.6689041563479</v>
      </c>
      <c r="G575">
        <v>1656.19095033444</v>
      </c>
      <c r="H575">
        <v>0.212148028820775</v>
      </c>
      <c r="I575">
        <v>0.146891968321256</v>
      </c>
      <c r="J575">
        <v>18.787690461549</v>
      </c>
      <c r="K575">
        <v>2.92575113930462</v>
      </c>
    </row>
    <row r="576" spans="1:11">
      <c r="A576">
        <v>574</v>
      </c>
      <c r="B576">
        <v>25.5312513009463</v>
      </c>
      <c r="C576">
        <v>2465.19465023521</v>
      </c>
      <c r="D576">
        <v>0.425360436898394</v>
      </c>
      <c r="E576">
        <v>263.314849943734</v>
      </c>
      <c r="F576">
        <v>14.6689166715148</v>
      </c>
      <c r="G576">
        <v>1656.21524095311</v>
      </c>
      <c r="H576">
        <v>0.21214784365969</v>
      </c>
      <c r="I576">
        <v>0.146891931926007</v>
      </c>
      <c r="J576">
        <v>18.7876599177007</v>
      </c>
      <c r="K576">
        <v>2.92575113930462</v>
      </c>
    </row>
    <row r="577" spans="1:11">
      <c r="A577">
        <v>575</v>
      </c>
      <c r="B577">
        <v>25.5309350984596</v>
      </c>
      <c r="C577">
        <v>2465.17962959755</v>
      </c>
      <c r="D577">
        <v>0.425360685730836</v>
      </c>
      <c r="E577">
        <v>263.313346882561</v>
      </c>
      <c r="F577">
        <v>14.6689913955265</v>
      </c>
      <c r="G577">
        <v>1656.22314614167</v>
      </c>
      <c r="H577">
        <v>0.212147715949935</v>
      </c>
      <c r="I577">
        <v>0.146891906823401</v>
      </c>
      <c r="J577">
        <v>18.7876541684025</v>
      </c>
      <c r="K577">
        <v>2.92575113930462</v>
      </c>
    </row>
    <row r="578" spans="1:11">
      <c r="A578">
        <v>576</v>
      </c>
      <c r="B578">
        <v>25.5299060567843</v>
      </c>
      <c r="C578">
        <v>2465.07376852496</v>
      </c>
      <c r="D578">
        <v>0.425363284343552</v>
      </c>
      <c r="E578">
        <v>263.303305952182</v>
      </c>
      <c r="F578">
        <v>14.6696325885908</v>
      </c>
      <c r="G578">
        <v>1656.31694006096</v>
      </c>
      <c r="H578">
        <v>0.212146457455115</v>
      </c>
      <c r="I578">
        <v>0.146891659454464</v>
      </c>
      <c r="J578">
        <v>18.7875652125737</v>
      </c>
      <c r="K578">
        <v>2.92575113930462</v>
      </c>
    </row>
    <row r="579" spans="1:11">
      <c r="A579">
        <v>577</v>
      </c>
      <c r="B579">
        <v>25.5307858706277</v>
      </c>
      <c r="C579">
        <v>2465.12036133893</v>
      </c>
      <c r="D579">
        <v>0.425360274744147</v>
      </c>
      <c r="E579">
        <v>263.308181789224</v>
      </c>
      <c r="F579">
        <v>14.6693755995399</v>
      </c>
      <c r="G579">
        <v>1656.27867058677</v>
      </c>
      <c r="H579">
        <v>0.212146869750129</v>
      </c>
      <c r="I579">
        <v>0.146891740494792</v>
      </c>
      <c r="J579">
        <v>18.7875660572716</v>
      </c>
      <c r="K579">
        <v>2.92575113930462</v>
      </c>
    </row>
    <row r="580" spans="1:11">
      <c r="A580">
        <v>578</v>
      </c>
      <c r="B580">
        <v>25.5318241751815</v>
      </c>
      <c r="C580">
        <v>2465.27696855163</v>
      </c>
      <c r="D580">
        <v>0.425361611484491</v>
      </c>
      <c r="E580">
        <v>263.322471436206</v>
      </c>
      <c r="F580">
        <v>14.6684187762336</v>
      </c>
      <c r="G580">
        <v>1656.16021947049</v>
      </c>
      <c r="H580">
        <v>0.212149007154567</v>
      </c>
      <c r="I580">
        <v>0.14689216062285</v>
      </c>
      <c r="J580">
        <v>18.7877491089607</v>
      </c>
      <c r="K580">
        <v>2.92575113930462</v>
      </c>
    </row>
    <row r="581" spans="1:11">
      <c r="A581">
        <v>579</v>
      </c>
      <c r="B581">
        <v>25.5314567834637</v>
      </c>
      <c r="C581">
        <v>2465.24455941059</v>
      </c>
      <c r="D581">
        <v>0.425361101859818</v>
      </c>
      <c r="E581">
        <v>263.319495624168</v>
      </c>
      <c r="F581">
        <v>14.6685966853725</v>
      </c>
      <c r="G581">
        <v>1656.18569801069</v>
      </c>
      <c r="H581">
        <v>0.212148836519686</v>
      </c>
      <c r="I581">
        <v>0.146892127082759</v>
      </c>
      <c r="J581">
        <v>18.7877142616804</v>
      </c>
      <c r="K581">
        <v>2.92575113930462</v>
      </c>
    </row>
    <row r="582" spans="1:11">
      <c r="A582">
        <v>580</v>
      </c>
      <c r="B582">
        <v>25.5328565682689</v>
      </c>
      <c r="C582">
        <v>2465.36451090758</v>
      </c>
      <c r="D582">
        <v>0.4253648564637</v>
      </c>
      <c r="E582">
        <v>263.331010016398</v>
      </c>
      <c r="F582">
        <v>14.6679091332753</v>
      </c>
      <c r="G582">
        <v>1656.10267328215</v>
      </c>
      <c r="H582">
        <v>0.212150001477904</v>
      </c>
      <c r="I582">
        <v>0.146892356068004</v>
      </c>
      <c r="J582">
        <v>18.7878061737137</v>
      </c>
      <c r="K582">
        <v>2.92575113930462</v>
      </c>
    </row>
    <row r="583" spans="1:11">
      <c r="A583">
        <v>581</v>
      </c>
      <c r="B583">
        <v>25.5310624419067</v>
      </c>
      <c r="C583">
        <v>2465.22391146292</v>
      </c>
      <c r="D583">
        <v>0.425359020018681</v>
      </c>
      <c r="E583">
        <v>263.317446901759</v>
      </c>
      <c r="F583">
        <v>14.6687318643038</v>
      </c>
      <c r="G583">
        <v>1656.18538769372</v>
      </c>
      <c r="H583">
        <v>0.2121485421925</v>
      </c>
      <c r="I583">
        <v>0.146892069229683</v>
      </c>
      <c r="J583">
        <v>18.7877036471044</v>
      </c>
      <c r="K583">
        <v>2.92575113930462</v>
      </c>
    </row>
    <row r="584" spans="1:11">
      <c r="A584">
        <v>582</v>
      </c>
      <c r="B584">
        <v>25.5329052792442</v>
      </c>
      <c r="C584">
        <v>2465.41498362019</v>
      </c>
      <c r="D584">
        <v>0.425365099138921</v>
      </c>
      <c r="E584">
        <v>263.3350213062</v>
      </c>
      <c r="F584">
        <v>14.6675862120384</v>
      </c>
      <c r="G584">
        <v>1656.05791842097</v>
      </c>
      <c r="H584">
        <v>0.212150631692153</v>
      </c>
      <c r="I584">
        <v>0.146892479943865</v>
      </c>
      <c r="J584">
        <v>18.7879124547982</v>
      </c>
      <c r="K584">
        <v>2.92575113930462</v>
      </c>
    </row>
    <row r="585" spans="1:11">
      <c r="A585">
        <v>583</v>
      </c>
      <c r="B585">
        <v>25.5327452247983</v>
      </c>
      <c r="C585">
        <v>2465.38833957429</v>
      </c>
      <c r="D585">
        <v>0.425366820280762</v>
      </c>
      <c r="E585">
        <v>263.332553341014</v>
      </c>
      <c r="F585">
        <v>14.6677524124034</v>
      </c>
      <c r="G585">
        <v>1656.08559801139</v>
      </c>
      <c r="H585">
        <v>0.212150273549015</v>
      </c>
      <c r="I585">
        <v>0.146892409546679</v>
      </c>
      <c r="J585">
        <v>18.7878857878379</v>
      </c>
      <c r="K585">
        <v>2.92575113930462</v>
      </c>
    </row>
    <row r="586" spans="1:11">
      <c r="A586">
        <v>584</v>
      </c>
      <c r="B586">
        <v>25.5329094083718</v>
      </c>
      <c r="C586">
        <v>2465.45532094761</v>
      </c>
      <c r="D586">
        <v>0.425367907819167</v>
      </c>
      <c r="E586">
        <v>263.338453982262</v>
      </c>
      <c r="F586">
        <v>14.6673406890574</v>
      </c>
      <c r="G586">
        <v>1656.00710086755</v>
      </c>
      <c r="H586">
        <v>0.212150451368822</v>
      </c>
      <c r="I586">
        <v>0.146892444499213</v>
      </c>
      <c r="J586">
        <v>18.7879806585376</v>
      </c>
      <c r="K586">
        <v>2.92575113930462</v>
      </c>
    </row>
    <row r="587" spans="1:11">
      <c r="A587">
        <v>585</v>
      </c>
      <c r="B587">
        <v>25.5331231653243</v>
      </c>
      <c r="C587">
        <v>2465.48321777932</v>
      </c>
      <c r="D587">
        <v>0.425370635047099</v>
      </c>
      <c r="E587">
        <v>263.341028663282</v>
      </c>
      <c r="F587">
        <v>14.6671644420779</v>
      </c>
      <c r="G587">
        <v>1655.98640387002</v>
      </c>
      <c r="H587">
        <v>0.212150581007691</v>
      </c>
      <c r="I587">
        <v>0.146892469981241</v>
      </c>
      <c r="J587">
        <v>18.7880119453313</v>
      </c>
      <c r="K587">
        <v>2.92575113930462</v>
      </c>
    </row>
    <row r="588" spans="1:11">
      <c r="A588">
        <v>586</v>
      </c>
      <c r="B588">
        <v>25.532570053852</v>
      </c>
      <c r="C588">
        <v>2465.38515764313</v>
      </c>
      <c r="D588">
        <v>0.425368899592183</v>
      </c>
      <c r="E588">
        <v>263.332111838019</v>
      </c>
      <c r="F588">
        <v>14.66776621726</v>
      </c>
      <c r="G588">
        <v>1656.05887052356</v>
      </c>
      <c r="H588">
        <v>0.212149166857929</v>
      </c>
      <c r="I588">
        <v>0.146892192014253</v>
      </c>
      <c r="J588">
        <v>18.7878940603301</v>
      </c>
      <c r="K588">
        <v>2.92575113930462</v>
      </c>
    </row>
    <row r="589" spans="1:11">
      <c r="A589">
        <v>587</v>
      </c>
      <c r="B589">
        <v>25.5324078695527</v>
      </c>
      <c r="C589">
        <v>2465.38702411699</v>
      </c>
      <c r="D589">
        <v>0.425367446957666</v>
      </c>
      <c r="E589">
        <v>263.332183323715</v>
      </c>
      <c r="F589">
        <v>14.6677517422811</v>
      </c>
      <c r="G589">
        <v>1656.04575755946</v>
      </c>
      <c r="H589">
        <v>0.212149180362759</v>
      </c>
      <c r="I589">
        <v>0.146892194668772</v>
      </c>
      <c r="J589">
        <v>18.7879038930764</v>
      </c>
      <c r="K589">
        <v>2.92575113930462</v>
      </c>
    </row>
    <row r="590" spans="1:11">
      <c r="A590">
        <v>588</v>
      </c>
      <c r="B590">
        <v>25.5311649031812</v>
      </c>
      <c r="C590">
        <v>2465.28984552786</v>
      </c>
      <c r="D590">
        <v>0.425369464056048</v>
      </c>
      <c r="E590">
        <v>263.322188981512</v>
      </c>
      <c r="F590">
        <v>14.6683318597707</v>
      </c>
      <c r="G590">
        <v>1656.11903129475</v>
      </c>
      <c r="H590">
        <v>0.212147772322005</v>
      </c>
      <c r="I590">
        <v>0.146891917903884</v>
      </c>
      <c r="J590">
        <v>18.7878829014066</v>
      </c>
      <c r="K590">
        <v>2.92575113930462</v>
      </c>
    </row>
    <row r="591" spans="1:11">
      <c r="A591">
        <v>589</v>
      </c>
      <c r="B591">
        <v>25.5324201491103</v>
      </c>
      <c r="C591">
        <v>2465.36125858182</v>
      </c>
      <c r="D591">
        <v>0.425368499284011</v>
      </c>
      <c r="E591">
        <v>263.329949425683</v>
      </c>
      <c r="F591">
        <v>14.667903253492</v>
      </c>
      <c r="G591">
        <v>1656.06703633171</v>
      </c>
      <c r="H591">
        <v>0.212148667639581</v>
      </c>
      <c r="I591">
        <v>0.146892093887607</v>
      </c>
      <c r="J591">
        <v>18.7878636090841</v>
      </c>
      <c r="K591">
        <v>2.92575113930462</v>
      </c>
    </row>
    <row r="592" spans="1:11">
      <c r="A592">
        <v>590</v>
      </c>
      <c r="B592">
        <v>25.5333196506699</v>
      </c>
      <c r="C592">
        <v>2465.45879228336</v>
      </c>
      <c r="D592">
        <v>0.425365726349657</v>
      </c>
      <c r="E592">
        <v>263.338763719319</v>
      </c>
      <c r="F592">
        <v>14.667323580657</v>
      </c>
      <c r="G592">
        <v>1655.97770094539</v>
      </c>
      <c r="H592">
        <v>0.212149403551965</v>
      </c>
      <c r="I592">
        <v>0.146892238539026</v>
      </c>
      <c r="J592">
        <v>18.7879778123181</v>
      </c>
      <c r="K592">
        <v>2.92575113930462</v>
      </c>
    </row>
    <row r="593" spans="1:11">
      <c r="A593">
        <v>591</v>
      </c>
      <c r="B593">
        <v>25.5332746548652</v>
      </c>
      <c r="C593">
        <v>2465.46061588214</v>
      </c>
      <c r="D593">
        <v>0.425364779188009</v>
      </c>
      <c r="E593">
        <v>263.338912635959</v>
      </c>
      <c r="F593">
        <v>14.6672947317295</v>
      </c>
      <c r="G593">
        <v>1655.98140706331</v>
      </c>
      <c r="H593">
        <v>0.212149845440071</v>
      </c>
      <c r="I593">
        <v>0.146892325397014</v>
      </c>
      <c r="J593">
        <v>18.7879807437622</v>
      </c>
      <c r="K593">
        <v>2.92575113930462</v>
      </c>
    </row>
    <row r="594" spans="1:11">
      <c r="A594">
        <v>592</v>
      </c>
      <c r="B594">
        <v>25.5340822275413</v>
      </c>
      <c r="C594">
        <v>2465.50433160708</v>
      </c>
      <c r="D594">
        <v>0.425365698217617</v>
      </c>
      <c r="E594">
        <v>263.34314999294</v>
      </c>
      <c r="F594">
        <v>14.6670649471674</v>
      </c>
      <c r="G594">
        <v>1655.94415455914</v>
      </c>
      <c r="H594">
        <v>0.212149614615739</v>
      </c>
      <c r="I594">
        <v>0.146892280025926</v>
      </c>
      <c r="J594">
        <v>18.7880088633924</v>
      </c>
      <c r="K594">
        <v>2.92575113930462</v>
      </c>
    </row>
    <row r="595" spans="1:11">
      <c r="A595">
        <v>593</v>
      </c>
      <c r="B595">
        <v>25.5326087090807</v>
      </c>
      <c r="C595">
        <v>2465.40976323969</v>
      </c>
      <c r="D595">
        <v>0.425364225160308</v>
      </c>
      <c r="E595">
        <v>263.334062631239</v>
      </c>
      <c r="F595">
        <v>14.6676102452382</v>
      </c>
      <c r="G595">
        <v>1656.00190019799</v>
      </c>
      <c r="H595">
        <v>0.212148968584484</v>
      </c>
      <c r="I595">
        <v>0.146892153041491</v>
      </c>
      <c r="J595">
        <v>18.7879402233438</v>
      </c>
      <c r="K595">
        <v>2.92575113930462</v>
      </c>
    </row>
    <row r="596" spans="1:11">
      <c r="A596">
        <v>594</v>
      </c>
      <c r="B596">
        <v>25.5336854581345</v>
      </c>
      <c r="C596">
        <v>2465.47475599947</v>
      </c>
      <c r="D596">
        <v>0.425363617199572</v>
      </c>
      <c r="E596">
        <v>263.340928119782</v>
      </c>
      <c r="F596">
        <v>14.6672050169575</v>
      </c>
      <c r="G596">
        <v>1655.96442413471</v>
      </c>
      <c r="H596">
        <v>0.212149886715191</v>
      </c>
      <c r="I596">
        <v>0.146892333510101</v>
      </c>
      <c r="J596">
        <v>18.7879399892211</v>
      </c>
      <c r="K596">
        <v>2.92575113930462</v>
      </c>
    </row>
    <row r="597" spans="1:11">
      <c r="A597">
        <v>595</v>
      </c>
      <c r="B597">
        <v>25.5341343242483</v>
      </c>
      <c r="C597">
        <v>2465.53134941057</v>
      </c>
      <c r="D597">
        <v>0.425363922589929</v>
      </c>
      <c r="E597">
        <v>263.345682082651</v>
      </c>
      <c r="F597">
        <v>14.6668979405187</v>
      </c>
      <c r="G597">
        <v>1655.92041886309</v>
      </c>
      <c r="H597">
        <v>0.212150341712553</v>
      </c>
      <c r="I597">
        <v>0.146892422945006</v>
      </c>
      <c r="J597">
        <v>18.7880354645459</v>
      </c>
      <c r="K597">
        <v>2.92575113930462</v>
      </c>
    </row>
    <row r="598" spans="1:11">
      <c r="A598">
        <v>596</v>
      </c>
      <c r="B598">
        <v>25.5344038783366</v>
      </c>
      <c r="C598">
        <v>2465.56991129238</v>
      </c>
      <c r="D598">
        <v>0.425365171233963</v>
      </c>
      <c r="E598">
        <v>263.349074174415</v>
      </c>
      <c r="F598">
        <v>14.6666860786887</v>
      </c>
      <c r="G598">
        <v>1655.91291854507</v>
      </c>
      <c r="H598">
        <v>0.212151297909615</v>
      </c>
      <c r="I598">
        <v>0.146892610896857</v>
      </c>
      <c r="J598">
        <v>18.7880906109177</v>
      </c>
      <c r="K598">
        <v>2.92575113930462</v>
      </c>
    </row>
    <row r="599" spans="1:11">
      <c r="A599">
        <v>597</v>
      </c>
      <c r="B599">
        <v>25.5336720089817</v>
      </c>
      <c r="C599">
        <v>2465.45687011069</v>
      </c>
      <c r="D599">
        <v>0.425366277285213</v>
      </c>
      <c r="E599">
        <v>263.33877479214</v>
      </c>
      <c r="F599">
        <v>14.6673474154616</v>
      </c>
      <c r="G599">
        <v>1655.99227183724</v>
      </c>
      <c r="H599">
        <v>0.212149273729091</v>
      </c>
      <c r="I599">
        <v>0.146892213020931</v>
      </c>
      <c r="J599">
        <v>18.7879589582179</v>
      </c>
      <c r="K599">
        <v>2.92575113930462</v>
      </c>
    </row>
    <row r="600" spans="1:11">
      <c r="A600">
        <v>598</v>
      </c>
      <c r="B600">
        <v>25.5325723323164</v>
      </c>
      <c r="C600">
        <v>2465.33986471764</v>
      </c>
      <c r="D600">
        <v>0.425367212964843</v>
      </c>
      <c r="E600">
        <v>263.328099534844</v>
      </c>
      <c r="F600">
        <v>14.6680627568274</v>
      </c>
      <c r="G600">
        <v>1656.07886048922</v>
      </c>
      <c r="H600">
        <v>0.212147550041629</v>
      </c>
      <c r="I600">
        <v>0.14689187421251</v>
      </c>
      <c r="J600">
        <v>18.7878278465575</v>
      </c>
      <c r="K600">
        <v>2.92575113930462</v>
      </c>
    </row>
    <row r="601" spans="1:11">
      <c r="A601">
        <v>599</v>
      </c>
      <c r="B601">
        <v>25.5328349373303</v>
      </c>
      <c r="C601">
        <v>2465.4286480786</v>
      </c>
      <c r="D601">
        <v>0.425365192869739</v>
      </c>
      <c r="E601">
        <v>263.335767265967</v>
      </c>
      <c r="F601">
        <v>14.6674885533395</v>
      </c>
      <c r="G601">
        <v>1655.99551798627</v>
      </c>
      <c r="H601">
        <v>0.212149089201133</v>
      </c>
      <c r="I601">
        <v>0.146892176749977</v>
      </c>
      <c r="J601">
        <v>18.7879635161877</v>
      </c>
      <c r="K601">
        <v>2.92575113930462</v>
      </c>
    </row>
    <row r="602" spans="1:11">
      <c r="A602">
        <v>600</v>
      </c>
      <c r="B602">
        <v>25.5338639882117</v>
      </c>
      <c r="C602">
        <v>2465.52248707918</v>
      </c>
      <c r="D602">
        <v>0.425370118348922</v>
      </c>
      <c r="E602">
        <v>263.344872214818</v>
      </c>
      <c r="F602">
        <v>14.6669354815718</v>
      </c>
      <c r="G602">
        <v>1655.93116138983</v>
      </c>
      <c r="H602">
        <v>0.212149971852171</v>
      </c>
      <c r="I602">
        <v>0.146892350244732</v>
      </c>
      <c r="J602">
        <v>18.7880293886566</v>
      </c>
      <c r="K602">
        <v>2.92575113930462</v>
      </c>
    </row>
    <row r="603" spans="1:11">
      <c r="A603">
        <v>601</v>
      </c>
      <c r="B603">
        <v>25.5331326757667</v>
      </c>
      <c r="C603">
        <v>2465.42689402556</v>
      </c>
      <c r="D603">
        <v>0.425365283348698</v>
      </c>
      <c r="E603">
        <v>263.335804299866</v>
      </c>
      <c r="F603">
        <v>14.6675209458976</v>
      </c>
      <c r="G603">
        <v>1655.99808193612</v>
      </c>
      <c r="H603">
        <v>0.212148881833321</v>
      </c>
      <c r="I603">
        <v>0.146892135989632</v>
      </c>
      <c r="J603">
        <v>18.7879431895281</v>
      </c>
      <c r="K603">
        <v>2.92575113930462</v>
      </c>
    </row>
    <row r="604" spans="1:11">
      <c r="A604">
        <v>602</v>
      </c>
      <c r="B604">
        <v>25.5324755957161</v>
      </c>
      <c r="C604">
        <v>2465.38611071997</v>
      </c>
      <c r="D604">
        <v>0.425367070404145</v>
      </c>
      <c r="E604">
        <v>263.331981335523</v>
      </c>
      <c r="F604">
        <v>14.6677249562874</v>
      </c>
      <c r="G604">
        <v>1656.02791873501</v>
      </c>
      <c r="H604">
        <v>0.212148468914083</v>
      </c>
      <c r="I604">
        <v>0.146892054826055</v>
      </c>
      <c r="J604">
        <v>18.7879084182111</v>
      </c>
      <c r="K604">
        <v>2.92575113930462</v>
      </c>
    </row>
    <row r="605" spans="1:11">
      <c r="A605">
        <v>603</v>
      </c>
      <c r="B605">
        <v>25.5340374845438</v>
      </c>
      <c r="C605">
        <v>2465.50578498127</v>
      </c>
      <c r="D605">
        <v>0.425368561000423</v>
      </c>
      <c r="E605">
        <v>263.343225921662</v>
      </c>
      <c r="F605">
        <v>14.6670479795181</v>
      </c>
      <c r="G605">
        <v>1655.95822062155</v>
      </c>
      <c r="H605">
        <v>0.212149791835207</v>
      </c>
      <c r="I605">
        <v>0.146892314860379</v>
      </c>
      <c r="J605">
        <v>18.7880171980394</v>
      </c>
      <c r="K605">
        <v>2.92575113930462</v>
      </c>
    </row>
    <row r="606" spans="1:11">
      <c r="A606">
        <v>604</v>
      </c>
      <c r="B606">
        <v>25.5324945981977</v>
      </c>
      <c r="C606">
        <v>2465.37077654034</v>
      </c>
      <c r="D606">
        <v>0.425368323359121</v>
      </c>
      <c r="E606">
        <v>263.330523903981</v>
      </c>
      <c r="F606">
        <v>14.6678593791705</v>
      </c>
      <c r="G606">
        <v>1656.04848350454</v>
      </c>
      <c r="H606">
        <v>0.212148222373944</v>
      </c>
      <c r="I606">
        <v>0.146892006366077</v>
      </c>
      <c r="J606">
        <v>18.7878962028527</v>
      </c>
      <c r="K606">
        <v>2.92575113930462</v>
      </c>
    </row>
    <row r="607" spans="1:11">
      <c r="A607">
        <v>605</v>
      </c>
      <c r="B607">
        <v>25.5326541219156</v>
      </c>
      <c r="C607">
        <v>2465.37956716554</v>
      </c>
      <c r="D607">
        <v>0.425364295252052</v>
      </c>
      <c r="E607">
        <v>263.331496404254</v>
      </c>
      <c r="F607">
        <v>14.6677992736651</v>
      </c>
      <c r="G607">
        <v>1656.03627879476</v>
      </c>
      <c r="H607">
        <v>0.212148436475374</v>
      </c>
      <c r="I607">
        <v>0.146892048449894</v>
      </c>
      <c r="J607">
        <v>18.7878894774682</v>
      </c>
      <c r="K607">
        <v>2.92575113930462</v>
      </c>
    </row>
    <row r="608" spans="1:11">
      <c r="A608">
        <v>606</v>
      </c>
      <c r="B608">
        <v>25.5336297086612</v>
      </c>
      <c r="C608">
        <v>2465.45863471961</v>
      </c>
      <c r="D608">
        <v>0.425359755106922</v>
      </c>
      <c r="E608">
        <v>263.339365529655</v>
      </c>
      <c r="F608">
        <v>14.6673439733979</v>
      </c>
      <c r="G608">
        <v>1655.96798880166</v>
      </c>
      <c r="H608">
        <v>0.212149580965729</v>
      </c>
      <c r="I608">
        <v>0.146892273411646</v>
      </c>
      <c r="J608">
        <v>18.7879253578953</v>
      </c>
      <c r="K608">
        <v>2.92575113930462</v>
      </c>
    </row>
    <row r="609" spans="1:11">
      <c r="A609">
        <v>607</v>
      </c>
      <c r="B609">
        <v>25.5325173995445</v>
      </c>
      <c r="C609">
        <v>2465.39484561298</v>
      </c>
      <c r="D609">
        <v>0.425364217678762</v>
      </c>
      <c r="E609">
        <v>263.332468110353</v>
      </c>
      <c r="F609">
        <v>14.6677092496753</v>
      </c>
      <c r="G609">
        <v>1656.01499498935</v>
      </c>
      <c r="H609">
        <v>0.212148452818094</v>
      </c>
      <c r="I609">
        <v>0.146892051662223</v>
      </c>
      <c r="J609">
        <v>18.7879410892963</v>
      </c>
      <c r="K609">
        <v>2.92575113930462</v>
      </c>
    </row>
    <row r="610" spans="1:11">
      <c r="A610">
        <v>608</v>
      </c>
      <c r="B610">
        <v>25.5298576911666</v>
      </c>
      <c r="C610">
        <v>2465.10932521799</v>
      </c>
      <c r="D610">
        <v>0.425363755306538</v>
      </c>
      <c r="E610">
        <v>263.305903447855</v>
      </c>
      <c r="F610">
        <v>14.6693959677001</v>
      </c>
      <c r="G610">
        <v>1656.23424757116</v>
      </c>
      <c r="H610">
        <v>0.21214521253494</v>
      </c>
      <c r="I610">
        <v>0.146891414754784</v>
      </c>
      <c r="J610">
        <v>18.7876546115959</v>
      </c>
      <c r="K610">
        <v>2.92575113930462</v>
      </c>
    </row>
    <row r="611" spans="1:11">
      <c r="A611">
        <v>609</v>
      </c>
      <c r="B611">
        <v>25.5327622182275</v>
      </c>
      <c r="C611">
        <v>2465.38267631806</v>
      </c>
      <c r="D611">
        <v>0.425363979088524</v>
      </c>
      <c r="E611">
        <v>263.331835345874</v>
      </c>
      <c r="F611">
        <v>14.6677843024803</v>
      </c>
      <c r="G611">
        <v>1656.03168220438</v>
      </c>
      <c r="H611">
        <v>0.212148348577516</v>
      </c>
      <c r="I611">
        <v>0.146892031172671</v>
      </c>
      <c r="J611">
        <v>18.7878878907264</v>
      </c>
      <c r="K611">
        <v>2.92575113930462</v>
      </c>
    </row>
    <row r="612" spans="1:11">
      <c r="A612">
        <v>610</v>
      </c>
      <c r="B612">
        <v>25.5326467339278</v>
      </c>
      <c r="C612">
        <v>2465.38972646134</v>
      </c>
      <c r="D612">
        <v>0.4253649150292</v>
      </c>
      <c r="E612">
        <v>263.332356461239</v>
      </c>
      <c r="F612">
        <v>14.6677372679254</v>
      </c>
      <c r="G612">
        <v>1656.02292603326</v>
      </c>
      <c r="H612">
        <v>0.212148392985313</v>
      </c>
      <c r="I612">
        <v>0.146892039901477</v>
      </c>
      <c r="J612">
        <v>18.7879069975647</v>
      </c>
      <c r="K612">
        <v>2.92575113930462</v>
      </c>
    </row>
    <row r="613" spans="1:11">
      <c r="A613">
        <v>611</v>
      </c>
      <c r="B613">
        <v>25.5323647141654</v>
      </c>
      <c r="C613">
        <v>2465.36636756931</v>
      </c>
      <c r="D613">
        <v>0.425362541213164</v>
      </c>
      <c r="E613">
        <v>263.330189058996</v>
      </c>
      <c r="F613">
        <v>14.6678741569653</v>
      </c>
      <c r="G613">
        <v>1656.03516663019</v>
      </c>
      <c r="H613">
        <v>0.212148315043317</v>
      </c>
      <c r="I613">
        <v>0.146892024581182</v>
      </c>
      <c r="J613">
        <v>18.7878822811354</v>
      </c>
      <c r="K613">
        <v>2.92575113930462</v>
      </c>
    </row>
    <row r="614" spans="1:11">
      <c r="A614">
        <v>612</v>
      </c>
      <c r="B614">
        <v>25.5324483883447</v>
      </c>
      <c r="C614">
        <v>2465.37573105194</v>
      </c>
      <c r="D614">
        <v>0.425363927154901</v>
      </c>
      <c r="E614">
        <v>263.33106124097</v>
      </c>
      <c r="F614">
        <v>14.6678139310022</v>
      </c>
      <c r="G614">
        <v>1656.02820839278</v>
      </c>
      <c r="H614">
        <v>0.212148301124519</v>
      </c>
      <c r="I614">
        <v>0.146892021845301</v>
      </c>
      <c r="J614">
        <v>18.787892309325</v>
      </c>
      <c r="K614">
        <v>2.92575113930462</v>
      </c>
    </row>
    <row r="615" spans="1:11">
      <c r="A615">
        <v>613</v>
      </c>
      <c r="B615">
        <v>25.5323272561861</v>
      </c>
      <c r="C615">
        <v>2465.3822169873</v>
      </c>
      <c r="D615">
        <v>0.425362286567902</v>
      </c>
      <c r="E615">
        <v>263.331574973698</v>
      </c>
      <c r="F615">
        <v>14.6677723983976</v>
      </c>
      <c r="G615">
        <v>1656.0226591045</v>
      </c>
      <c r="H615">
        <v>0.21214870371173</v>
      </c>
      <c r="I615">
        <v>0.146892100977964</v>
      </c>
      <c r="J615">
        <v>18.7879063542631</v>
      </c>
      <c r="K615">
        <v>2.92575113930462</v>
      </c>
    </row>
    <row r="616" spans="1:11">
      <c r="A616">
        <v>614</v>
      </c>
      <c r="B616">
        <v>25.5323372442131</v>
      </c>
      <c r="C616">
        <v>2465.38819819336</v>
      </c>
      <c r="D616">
        <v>0.425362757321253</v>
      </c>
      <c r="E616">
        <v>263.332025892446</v>
      </c>
      <c r="F616">
        <v>14.6677420672021</v>
      </c>
      <c r="G616">
        <v>1656.02301183237</v>
      </c>
      <c r="H616">
        <v>0.212148825754723</v>
      </c>
      <c r="I616">
        <v>0.146892124966793</v>
      </c>
      <c r="J616">
        <v>18.7879213433858</v>
      </c>
      <c r="K616">
        <v>2.92575113930462</v>
      </c>
    </row>
    <row r="617" spans="1:11">
      <c r="A617">
        <v>615</v>
      </c>
      <c r="B617">
        <v>25.5323471732727</v>
      </c>
      <c r="C617">
        <v>2465.38675707891</v>
      </c>
      <c r="D617">
        <v>0.425361121908488</v>
      </c>
      <c r="E617">
        <v>263.332225497291</v>
      </c>
      <c r="F617">
        <v>14.6677365041228</v>
      </c>
      <c r="G617">
        <v>1656.02108690177</v>
      </c>
      <c r="H617">
        <v>0.212149043099761</v>
      </c>
      <c r="I617">
        <v>0.146892167688261</v>
      </c>
      <c r="J617">
        <v>18.7878940295636</v>
      </c>
      <c r="K617">
        <v>2.92575113930462</v>
      </c>
    </row>
    <row r="618" spans="1:11">
      <c r="A618">
        <v>616</v>
      </c>
      <c r="B618">
        <v>25.5321179440057</v>
      </c>
      <c r="C618">
        <v>2465.36267106704</v>
      </c>
      <c r="D618">
        <v>0.425360360045673</v>
      </c>
      <c r="E618">
        <v>263.329946315696</v>
      </c>
      <c r="F618">
        <v>14.6678781841958</v>
      </c>
      <c r="G618">
        <v>1656.03867353912</v>
      </c>
      <c r="H618">
        <v>0.212148791413034</v>
      </c>
      <c r="I618">
        <v>0.146892118216573</v>
      </c>
      <c r="J618">
        <v>18.7878726494633</v>
      </c>
      <c r="K618">
        <v>2.92575113930462</v>
      </c>
    </row>
    <row r="619" spans="1:11">
      <c r="A619">
        <v>617</v>
      </c>
      <c r="B619">
        <v>25.5320884281281</v>
      </c>
      <c r="C619">
        <v>2465.3750340665</v>
      </c>
      <c r="D619">
        <v>0.425362266213503</v>
      </c>
      <c r="E619">
        <v>263.331152209761</v>
      </c>
      <c r="F619">
        <v>14.6677898207654</v>
      </c>
      <c r="G619">
        <v>1656.02526491506</v>
      </c>
      <c r="H619">
        <v>0.212148872275925</v>
      </c>
      <c r="I619">
        <v>0.146892134111025</v>
      </c>
      <c r="J619">
        <v>18.7878824711601</v>
      </c>
      <c r="K619">
        <v>2.92575113930462</v>
      </c>
    </row>
    <row r="620" spans="1:11">
      <c r="A620">
        <v>618</v>
      </c>
      <c r="B620">
        <v>25.5318354997891</v>
      </c>
      <c r="C620">
        <v>2465.34570163828</v>
      </c>
      <c r="D620">
        <v>0.425362391518996</v>
      </c>
      <c r="E620">
        <v>263.328452233549</v>
      </c>
      <c r="F620">
        <v>14.6679591969526</v>
      </c>
      <c r="G620">
        <v>1656.04384083427</v>
      </c>
      <c r="H620">
        <v>0.212148385118374</v>
      </c>
      <c r="I620">
        <v>0.146892038355149</v>
      </c>
      <c r="J620">
        <v>18.7878507549472</v>
      </c>
      <c r="K620">
        <v>2.92575113930462</v>
      </c>
    </row>
    <row r="621" spans="1:11">
      <c r="A621">
        <v>619</v>
      </c>
      <c r="B621">
        <v>25.5322211314495</v>
      </c>
      <c r="C621">
        <v>2465.3861196904</v>
      </c>
      <c r="D621">
        <v>0.425359031215956</v>
      </c>
      <c r="E621">
        <v>263.332447506473</v>
      </c>
      <c r="F621">
        <v>14.6677289263723</v>
      </c>
      <c r="G621">
        <v>1656.01463820449</v>
      </c>
      <c r="H621">
        <v>0.212149402273201</v>
      </c>
      <c r="I621">
        <v>0.146892238287671</v>
      </c>
      <c r="J621">
        <v>18.7878716069294</v>
      </c>
      <c r="K621">
        <v>2.92575113930462</v>
      </c>
    </row>
    <row r="622" spans="1:11">
      <c r="A622">
        <v>620</v>
      </c>
      <c r="B622">
        <v>25.5320614023152</v>
      </c>
      <c r="C622">
        <v>2465.37296368042</v>
      </c>
      <c r="D622">
        <v>0.425361663878934</v>
      </c>
      <c r="E622">
        <v>263.330939170087</v>
      </c>
      <c r="F622">
        <v>14.667798630561</v>
      </c>
      <c r="G622">
        <v>1656.02599116001</v>
      </c>
      <c r="H622">
        <v>0.212148877796967</v>
      </c>
      <c r="I622">
        <v>0.146892135196244</v>
      </c>
      <c r="J622">
        <v>18.7878813628676</v>
      </c>
      <c r="K622">
        <v>2.92575113930462</v>
      </c>
    </row>
    <row r="623" spans="1:11">
      <c r="A623">
        <v>621</v>
      </c>
      <c r="B623">
        <v>25.5308856914684</v>
      </c>
      <c r="C623">
        <v>2465.26052434209</v>
      </c>
      <c r="D623">
        <v>0.425362744855344</v>
      </c>
      <c r="E623">
        <v>263.320272002447</v>
      </c>
      <c r="F623">
        <v>14.6684690970735</v>
      </c>
      <c r="G623">
        <v>1656.11282684189</v>
      </c>
      <c r="H623">
        <v>0.212147560339003</v>
      </c>
      <c r="I623">
        <v>0.146891876236559</v>
      </c>
      <c r="J623">
        <v>18.7877864376496</v>
      </c>
      <c r="K623">
        <v>2.92575113930462</v>
      </c>
    </row>
    <row r="624" spans="1:11">
      <c r="A624">
        <v>622</v>
      </c>
      <c r="B624">
        <v>25.5315218718779</v>
      </c>
      <c r="C624">
        <v>2465.30927333914</v>
      </c>
      <c r="D624">
        <v>0.42536491872507</v>
      </c>
      <c r="E624">
        <v>263.324931593721</v>
      </c>
      <c r="F624">
        <v>14.6681824942656</v>
      </c>
      <c r="G624">
        <v>1656.09195779136</v>
      </c>
      <c r="H624">
        <v>0.212148194101616</v>
      </c>
      <c r="I624">
        <v>0.146892000808865</v>
      </c>
      <c r="J624">
        <v>18.7878256935288</v>
      </c>
      <c r="K624">
        <v>2.92575113930462</v>
      </c>
    </row>
    <row r="625" spans="1:11">
      <c r="A625">
        <v>623</v>
      </c>
      <c r="B625">
        <v>25.5310439442667</v>
      </c>
      <c r="C625">
        <v>2465.28296971867</v>
      </c>
      <c r="D625">
        <v>0.425362359546057</v>
      </c>
      <c r="E625">
        <v>263.322282555831</v>
      </c>
      <c r="F625">
        <v>14.6683286956353</v>
      </c>
      <c r="G625">
        <v>1656.09440614828</v>
      </c>
      <c r="H625">
        <v>0.212147930649995</v>
      </c>
      <c r="I625">
        <v>0.146891949024812</v>
      </c>
      <c r="J625">
        <v>18.7878146223698</v>
      </c>
      <c r="K625">
        <v>2.92575113930462</v>
      </c>
    </row>
    <row r="626" spans="1:11">
      <c r="A626">
        <v>624</v>
      </c>
      <c r="B626">
        <v>25.5314063663546</v>
      </c>
      <c r="C626">
        <v>2465.26970958795</v>
      </c>
      <c r="D626">
        <v>0.425363983493628</v>
      </c>
      <c r="E626">
        <v>263.321427860659</v>
      </c>
      <c r="F626">
        <v>14.6684358159326</v>
      </c>
      <c r="G626">
        <v>1656.12325969109</v>
      </c>
      <c r="H626">
        <v>0.212147506005984</v>
      </c>
      <c r="I626">
        <v>0.146891865556879</v>
      </c>
      <c r="J626">
        <v>18.7877706618812</v>
      </c>
      <c r="K626">
        <v>2.92575113930462</v>
      </c>
    </row>
    <row r="627" spans="1:11">
      <c r="A627">
        <v>625</v>
      </c>
      <c r="B627">
        <v>25.5315298488118</v>
      </c>
      <c r="C627">
        <v>2465.28453673302</v>
      </c>
      <c r="D627">
        <v>0.425363082008301</v>
      </c>
      <c r="E627">
        <v>263.322734160296</v>
      </c>
      <c r="F627">
        <v>14.6683464971724</v>
      </c>
      <c r="G627">
        <v>1656.10758189875</v>
      </c>
      <c r="H627">
        <v>0.212147599438714</v>
      </c>
      <c r="I627">
        <v>0.146891883921986</v>
      </c>
      <c r="J627">
        <v>18.7877901916371</v>
      </c>
      <c r="K627">
        <v>2.92575113930462</v>
      </c>
    </row>
    <row r="628" spans="1:11">
      <c r="A628">
        <v>626</v>
      </c>
      <c r="B628">
        <v>25.5308756000854</v>
      </c>
      <c r="C628">
        <v>2465.23237366912</v>
      </c>
      <c r="D628">
        <v>0.425363411106532</v>
      </c>
      <c r="E628">
        <v>263.317950014706</v>
      </c>
      <c r="F628">
        <v>14.6686622307274</v>
      </c>
      <c r="G628">
        <v>1656.14481804534</v>
      </c>
      <c r="H628">
        <v>0.212147227772832</v>
      </c>
      <c r="I628">
        <v>0.146891810867497</v>
      </c>
      <c r="J628">
        <v>18.7877351383538</v>
      </c>
      <c r="K628">
        <v>2.92575113930462</v>
      </c>
    </row>
    <row r="629" spans="1:11">
      <c r="A629">
        <v>627</v>
      </c>
      <c r="B629">
        <v>25.5315582378985</v>
      </c>
      <c r="C629">
        <v>2465.28010624031</v>
      </c>
      <c r="D629">
        <v>0.425363833074162</v>
      </c>
      <c r="E629">
        <v>263.322459112527</v>
      </c>
      <c r="F629">
        <v>14.6683731492433</v>
      </c>
      <c r="G629">
        <v>1656.11889687514</v>
      </c>
      <c r="H629">
        <v>0.212147755658029</v>
      </c>
      <c r="I629">
        <v>0.146891914628416</v>
      </c>
      <c r="J629">
        <v>18.7877755415453</v>
      </c>
      <c r="K629">
        <v>2.92575113930462</v>
      </c>
    </row>
    <row r="630" spans="1:11">
      <c r="A630">
        <v>628</v>
      </c>
      <c r="B630">
        <v>25.5314659304303</v>
      </c>
      <c r="C630">
        <v>2465.29774438757</v>
      </c>
      <c r="D630">
        <v>0.425364247914488</v>
      </c>
      <c r="E630">
        <v>263.323938221662</v>
      </c>
      <c r="F630">
        <v>14.6682489910733</v>
      </c>
      <c r="G630">
        <v>1656.10755184091</v>
      </c>
      <c r="H630">
        <v>0.212148224098091</v>
      </c>
      <c r="I630">
        <v>0.146892006704975</v>
      </c>
      <c r="J630">
        <v>18.7878082962162</v>
      </c>
      <c r="K630">
        <v>2.92575113930462</v>
      </c>
    </row>
    <row r="631" spans="1:11">
      <c r="A631">
        <v>629</v>
      </c>
      <c r="B631">
        <v>25.5315864838972</v>
      </c>
      <c r="C631">
        <v>2465.28004928989</v>
      </c>
      <c r="D631">
        <v>0.425364302545928</v>
      </c>
      <c r="E631">
        <v>263.322477736775</v>
      </c>
      <c r="F631">
        <v>14.6683750467292</v>
      </c>
      <c r="G631">
        <v>1656.11724058118</v>
      </c>
      <c r="H631">
        <v>0.212147636369853</v>
      </c>
      <c r="I631">
        <v>0.14689189118116</v>
      </c>
      <c r="J631">
        <v>18.7877735053819</v>
      </c>
      <c r="K631">
        <v>2.92575113930462</v>
      </c>
    </row>
    <row r="632" spans="1:11">
      <c r="A632">
        <v>630</v>
      </c>
      <c r="B632">
        <v>25.5312715862886</v>
      </c>
      <c r="C632">
        <v>2465.2769153721</v>
      </c>
      <c r="D632">
        <v>0.425364407691852</v>
      </c>
      <c r="E632">
        <v>263.321762075509</v>
      </c>
      <c r="F632">
        <v>14.668398800505</v>
      </c>
      <c r="G632">
        <v>1656.11248553272</v>
      </c>
      <c r="H632">
        <v>0.212147492150622</v>
      </c>
      <c r="I632">
        <v>0.146891862833474</v>
      </c>
      <c r="J632">
        <v>18.7878052291439</v>
      </c>
      <c r="K632">
        <v>2.92575113930462</v>
      </c>
    </row>
    <row r="633" spans="1:11">
      <c r="A633">
        <v>631</v>
      </c>
      <c r="B633">
        <v>25.5312173720611</v>
      </c>
      <c r="C633">
        <v>2465.27576087751</v>
      </c>
      <c r="D633">
        <v>0.425364590116295</v>
      </c>
      <c r="E633">
        <v>263.32162650259</v>
      </c>
      <c r="F633">
        <v>14.6684038463488</v>
      </c>
      <c r="G633">
        <v>1656.11426402764</v>
      </c>
      <c r="H633">
        <v>0.212147534363172</v>
      </c>
      <c r="I633">
        <v>0.146891871130758</v>
      </c>
      <c r="J633">
        <v>18.7878067101705</v>
      </c>
      <c r="K633">
        <v>2.92575113930462</v>
      </c>
    </row>
    <row r="634" spans="1:11">
      <c r="A634">
        <v>632</v>
      </c>
      <c r="B634">
        <v>25.5310714234453</v>
      </c>
      <c r="C634">
        <v>2465.27673101654</v>
      </c>
      <c r="D634">
        <v>0.425365797445527</v>
      </c>
      <c r="E634">
        <v>263.321620986218</v>
      </c>
      <c r="F634">
        <v>14.6684013098638</v>
      </c>
      <c r="G634">
        <v>1656.10404604325</v>
      </c>
      <c r="H634">
        <v>0.212147215835344</v>
      </c>
      <c r="I634">
        <v>0.146891808521071</v>
      </c>
      <c r="J634">
        <v>18.7878166341242</v>
      </c>
      <c r="K634">
        <v>2.92575113930462</v>
      </c>
    </row>
    <row r="635" spans="1:11">
      <c r="A635">
        <v>633</v>
      </c>
      <c r="B635">
        <v>25.5309399260452</v>
      </c>
      <c r="C635">
        <v>2465.27150763731</v>
      </c>
      <c r="D635">
        <v>0.425365123137709</v>
      </c>
      <c r="E635">
        <v>263.321095904537</v>
      </c>
      <c r="F635">
        <v>14.668429950604</v>
      </c>
      <c r="G635">
        <v>1656.10252414063</v>
      </c>
      <c r="H635">
        <v>0.212147153771975</v>
      </c>
      <c r="I635">
        <v>0.146891796321931</v>
      </c>
      <c r="J635">
        <v>18.7878144760699</v>
      </c>
      <c r="K635">
        <v>2.92575113930462</v>
      </c>
    </row>
    <row r="636" spans="1:11">
      <c r="A636">
        <v>634</v>
      </c>
      <c r="B636">
        <v>25.5312066131768</v>
      </c>
      <c r="C636">
        <v>2465.28860172494</v>
      </c>
      <c r="D636">
        <v>0.42536896583771</v>
      </c>
      <c r="E636">
        <v>263.322761453834</v>
      </c>
      <c r="F636">
        <v>14.6683244588445</v>
      </c>
      <c r="G636">
        <v>1656.0986664937</v>
      </c>
      <c r="H636">
        <v>0.212147126255315</v>
      </c>
      <c r="I636">
        <v>0.146891790913273</v>
      </c>
      <c r="J636">
        <v>18.7878274497826</v>
      </c>
      <c r="K636">
        <v>2.92575113930462</v>
      </c>
    </row>
    <row r="637" spans="1:11">
      <c r="A637">
        <v>635</v>
      </c>
      <c r="B637">
        <v>25.5312027834155</v>
      </c>
      <c r="C637">
        <v>2465.28050082121</v>
      </c>
      <c r="D637">
        <v>0.425368555861117</v>
      </c>
      <c r="E637">
        <v>263.322121791747</v>
      </c>
      <c r="F637">
        <v>14.6683687816877</v>
      </c>
      <c r="G637">
        <v>1656.10022658546</v>
      </c>
      <c r="H637">
        <v>0.212146951074655</v>
      </c>
      <c r="I637">
        <v>0.14689175647988</v>
      </c>
      <c r="J637">
        <v>18.7878095179975</v>
      </c>
      <c r="K637">
        <v>2.92575113930462</v>
      </c>
    </row>
    <row r="638" spans="1:11">
      <c r="A638">
        <v>636</v>
      </c>
      <c r="B638">
        <v>25.5311120273091</v>
      </c>
      <c r="C638">
        <v>2465.25993514867</v>
      </c>
      <c r="D638">
        <v>0.425369947593657</v>
      </c>
      <c r="E638">
        <v>263.32015887883</v>
      </c>
      <c r="F638">
        <v>14.6685103564186</v>
      </c>
      <c r="G638">
        <v>1656.12780346877</v>
      </c>
      <c r="H638">
        <v>0.212146658559507</v>
      </c>
      <c r="I638">
        <v>0.146891698983344</v>
      </c>
      <c r="J638">
        <v>18.7877934967585</v>
      </c>
      <c r="K638">
        <v>2.92575113930462</v>
      </c>
    </row>
    <row r="639" spans="1:11">
      <c r="A639">
        <v>637</v>
      </c>
      <c r="B639">
        <v>25.5312562337302</v>
      </c>
      <c r="C639">
        <v>2465.29263325129</v>
      </c>
      <c r="D639">
        <v>0.425369725510503</v>
      </c>
      <c r="E639">
        <v>263.323036242639</v>
      </c>
      <c r="F639">
        <v>14.6683051811141</v>
      </c>
      <c r="G639">
        <v>1656.09488254808</v>
      </c>
      <c r="H639">
        <v>0.212147027367596</v>
      </c>
      <c r="I639">
        <v>0.146891771475966</v>
      </c>
      <c r="J639">
        <v>18.7878389283264</v>
      </c>
      <c r="K639">
        <v>2.92575113930462</v>
      </c>
    </row>
    <row r="640" spans="1:11">
      <c r="A640">
        <v>638</v>
      </c>
      <c r="B640">
        <v>25.5305911230001</v>
      </c>
      <c r="C640">
        <v>2465.22014674087</v>
      </c>
      <c r="D640">
        <v>0.425368355216242</v>
      </c>
      <c r="E640">
        <v>263.316295284501</v>
      </c>
      <c r="F640">
        <v>14.6687370484694</v>
      </c>
      <c r="G640">
        <v>1656.15318740725</v>
      </c>
      <c r="H640">
        <v>0.212146331168963</v>
      </c>
      <c r="I640">
        <v>0.146891634631797</v>
      </c>
      <c r="J640">
        <v>18.7877663529805</v>
      </c>
      <c r="K640">
        <v>2.92575113930462</v>
      </c>
    </row>
    <row r="641" spans="1:11">
      <c r="A641">
        <v>639</v>
      </c>
      <c r="B641">
        <v>25.5310799812607</v>
      </c>
      <c r="C641">
        <v>2465.2820745592</v>
      </c>
      <c r="D641">
        <v>0.425369094987358</v>
      </c>
      <c r="E641">
        <v>263.322199766239</v>
      </c>
      <c r="F641">
        <v>14.6683556989031</v>
      </c>
      <c r="G641">
        <v>1656.10077658841</v>
      </c>
      <c r="H641">
        <v>0.212147075006845</v>
      </c>
      <c r="I641">
        <v>0.146891780839906</v>
      </c>
      <c r="J641">
        <v>18.7878179030486</v>
      </c>
      <c r="K641">
        <v>2.92575113930462</v>
      </c>
    </row>
    <row r="642" spans="1:11">
      <c r="A642">
        <v>640</v>
      </c>
      <c r="B642">
        <v>25.5311820920529</v>
      </c>
      <c r="C642">
        <v>2465.27396745513</v>
      </c>
      <c r="D642">
        <v>0.425366312859636</v>
      </c>
      <c r="E642">
        <v>263.321662493834</v>
      </c>
      <c r="F642">
        <v>14.6684239130409</v>
      </c>
      <c r="G642">
        <v>1656.11105204808</v>
      </c>
      <c r="H642">
        <v>0.212147247369977</v>
      </c>
      <c r="I642">
        <v>0.146891814719501</v>
      </c>
      <c r="J642">
        <v>18.7877909696118</v>
      </c>
      <c r="K642">
        <v>2.92575113930462</v>
      </c>
    </row>
    <row r="643" spans="1:11">
      <c r="A643">
        <v>641</v>
      </c>
      <c r="B643">
        <v>25.5310896952189</v>
      </c>
      <c r="C643">
        <v>2465.26230675278</v>
      </c>
      <c r="D643">
        <v>0.425366904999409</v>
      </c>
      <c r="E643">
        <v>263.320609098305</v>
      </c>
      <c r="F643">
        <v>14.6684940438917</v>
      </c>
      <c r="G643">
        <v>1656.11895356399</v>
      </c>
      <c r="H643">
        <v>0.212147018274001</v>
      </c>
      <c r="I643">
        <v>0.146891769688536</v>
      </c>
      <c r="J643">
        <v>18.7877773571696</v>
      </c>
      <c r="K643">
        <v>2.92575113930462</v>
      </c>
    </row>
    <row r="644" spans="1:11">
      <c r="A644">
        <v>642</v>
      </c>
      <c r="B644">
        <v>25.5304186966107</v>
      </c>
      <c r="C644">
        <v>2465.18123344565</v>
      </c>
      <c r="D644">
        <v>0.425368216552459</v>
      </c>
      <c r="E644">
        <v>263.313077347791</v>
      </c>
      <c r="F644">
        <v>14.6689744823771</v>
      </c>
      <c r="G644">
        <v>1656.18126197727</v>
      </c>
      <c r="H644">
        <v>0.212145764567125</v>
      </c>
      <c r="I644">
        <v>0.146891523261292</v>
      </c>
      <c r="J644">
        <v>18.787695598012</v>
      </c>
      <c r="K644">
        <v>2.92575113930462</v>
      </c>
    </row>
    <row r="645" spans="1:11">
      <c r="A645">
        <v>643</v>
      </c>
      <c r="B645">
        <v>25.531143936202</v>
      </c>
      <c r="C645">
        <v>2465.27203032734</v>
      </c>
      <c r="D645">
        <v>0.425365946183442</v>
      </c>
      <c r="E645">
        <v>263.321522307638</v>
      </c>
      <c r="F645">
        <v>14.6684353628466</v>
      </c>
      <c r="G645">
        <v>1656.10518416273</v>
      </c>
      <c r="H645">
        <v>0.212147100632634</v>
      </c>
      <c r="I645">
        <v>0.146891785876894</v>
      </c>
      <c r="J645">
        <v>18.7877861407482</v>
      </c>
      <c r="K645">
        <v>2.92575113930462</v>
      </c>
    </row>
    <row r="646" spans="1:11">
      <c r="A646">
        <v>644</v>
      </c>
      <c r="B646">
        <v>25.5325441765121</v>
      </c>
      <c r="C646">
        <v>2465.38879768155</v>
      </c>
      <c r="D646">
        <v>0.425368748738446</v>
      </c>
      <c r="E646">
        <v>263.332661536708</v>
      </c>
      <c r="F646">
        <v>14.6677537454643</v>
      </c>
      <c r="G646">
        <v>1656.03669714302</v>
      </c>
      <c r="H646">
        <v>0.212148447705166</v>
      </c>
      <c r="I646">
        <v>0.146892050657225</v>
      </c>
      <c r="J646">
        <v>18.7878817089115</v>
      </c>
      <c r="K646">
        <v>2.92575113930462</v>
      </c>
    </row>
    <row r="647" spans="1:11">
      <c r="A647">
        <v>645</v>
      </c>
      <c r="B647">
        <v>25.5313844460427</v>
      </c>
      <c r="C647">
        <v>2465.2866523406</v>
      </c>
      <c r="D647">
        <v>0.425367102208069</v>
      </c>
      <c r="E647">
        <v>263.322858890769</v>
      </c>
      <c r="F647">
        <v>14.6683451734257</v>
      </c>
      <c r="G647">
        <v>1656.10372468896</v>
      </c>
      <c r="H647">
        <v>0.212147293313106</v>
      </c>
      <c r="I647">
        <v>0.146891823750059</v>
      </c>
      <c r="J647">
        <v>18.7878022005788</v>
      </c>
      <c r="K647">
        <v>2.92575113930462</v>
      </c>
    </row>
    <row r="648" spans="1:11">
      <c r="A648">
        <v>646</v>
      </c>
      <c r="B648">
        <v>25.5309667298014</v>
      </c>
      <c r="C648">
        <v>2465.27038556712</v>
      </c>
      <c r="D648">
        <v>0.425366950655491</v>
      </c>
      <c r="E648">
        <v>263.321177123503</v>
      </c>
      <c r="F648">
        <v>14.6684486141998</v>
      </c>
      <c r="G648">
        <v>1656.1097033851</v>
      </c>
      <c r="H648">
        <v>0.212147310736807</v>
      </c>
      <c r="I648">
        <v>0.146891827174853</v>
      </c>
      <c r="J648">
        <v>18.7878011644433</v>
      </c>
      <c r="K648">
        <v>2.92575113930462</v>
      </c>
    </row>
    <row r="649" spans="1:11">
      <c r="A649">
        <v>647</v>
      </c>
      <c r="B649">
        <v>25.5310856158524</v>
      </c>
      <c r="C649">
        <v>2465.25187702536</v>
      </c>
      <c r="D649">
        <v>0.425366587500231</v>
      </c>
      <c r="E649">
        <v>263.319669103353</v>
      </c>
      <c r="F649">
        <v>14.6685655014331</v>
      </c>
      <c r="G649">
        <v>1656.1231991115</v>
      </c>
      <c r="H649">
        <v>0.212146689469206</v>
      </c>
      <c r="I649">
        <v>0.146891705058926</v>
      </c>
      <c r="J649">
        <v>18.7877634097423</v>
      </c>
      <c r="K649">
        <v>2.92575113930462</v>
      </c>
    </row>
    <row r="650" spans="1:11">
      <c r="A650">
        <v>648</v>
      </c>
      <c r="B650">
        <v>25.5312603766265</v>
      </c>
      <c r="C650">
        <v>2465.29534461644</v>
      </c>
      <c r="D650">
        <v>0.425365793730465</v>
      </c>
      <c r="E650">
        <v>263.323443819028</v>
      </c>
      <c r="F650">
        <v>14.6682946050851</v>
      </c>
      <c r="G650">
        <v>1656.08765271839</v>
      </c>
      <c r="H650">
        <v>0.212147336217845</v>
      </c>
      <c r="I650">
        <v>0.146891832183393</v>
      </c>
      <c r="J650">
        <v>18.7878285445218</v>
      </c>
      <c r="K650">
        <v>2.92575113930462</v>
      </c>
    </row>
    <row r="651" spans="1:11">
      <c r="A651">
        <v>649</v>
      </c>
      <c r="B651">
        <v>25.5313489261055</v>
      </c>
      <c r="C651">
        <v>2465.26685782174</v>
      </c>
      <c r="D651">
        <v>0.425367527921232</v>
      </c>
      <c r="E651">
        <v>263.321182949747</v>
      </c>
      <c r="F651">
        <v>14.6684775923457</v>
      </c>
      <c r="G651">
        <v>1656.12423147017</v>
      </c>
      <c r="H651">
        <v>0.212146992124123</v>
      </c>
      <c r="I651">
        <v>0.146891764548534</v>
      </c>
      <c r="J651">
        <v>18.7877694535759</v>
      </c>
      <c r="K651">
        <v>2.92575113930462</v>
      </c>
    </row>
    <row r="652" spans="1:11">
      <c r="A652">
        <v>650</v>
      </c>
      <c r="B652">
        <v>25.5308018864281</v>
      </c>
      <c r="C652">
        <v>2465.25158660275</v>
      </c>
      <c r="D652">
        <v>0.425367676829273</v>
      </c>
      <c r="E652">
        <v>263.319483300048</v>
      </c>
      <c r="F652">
        <v>14.6685548787827</v>
      </c>
      <c r="G652">
        <v>1656.12789822951</v>
      </c>
      <c r="H652">
        <v>0.212147029172669</v>
      </c>
      <c r="I652">
        <v>0.14689177183077</v>
      </c>
      <c r="J652">
        <v>18.7877786657759</v>
      </c>
      <c r="K652">
        <v>2.92575113930462</v>
      </c>
    </row>
    <row r="653" spans="1:11">
      <c r="A653">
        <v>651</v>
      </c>
      <c r="B653">
        <v>25.5309953108486</v>
      </c>
      <c r="C653">
        <v>2465.25762937937</v>
      </c>
      <c r="D653">
        <v>0.425366552035055</v>
      </c>
      <c r="E653">
        <v>263.320123373773</v>
      </c>
      <c r="F653">
        <v>14.6685208436622</v>
      </c>
      <c r="G653">
        <v>1656.12242350949</v>
      </c>
      <c r="H653">
        <v>0.212147011727006</v>
      </c>
      <c r="I653">
        <v>0.146891768401663</v>
      </c>
      <c r="J653">
        <v>18.7877769643757</v>
      </c>
      <c r="K653">
        <v>2.92575113930462</v>
      </c>
    </row>
    <row r="654" spans="1:11">
      <c r="A654">
        <v>652</v>
      </c>
      <c r="B654">
        <v>25.5314792172827</v>
      </c>
      <c r="C654">
        <v>2465.28854702376</v>
      </c>
      <c r="D654">
        <v>0.425367054456604</v>
      </c>
      <c r="E654">
        <v>263.323217545211</v>
      </c>
      <c r="F654">
        <v>14.6683376653825</v>
      </c>
      <c r="G654">
        <v>1656.10671908134</v>
      </c>
      <c r="H654">
        <v>0.212147566089048</v>
      </c>
      <c r="I654">
        <v>0.146891877366786</v>
      </c>
      <c r="J654">
        <v>18.7877893545885</v>
      </c>
      <c r="K654">
        <v>2.92575113930462</v>
      </c>
    </row>
    <row r="655" spans="1:11">
      <c r="A655">
        <v>653</v>
      </c>
      <c r="B655">
        <v>25.5312296960767</v>
      </c>
      <c r="C655">
        <v>2465.27248516232</v>
      </c>
      <c r="D655">
        <v>0.425367153188526</v>
      </c>
      <c r="E655">
        <v>263.321641039181</v>
      </c>
      <c r="F655">
        <v>14.6684307222088</v>
      </c>
      <c r="G655">
        <v>1656.11544457866</v>
      </c>
      <c r="H655">
        <v>0.212147195637304</v>
      </c>
      <c r="I655">
        <v>0.146891804550955</v>
      </c>
      <c r="J655">
        <v>18.7877811195787</v>
      </c>
      <c r="K655">
        <v>2.92575113930462</v>
      </c>
    </row>
    <row r="656" spans="1:11">
      <c r="A656">
        <v>654</v>
      </c>
      <c r="B656">
        <v>25.5308139513468</v>
      </c>
      <c r="C656">
        <v>2465.21791769139</v>
      </c>
      <c r="D656">
        <v>0.425366046747074</v>
      </c>
      <c r="E656">
        <v>263.316762823001</v>
      </c>
      <c r="F656">
        <v>14.668756815888</v>
      </c>
      <c r="G656">
        <v>1656.15036571964</v>
      </c>
      <c r="H656">
        <v>0.212146536218811</v>
      </c>
      <c r="I656">
        <v>0.146891674936175</v>
      </c>
      <c r="J656">
        <v>18.7877094497371</v>
      </c>
      <c r="K656">
        <v>2.92575113930462</v>
      </c>
    </row>
    <row r="657" spans="1:11">
      <c r="A657">
        <v>655</v>
      </c>
      <c r="B657">
        <v>25.5308772216024</v>
      </c>
      <c r="C657">
        <v>2465.25095092134</v>
      </c>
      <c r="D657">
        <v>0.425366242692541</v>
      </c>
      <c r="E657">
        <v>263.319508845674</v>
      </c>
      <c r="F657">
        <v>14.668559389153</v>
      </c>
      <c r="G657">
        <v>1656.12170152803</v>
      </c>
      <c r="H657">
        <v>0.212146910173348</v>
      </c>
      <c r="I657">
        <v>0.146891748440349</v>
      </c>
      <c r="J657">
        <v>18.7877696747086</v>
      </c>
      <c r="K657">
        <v>2.92575113930462</v>
      </c>
    </row>
    <row r="658" spans="1:11">
      <c r="A658">
        <v>656</v>
      </c>
      <c r="B658">
        <v>25.5310227132684</v>
      </c>
      <c r="C658">
        <v>2465.26039402287</v>
      </c>
      <c r="D658">
        <v>0.42536723271759</v>
      </c>
      <c r="E658">
        <v>263.320396469025</v>
      </c>
      <c r="F658">
        <v>14.6685059120006</v>
      </c>
      <c r="G658">
        <v>1656.11840314789</v>
      </c>
      <c r="H658">
        <v>0.212146929184756</v>
      </c>
      <c r="I658">
        <v>0.146891752177217</v>
      </c>
      <c r="J658">
        <v>18.7877786288903</v>
      </c>
      <c r="K658">
        <v>2.92575113930462</v>
      </c>
    </row>
    <row r="659" spans="1:11">
      <c r="A659">
        <v>657</v>
      </c>
      <c r="B659">
        <v>25.5308048771645</v>
      </c>
      <c r="C659">
        <v>2465.23081736336</v>
      </c>
      <c r="D659">
        <v>0.425366507621634</v>
      </c>
      <c r="E659">
        <v>263.317629823473</v>
      </c>
      <c r="F659">
        <v>14.6686834540385</v>
      </c>
      <c r="G659">
        <v>1656.14540006733</v>
      </c>
      <c r="H659">
        <v>0.212146710348937</v>
      </c>
      <c r="I659">
        <v>0.146891709163027</v>
      </c>
      <c r="J659">
        <v>18.7877497085867</v>
      </c>
      <c r="K659">
        <v>2.92575113930462</v>
      </c>
    </row>
    <row r="660" spans="1:11">
      <c r="A660">
        <v>658</v>
      </c>
      <c r="B660">
        <v>25.5310615108154</v>
      </c>
      <c r="C660">
        <v>2465.25943577338</v>
      </c>
      <c r="D660">
        <v>0.425366225677159</v>
      </c>
      <c r="E660">
        <v>263.320325912972</v>
      </c>
      <c r="F660">
        <v>14.6685136132251</v>
      </c>
      <c r="G660">
        <v>1656.12129679376</v>
      </c>
      <c r="H660">
        <v>0.21214704269782</v>
      </c>
      <c r="I660">
        <v>0.146891774489265</v>
      </c>
      <c r="J660">
        <v>18.7877754112868</v>
      </c>
      <c r="K660">
        <v>2.92575113930462</v>
      </c>
    </row>
    <row r="661" spans="1:11">
      <c r="A661">
        <v>659</v>
      </c>
      <c r="B661">
        <v>25.5310365147082</v>
      </c>
      <c r="C661">
        <v>2465.2482683246</v>
      </c>
      <c r="D661">
        <v>0.42536704851528</v>
      </c>
      <c r="E661">
        <v>263.319311115261</v>
      </c>
      <c r="F661">
        <v>14.6685868408742</v>
      </c>
      <c r="G661">
        <v>1656.13444795095</v>
      </c>
      <c r="H661">
        <v>0.212146843097378</v>
      </c>
      <c r="I661">
        <v>0.146891735255949</v>
      </c>
      <c r="J661">
        <v>18.7877625554035</v>
      </c>
      <c r="K661">
        <v>2.92575113930462</v>
      </c>
    </row>
    <row r="662" spans="1:11">
      <c r="A662">
        <v>660</v>
      </c>
      <c r="B662">
        <v>25.5310209959585</v>
      </c>
      <c r="C662">
        <v>2465.25042445271</v>
      </c>
      <c r="D662">
        <v>0.42536726101962</v>
      </c>
      <c r="E662">
        <v>263.31946713483</v>
      </c>
      <c r="F662">
        <v>14.6685755123412</v>
      </c>
      <c r="G662">
        <v>1656.13409161163</v>
      </c>
      <c r="H662">
        <v>0.212146893848234</v>
      </c>
      <c r="I662">
        <v>0.146891745231497</v>
      </c>
      <c r="J662">
        <v>18.7877685571672</v>
      </c>
      <c r="K662">
        <v>2.92575113930462</v>
      </c>
    </row>
    <row r="663" spans="1:11">
      <c r="A663">
        <v>661</v>
      </c>
      <c r="B663">
        <v>25.5308856497491</v>
      </c>
      <c r="C663">
        <v>2465.2405114281</v>
      </c>
      <c r="D663">
        <v>0.425366936991575</v>
      </c>
      <c r="E663">
        <v>263.318652215152</v>
      </c>
      <c r="F663">
        <v>14.6686223800704</v>
      </c>
      <c r="G663">
        <v>1656.13830241589</v>
      </c>
      <c r="H663">
        <v>0.212146847670801</v>
      </c>
      <c r="I663">
        <v>0.146891736154897</v>
      </c>
      <c r="J663">
        <v>18.7877507344492</v>
      </c>
      <c r="K663">
        <v>2.92575113930462</v>
      </c>
    </row>
    <row r="664" spans="1:11">
      <c r="A664">
        <v>662</v>
      </c>
      <c r="B664">
        <v>25.5310213131136</v>
      </c>
      <c r="C664">
        <v>2465.24430302494</v>
      </c>
      <c r="D664">
        <v>0.425366278066476</v>
      </c>
      <c r="E664">
        <v>263.319021929632</v>
      </c>
      <c r="F664">
        <v>14.6686121339408</v>
      </c>
      <c r="G664">
        <v>1656.13786881232</v>
      </c>
      <c r="H664">
        <v>0.212146894065806</v>
      </c>
      <c r="I664">
        <v>0.146891745274263</v>
      </c>
      <c r="J664">
        <v>18.7877521433878</v>
      </c>
      <c r="K664">
        <v>2.92575113930462</v>
      </c>
    </row>
    <row r="665" spans="1:11">
      <c r="A665">
        <v>663</v>
      </c>
      <c r="B665">
        <v>25.5310978861834</v>
      </c>
      <c r="C665">
        <v>2465.26323089314</v>
      </c>
      <c r="D665">
        <v>0.42536661087519</v>
      </c>
      <c r="E665">
        <v>263.320549446615</v>
      </c>
      <c r="F665">
        <v>14.6684949974003</v>
      </c>
      <c r="G665">
        <v>1656.11930015556</v>
      </c>
      <c r="H665">
        <v>0.212146969528429</v>
      </c>
      <c r="I665">
        <v>0.14689176010714</v>
      </c>
      <c r="J665">
        <v>18.7877891756692</v>
      </c>
      <c r="K665">
        <v>2.92575113930462</v>
      </c>
    </row>
    <row r="666" spans="1:11">
      <c r="A666">
        <v>664</v>
      </c>
      <c r="B666">
        <v>25.531227607202</v>
      </c>
      <c r="C666">
        <v>2465.28135107543</v>
      </c>
      <c r="D666">
        <v>0.425366362438802</v>
      </c>
      <c r="E666">
        <v>263.322207689948</v>
      </c>
      <c r="F666">
        <v>14.6683876384826</v>
      </c>
      <c r="G666">
        <v>1656.10508692563</v>
      </c>
      <c r="H666">
        <v>0.212147265481534</v>
      </c>
      <c r="I666">
        <v>0.146891818279499</v>
      </c>
      <c r="J666">
        <v>18.787809554837</v>
      </c>
      <c r="K666">
        <v>2.92575113930462</v>
      </c>
    </row>
    <row r="667" spans="1:11">
      <c r="A667">
        <v>665</v>
      </c>
      <c r="B667">
        <v>25.5308485955403</v>
      </c>
      <c r="C667">
        <v>2465.24431101993</v>
      </c>
      <c r="D667">
        <v>0.425367191244546</v>
      </c>
      <c r="E667">
        <v>263.318672290303</v>
      </c>
      <c r="F667">
        <v>14.6686052465501</v>
      </c>
      <c r="G667">
        <v>1656.13235055696</v>
      </c>
      <c r="H667">
        <v>0.212146734978941</v>
      </c>
      <c r="I667">
        <v>0.146891714004279</v>
      </c>
      <c r="J667">
        <v>18.7877799760278</v>
      </c>
      <c r="K667">
        <v>2.92575113930462</v>
      </c>
    </row>
    <row r="668" spans="1:11">
      <c r="A668">
        <v>666</v>
      </c>
      <c r="B668">
        <v>25.530523985234</v>
      </c>
      <c r="C668">
        <v>2465.21682326294</v>
      </c>
      <c r="D668">
        <v>0.425366911303965</v>
      </c>
      <c r="E668">
        <v>263.31604460638</v>
      </c>
      <c r="F668">
        <v>14.6687662802344</v>
      </c>
      <c r="G668">
        <v>1656.15070675681</v>
      </c>
      <c r="H668">
        <v>0.212146431660295</v>
      </c>
      <c r="I668">
        <v>0.146891654384261</v>
      </c>
      <c r="J668">
        <v>18.7877581225826</v>
      </c>
      <c r="K668">
        <v>2.92575113930462</v>
      </c>
    </row>
    <row r="669" spans="1:11">
      <c r="A669">
        <v>667</v>
      </c>
      <c r="B669">
        <v>25.5310913470863</v>
      </c>
      <c r="C669">
        <v>2465.27031425925</v>
      </c>
      <c r="D669">
        <v>0.425368220279039</v>
      </c>
      <c r="E669">
        <v>263.321078549288</v>
      </c>
      <c r="F669">
        <v>14.6684519135211</v>
      </c>
      <c r="G669">
        <v>1656.11652409383</v>
      </c>
      <c r="H669">
        <v>0.212147049782502</v>
      </c>
      <c r="I669">
        <v>0.146891775881825</v>
      </c>
      <c r="J669">
        <v>18.7878077032614</v>
      </c>
      <c r="K669">
        <v>2.92575113930462</v>
      </c>
    </row>
    <row r="670" spans="1:11">
      <c r="A670">
        <v>668</v>
      </c>
      <c r="B670">
        <v>25.5309828491837</v>
      </c>
      <c r="C670">
        <v>2465.26041836878</v>
      </c>
      <c r="D670">
        <v>0.425368108161659</v>
      </c>
      <c r="E670">
        <v>263.320148822985</v>
      </c>
      <c r="F670">
        <v>14.6685108215651</v>
      </c>
      <c r="G670">
        <v>1656.12217781141</v>
      </c>
      <c r="H670">
        <v>0.212146880716773</v>
      </c>
      <c r="I670">
        <v>0.146891742650387</v>
      </c>
      <c r="J670">
        <v>18.7877986336446</v>
      </c>
      <c r="K670">
        <v>2.92575113930462</v>
      </c>
    </row>
    <row r="671" spans="1:11">
      <c r="A671">
        <v>669</v>
      </c>
      <c r="B671">
        <v>25.5311226782802</v>
      </c>
      <c r="C671">
        <v>2465.26040614484</v>
      </c>
      <c r="D671">
        <v>0.425368113691928</v>
      </c>
      <c r="E671">
        <v>263.320312636576</v>
      </c>
      <c r="F671">
        <v>14.6685109377932</v>
      </c>
      <c r="G671">
        <v>1656.12588847527</v>
      </c>
      <c r="H671">
        <v>0.21214696959893</v>
      </c>
      <c r="I671">
        <v>0.146891760120998</v>
      </c>
      <c r="J671">
        <v>18.7877845841189</v>
      </c>
      <c r="K671">
        <v>2.92575113930462</v>
      </c>
    </row>
    <row r="672" spans="1:11">
      <c r="A672">
        <v>670</v>
      </c>
      <c r="B672">
        <v>25.5314303726638</v>
      </c>
      <c r="C672">
        <v>2465.2858687421</v>
      </c>
      <c r="D672">
        <v>0.425368652849</v>
      </c>
      <c r="E672">
        <v>263.322651495743</v>
      </c>
      <c r="F672">
        <v>14.6683536936807</v>
      </c>
      <c r="G672">
        <v>1656.11049582213</v>
      </c>
      <c r="H672">
        <v>0.212147267868254</v>
      </c>
      <c r="I672">
        <v>0.146891818748632</v>
      </c>
      <c r="J672">
        <v>18.7878116893271</v>
      </c>
      <c r="K672">
        <v>2.92575113930462</v>
      </c>
    </row>
    <row r="673" spans="1:11">
      <c r="A673">
        <v>671</v>
      </c>
      <c r="B673">
        <v>25.5312042989403</v>
      </c>
      <c r="C673">
        <v>2465.26591360945</v>
      </c>
      <c r="D673">
        <v>0.425368430853716</v>
      </c>
      <c r="E673">
        <v>263.320859520037</v>
      </c>
      <c r="F673">
        <v>14.6684777502556</v>
      </c>
      <c r="G673">
        <v>1656.12584829833</v>
      </c>
      <c r="H673">
        <v>0.212147090876046</v>
      </c>
      <c r="I673">
        <v>0.146891783959146</v>
      </c>
      <c r="J673">
        <v>18.7877876316206</v>
      </c>
      <c r="K673">
        <v>2.92575113930462</v>
      </c>
    </row>
    <row r="674" spans="1:11">
      <c r="A674">
        <v>672</v>
      </c>
      <c r="B674">
        <v>25.5313406768027</v>
      </c>
      <c r="C674">
        <v>2465.25769956904</v>
      </c>
      <c r="D674">
        <v>0.425368783482772</v>
      </c>
      <c r="E674">
        <v>263.320184302483</v>
      </c>
      <c r="F674">
        <v>14.6685402900443</v>
      </c>
      <c r="G674">
        <v>1656.13297280041</v>
      </c>
      <c r="H674">
        <v>0.21214673502949</v>
      </c>
      <c r="I674">
        <v>0.146891714014215</v>
      </c>
      <c r="J674">
        <v>18.7877708115244</v>
      </c>
      <c r="K674">
        <v>2.92575113930462</v>
      </c>
    </row>
    <row r="675" spans="1:11">
      <c r="A675">
        <v>673</v>
      </c>
      <c r="B675">
        <v>25.5311852413124</v>
      </c>
      <c r="C675">
        <v>2465.27030801206</v>
      </c>
      <c r="D675">
        <v>0.425368070844838</v>
      </c>
      <c r="E675">
        <v>263.321244402232</v>
      </c>
      <c r="F675">
        <v>14.6684505342327</v>
      </c>
      <c r="G675">
        <v>1656.11585657534</v>
      </c>
      <c r="H675">
        <v>0.212147072130886</v>
      </c>
      <c r="I675">
        <v>0.146891780274609</v>
      </c>
      <c r="J675">
        <v>18.7877937182687</v>
      </c>
      <c r="K675">
        <v>2.92575113930462</v>
      </c>
    </row>
    <row r="676" spans="1:11">
      <c r="A676">
        <v>674</v>
      </c>
      <c r="B676">
        <v>25.5308024366683</v>
      </c>
      <c r="C676">
        <v>2465.23366610693</v>
      </c>
      <c r="D676">
        <v>0.425367606654571</v>
      </c>
      <c r="E676">
        <v>263.317751149242</v>
      </c>
      <c r="F676">
        <v>14.6686687888404</v>
      </c>
      <c r="G676">
        <v>1656.14357346534</v>
      </c>
      <c r="H676">
        <v>0.212146705697831</v>
      </c>
      <c r="I676">
        <v>0.14689170824881</v>
      </c>
      <c r="J676">
        <v>18.7877637368492</v>
      </c>
      <c r="K676">
        <v>2.92575113930462</v>
      </c>
    </row>
    <row r="677" spans="1:11">
      <c r="A677">
        <v>675</v>
      </c>
      <c r="B677">
        <v>25.5312054616859</v>
      </c>
      <c r="C677">
        <v>2465.26564716434</v>
      </c>
      <c r="D677">
        <v>0.425368326486723</v>
      </c>
      <c r="E677">
        <v>263.320848090486</v>
      </c>
      <c r="F677">
        <v>14.6684791499446</v>
      </c>
      <c r="G677">
        <v>1656.12342255562</v>
      </c>
      <c r="H677">
        <v>0.212147034273073</v>
      </c>
      <c r="I677">
        <v>0.146891772833302</v>
      </c>
      <c r="J677">
        <v>18.7877860463686</v>
      </c>
      <c r="K677">
        <v>2.92575113930462</v>
      </c>
    </row>
    <row r="678" spans="1:11">
      <c r="A678">
        <v>676</v>
      </c>
      <c r="B678">
        <v>25.5311596864038</v>
      </c>
      <c r="C678">
        <v>2465.26394548765</v>
      </c>
      <c r="D678">
        <v>0.425368192017223</v>
      </c>
      <c r="E678">
        <v>263.320658463071</v>
      </c>
      <c r="F678">
        <v>14.6684869773752</v>
      </c>
      <c r="G678">
        <v>1656.12659183969</v>
      </c>
      <c r="H678">
        <v>0.212147083102231</v>
      </c>
      <c r="I678">
        <v>0.146891782431129</v>
      </c>
      <c r="J678">
        <v>18.7877871695884</v>
      </c>
      <c r="K678">
        <v>2.92575113930462</v>
      </c>
    </row>
    <row r="679" spans="1:11">
      <c r="A679">
        <v>677</v>
      </c>
      <c r="B679">
        <v>25.5310932306789</v>
      </c>
      <c r="C679">
        <v>2465.2573240943</v>
      </c>
      <c r="D679">
        <v>0.425368167539025</v>
      </c>
      <c r="E679">
        <v>263.32004190253</v>
      </c>
      <c r="F679">
        <v>14.6685294299674</v>
      </c>
      <c r="G679">
        <v>1656.1263921676</v>
      </c>
      <c r="H679">
        <v>0.212146885036944</v>
      </c>
      <c r="I679">
        <v>0.146891743499557</v>
      </c>
      <c r="J679">
        <v>18.7877804190163</v>
      </c>
      <c r="K679">
        <v>2.92575113930462</v>
      </c>
    </row>
    <row r="680" spans="1:11">
      <c r="A680">
        <v>678</v>
      </c>
      <c r="B680">
        <v>25.5312161259121</v>
      </c>
      <c r="C680">
        <v>2465.27427474683</v>
      </c>
      <c r="D680">
        <v>0.42536706650724</v>
      </c>
      <c r="E680">
        <v>263.321591395424</v>
      </c>
      <c r="F680">
        <v>14.6684272135277</v>
      </c>
      <c r="G680">
        <v>1656.11038473695</v>
      </c>
      <c r="H680">
        <v>0.212147145797471</v>
      </c>
      <c r="I680">
        <v>0.146891794754467</v>
      </c>
      <c r="J680">
        <v>18.7877988468914</v>
      </c>
      <c r="K680">
        <v>2.92575113930462</v>
      </c>
    </row>
    <row r="681" spans="1:11">
      <c r="A681">
        <v>679</v>
      </c>
      <c r="B681">
        <v>25.5311644334081</v>
      </c>
      <c r="C681">
        <v>2465.27088991983</v>
      </c>
      <c r="D681">
        <v>0.425366564684032</v>
      </c>
      <c r="E681">
        <v>263.321248341384</v>
      </c>
      <c r="F681">
        <v>14.6684498368602</v>
      </c>
      <c r="G681">
        <v>1656.11233869429</v>
      </c>
      <c r="H681">
        <v>0.212147134212407</v>
      </c>
      <c r="I681">
        <v>0.146891792477314</v>
      </c>
      <c r="J681">
        <v>18.7877975370707</v>
      </c>
      <c r="K681">
        <v>2.92575113930462</v>
      </c>
    </row>
    <row r="682" spans="1:11">
      <c r="A682">
        <v>680</v>
      </c>
      <c r="B682">
        <v>25.531139957441</v>
      </c>
      <c r="C682">
        <v>2465.27395136472</v>
      </c>
      <c r="D682">
        <v>0.425368657551291</v>
      </c>
      <c r="E682">
        <v>263.321484490817</v>
      </c>
      <c r="F682">
        <v>14.668426974601</v>
      </c>
      <c r="G682">
        <v>1656.10813601113</v>
      </c>
      <c r="H682">
        <v>0.212146966927379</v>
      </c>
      <c r="I682">
        <v>0.14689175959588</v>
      </c>
      <c r="J682">
        <v>18.7878055257693</v>
      </c>
      <c r="K682">
        <v>2.92575113930462</v>
      </c>
    </row>
    <row r="683" spans="1:11">
      <c r="A683">
        <v>681</v>
      </c>
      <c r="B683">
        <v>25.5311754407901</v>
      </c>
      <c r="C683">
        <v>2465.26767092909</v>
      </c>
      <c r="D683">
        <v>0.425367422430533</v>
      </c>
      <c r="E683">
        <v>263.321000035591</v>
      </c>
      <c r="F683">
        <v>14.6684675618731</v>
      </c>
      <c r="G683">
        <v>1656.11714940424</v>
      </c>
      <c r="H683">
        <v>0.212147055525475</v>
      </c>
      <c r="I683">
        <v>0.14689177701066</v>
      </c>
      <c r="J683">
        <v>18.7877906994802</v>
      </c>
      <c r="K683">
        <v>2.92575113930462</v>
      </c>
    </row>
    <row r="684" spans="1:11">
      <c r="A684">
        <v>682</v>
      </c>
      <c r="B684">
        <v>25.5311085009864</v>
      </c>
      <c r="C684">
        <v>2465.27296810973</v>
      </c>
      <c r="D684">
        <v>0.425366782585285</v>
      </c>
      <c r="E684">
        <v>263.321503528141</v>
      </c>
      <c r="F684">
        <v>14.6684221874863</v>
      </c>
      <c r="G684">
        <v>1656.10820734946</v>
      </c>
      <c r="H684">
        <v>0.212147246226259</v>
      </c>
      <c r="I684">
        <v>0.146891814494693</v>
      </c>
      <c r="J684">
        <v>18.7877954768624</v>
      </c>
      <c r="K684">
        <v>2.92575113930462</v>
      </c>
    </row>
    <row r="685" spans="1:11">
      <c r="A685">
        <v>683</v>
      </c>
      <c r="B685">
        <v>25.5312302448073</v>
      </c>
      <c r="C685">
        <v>2465.27177394764</v>
      </c>
      <c r="D685">
        <v>0.425366786255283</v>
      </c>
      <c r="E685">
        <v>263.321410234405</v>
      </c>
      <c r="F685">
        <v>14.6684407498919</v>
      </c>
      <c r="G685">
        <v>1656.11104557392</v>
      </c>
      <c r="H685">
        <v>0.212147099789804</v>
      </c>
      <c r="I685">
        <v>0.146891785711228</v>
      </c>
      <c r="J685">
        <v>18.7877919415876</v>
      </c>
      <c r="K685">
        <v>2.92575113930462</v>
      </c>
    </row>
    <row r="686" spans="1:11">
      <c r="A686">
        <v>684</v>
      </c>
      <c r="B686">
        <v>25.5312372262339</v>
      </c>
      <c r="C686">
        <v>2465.27054513069</v>
      </c>
      <c r="D686">
        <v>0.425365940564369</v>
      </c>
      <c r="E686">
        <v>263.321354625048</v>
      </c>
      <c r="F686">
        <v>14.668452787373</v>
      </c>
      <c r="G686">
        <v>1656.11626201744</v>
      </c>
      <c r="H686">
        <v>0.212147320274062</v>
      </c>
      <c r="I686">
        <v>0.146891829049491</v>
      </c>
      <c r="J686">
        <v>18.7877858465741</v>
      </c>
      <c r="K686">
        <v>2.92575113930462</v>
      </c>
    </row>
    <row r="687" spans="1:11">
      <c r="A687">
        <v>685</v>
      </c>
      <c r="B687">
        <v>25.5312506830699</v>
      </c>
      <c r="C687">
        <v>2465.28229340012</v>
      </c>
      <c r="D687">
        <v>0.425366840363874</v>
      </c>
      <c r="E687">
        <v>263.32225976616</v>
      </c>
      <c r="F687">
        <v>14.6683781095293</v>
      </c>
      <c r="G687">
        <v>1656.10239076174</v>
      </c>
      <c r="H687">
        <v>0.212147217816671</v>
      </c>
      <c r="I687">
        <v>0.146891808910519</v>
      </c>
      <c r="J687">
        <v>18.7878127591092</v>
      </c>
      <c r="K687">
        <v>2.92575113930462</v>
      </c>
    </row>
    <row r="688" spans="1:11">
      <c r="A688">
        <v>686</v>
      </c>
      <c r="B688">
        <v>25.5314829090127</v>
      </c>
      <c r="C688">
        <v>2465.30978822401</v>
      </c>
      <c r="D688">
        <v>0.425366702846241</v>
      </c>
      <c r="E688">
        <v>263.324849229078</v>
      </c>
      <c r="F688">
        <v>14.6682171254343</v>
      </c>
      <c r="G688">
        <v>1656.0834777504</v>
      </c>
      <c r="H688">
        <v>0.212147742305577</v>
      </c>
      <c r="I688">
        <v>0.14689191200386</v>
      </c>
      <c r="J688">
        <v>18.7878381427775</v>
      </c>
      <c r="K688">
        <v>2.92575113930462</v>
      </c>
    </row>
    <row r="689" spans="1:11">
      <c r="A689">
        <v>687</v>
      </c>
      <c r="B689">
        <v>25.5313224784849</v>
      </c>
      <c r="C689">
        <v>2465.28153879641</v>
      </c>
      <c r="D689">
        <v>0.425366785523378</v>
      </c>
      <c r="E689">
        <v>263.322320133068</v>
      </c>
      <c r="F689">
        <v>14.6683855183267</v>
      </c>
      <c r="G689">
        <v>1656.10565218763</v>
      </c>
      <c r="H689">
        <v>0.21214723820385</v>
      </c>
      <c r="I689">
        <v>0.146891812917812</v>
      </c>
      <c r="J689">
        <v>18.7878016285728</v>
      </c>
      <c r="K689">
        <v>2.92575113930462</v>
      </c>
    </row>
    <row r="690" spans="1:11">
      <c r="A690">
        <v>688</v>
      </c>
      <c r="B690">
        <v>25.5315882779377</v>
      </c>
      <c r="C690">
        <v>2465.3042519636</v>
      </c>
      <c r="D690">
        <v>0.425367361229672</v>
      </c>
      <c r="E690">
        <v>263.324527729843</v>
      </c>
      <c r="F690">
        <v>14.6682480531648</v>
      </c>
      <c r="G690">
        <v>1656.09231402098</v>
      </c>
      <c r="H690">
        <v>0.212147564896437</v>
      </c>
      <c r="I690">
        <v>0.146891877132366</v>
      </c>
      <c r="J690">
        <v>18.7878172262713</v>
      </c>
      <c r="K690">
        <v>2.92575113930462</v>
      </c>
    </row>
    <row r="691" spans="1:11">
      <c r="A691">
        <v>689</v>
      </c>
      <c r="B691">
        <v>25.5309190843501</v>
      </c>
      <c r="C691">
        <v>2465.24824177178</v>
      </c>
      <c r="D691">
        <v>0.425366848652373</v>
      </c>
      <c r="E691">
        <v>263.31911282703</v>
      </c>
      <c r="F691">
        <v>14.6685797269777</v>
      </c>
      <c r="G691">
        <v>1656.12843358748</v>
      </c>
      <c r="H691">
        <v>0.212146871553858</v>
      </c>
      <c r="I691">
        <v>0.146891740849332</v>
      </c>
      <c r="J691">
        <v>18.7877773173193</v>
      </c>
      <c r="K691">
        <v>2.92575113930462</v>
      </c>
    </row>
    <row r="692" spans="1:11">
      <c r="A692">
        <v>690</v>
      </c>
      <c r="B692">
        <v>25.5312319652041</v>
      </c>
      <c r="C692">
        <v>2465.27522831666</v>
      </c>
      <c r="D692">
        <v>0.425366983917224</v>
      </c>
      <c r="E692">
        <v>263.321685659023</v>
      </c>
      <c r="F692">
        <v>14.6684213515953</v>
      </c>
      <c r="G692">
        <v>1656.10996320431</v>
      </c>
      <c r="H692">
        <v>0.212147178548921</v>
      </c>
      <c r="I692">
        <v>0.146891801192073</v>
      </c>
      <c r="J692">
        <v>18.7877992255541</v>
      </c>
      <c r="K692">
        <v>2.92575113930462</v>
      </c>
    </row>
    <row r="693" spans="1:11">
      <c r="A693">
        <v>691</v>
      </c>
      <c r="B693">
        <v>25.531098040028</v>
      </c>
      <c r="C693">
        <v>2465.25944420061</v>
      </c>
      <c r="D693">
        <v>0.425366488150036</v>
      </c>
      <c r="E693">
        <v>263.320240855482</v>
      </c>
      <c r="F693">
        <v>14.6685148414541</v>
      </c>
      <c r="G693">
        <v>1656.12013923562</v>
      </c>
      <c r="H693">
        <v>0.212146976625695</v>
      </c>
      <c r="I693">
        <v>0.146891761502174</v>
      </c>
      <c r="J693">
        <v>18.7877812026805</v>
      </c>
      <c r="K693">
        <v>2.92575113930462</v>
      </c>
    </row>
    <row r="694" spans="1:11">
      <c r="A694">
        <v>692</v>
      </c>
      <c r="B694">
        <v>25.5310539393727</v>
      </c>
      <c r="C694">
        <v>2465.26130358605</v>
      </c>
      <c r="D694">
        <v>0.425366341352311</v>
      </c>
      <c r="E694">
        <v>263.320381159296</v>
      </c>
      <c r="F694">
        <v>14.6685005653729</v>
      </c>
      <c r="G694">
        <v>1656.11736877019</v>
      </c>
      <c r="H694">
        <v>0.212147041825154</v>
      </c>
      <c r="I694">
        <v>0.146891774317734</v>
      </c>
      <c r="J694">
        <v>18.7877859913522</v>
      </c>
      <c r="K694">
        <v>2.92575113930462</v>
      </c>
    </row>
    <row r="695" spans="1:11">
      <c r="A695">
        <v>693</v>
      </c>
      <c r="B695">
        <v>25.5311217009323</v>
      </c>
      <c r="C695">
        <v>2465.25988049559</v>
      </c>
      <c r="D695">
        <v>0.425366578388384</v>
      </c>
      <c r="E695">
        <v>263.320245639356</v>
      </c>
      <c r="F695">
        <v>14.6685159608118</v>
      </c>
      <c r="G695">
        <v>1656.12120941375</v>
      </c>
      <c r="H695">
        <v>0.212146942739944</v>
      </c>
      <c r="I695">
        <v>0.146891754841615</v>
      </c>
      <c r="J695">
        <v>18.7877843582823</v>
      </c>
      <c r="K695">
        <v>2.92575113930462</v>
      </c>
    </row>
    <row r="696" spans="1:11">
      <c r="A696">
        <v>694</v>
      </c>
      <c r="B696">
        <v>25.5310315186802</v>
      </c>
      <c r="C696">
        <v>2465.25425242097</v>
      </c>
      <c r="D696">
        <v>0.425366416427023</v>
      </c>
      <c r="E696">
        <v>263.31976826826</v>
      </c>
      <c r="F696">
        <v>14.6685468937626</v>
      </c>
      <c r="G696">
        <v>1656.12308314813</v>
      </c>
      <c r="H696">
        <v>0.212146911885079</v>
      </c>
      <c r="I696">
        <v>0.146891748776806</v>
      </c>
      <c r="J696">
        <v>18.7877754150481</v>
      </c>
      <c r="K696">
        <v>2.92575113930462</v>
      </c>
    </row>
    <row r="697" spans="1:11">
      <c r="A697">
        <v>695</v>
      </c>
      <c r="B697">
        <v>25.5311047738582</v>
      </c>
      <c r="C697">
        <v>2465.26063671998</v>
      </c>
      <c r="D697">
        <v>0.425367311098688</v>
      </c>
      <c r="E697">
        <v>263.320330390554</v>
      </c>
      <c r="F697">
        <v>14.6685076113092</v>
      </c>
      <c r="G697">
        <v>1656.11921674094</v>
      </c>
      <c r="H697">
        <v>0.212146904140849</v>
      </c>
      <c r="I697">
        <v>0.146891747254606</v>
      </c>
      <c r="J697">
        <v>18.7877843465128</v>
      </c>
      <c r="K697">
        <v>2.92575113930462</v>
      </c>
    </row>
    <row r="698" spans="1:11">
      <c r="A698">
        <v>696</v>
      </c>
      <c r="B698">
        <v>25.5311620664267</v>
      </c>
      <c r="C698">
        <v>2465.26480300863</v>
      </c>
      <c r="D698">
        <v>0.425366594156717</v>
      </c>
      <c r="E698">
        <v>263.320756030338</v>
      </c>
      <c r="F698">
        <v>14.668482682121</v>
      </c>
      <c r="G698">
        <v>1656.11714813646</v>
      </c>
      <c r="H698">
        <v>0.212147042862005</v>
      </c>
      <c r="I698">
        <v>0.146891774521537</v>
      </c>
      <c r="J698">
        <v>18.787785295877</v>
      </c>
      <c r="K698">
        <v>2.92575113930462</v>
      </c>
    </row>
    <row r="699" spans="1:11">
      <c r="A699">
        <v>697</v>
      </c>
      <c r="B699">
        <v>25.5312320592628</v>
      </c>
      <c r="C699">
        <v>2465.26986245941</v>
      </c>
      <c r="D699">
        <v>0.4253666824766</v>
      </c>
      <c r="E699">
        <v>263.321251603418</v>
      </c>
      <c r="F699">
        <v>14.6684542825042</v>
      </c>
      <c r="G699">
        <v>1656.11223376128</v>
      </c>
      <c r="H699">
        <v>0.21214705437518</v>
      </c>
      <c r="I699">
        <v>0.146891776784559</v>
      </c>
      <c r="J699">
        <v>18.787788198213</v>
      </c>
      <c r="K699">
        <v>2.92575113930462</v>
      </c>
    </row>
    <row r="700" spans="1:11">
      <c r="A700">
        <v>698</v>
      </c>
      <c r="B700">
        <v>25.5310678067989</v>
      </c>
      <c r="C700">
        <v>2465.25496008792</v>
      </c>
      <c r="D700">
        <v>0.425366526058445</v>
      </c>
      <c r="E700">
        <v>263.319826337452</v>
      </c>
      <c r="F700">
        <v>14.6685421038194</v>
      </c>
      <c r="G700">
        <v>1656.1239206301</v>
      </c>
      <c r="H700">
        <v>0.212146913720774</v>
      </c>
      <c r="I700">
        <v>0.146891749137628</v>
      </c>
      <c r="J700">
        <v>18.7877765471418</v>
      </c>
      <c r="K700">
        <v>2.92575113930462</v>
      </c>
    </row>
    <row r="701" spans="1:11">
      <c r="A701">
        <v>699</v>
      </c>
      <c r="B701">
        <v>25.5310214140337</v>
      </c>
      <c r="C701">
        <v>2465.25482130878</v>
      </c>
      <c r="D701">
        <v>0.425366374409184</v>
      </c>
      <c r="E701">
        <v>263.319790141161</v>
      </c>
      <c r="F701">
        <v>14.6685425860276</v>
      </c>
      <c r="G701">
        <v>1656.11973279564</v>
      </c>
      <c r="H701">
        <v>0.212146862236089</v>
      </c>
      <c r="I701">
        <v>0.146891739017838</v>
      </c>
      <c r="J701">
        <v>18.7877782344689</v>
      </c>
      <c r="K701">
        <v>2.92575113930462</v>
      </c>
    </row>
    <row r="702" spans="1:11">
      <c r="A702">
        <v>700</v>
      </c>
      <c r="B702">
        <v>25.5310990305217</v>
      </c>
      <c r="C702">
        <v>2465.25979501034</v>
      </c>
      <c r="D702">
        <v>0.425366383765833</v>
      </c>
      <c r="E702">
        <v>263.320275354895</v>
      </c>
      <c r="F702">
        <v>14.668512653865</v>
      </c>
      <c r="G702">
        <v>1656.11855997095</v>
      </c>
      <c r="H702">
        <v>0.212146961440944</v>
      </c>
      <c r="I702">
        <v>0.14689175851747</v>
      </c>
      <c r="J702">
        <v>18.7877812817694</v>
      </c>
      <c r="K702">
        <v>2.92575113930462</v>
      </c>
    </row>
    <row r="703" spans="1:11">
      <c r="A703">
        <v>701</v>
      </c>
      <c r="B703">
        <v>25.5310914634372</v>
      </c>
      <c r="C703">
        <v>2465.25406446841</v>
      </c>
      <c r="D703">
        <v>0.425367100566302</v>
      </c>
      <c r="E703">
        <v>263.319771037024</v>
      </c>
      <c r="F703">
        <v>14.6685475071628</v>
      </c>
      <c r="G703">
        <v>1656.12821786392</v>
      </c>
      <c r="H703">
        <v>0.212146920256362</v>
      </c>
      <c r="I703">
        <v>0.146891750422259</v>
      </c>
      <c r="J703">
        <v>18.7877736029714</v>
      </c>
      <c r="K703">
        <v>2.92575113930462</v>
      </c>
    </row>
    <row r="704" spans="1:11">
      <c r="A704">
        <v>702</v>
      </c>
      <c r="B704">
        <v>25.5311258979159</v>
      </c>
      <c r="C704">
        <v>2465.25838331584</v>
      </c>
      <c r="D704">
        <v>0.425367382260987</v>
      </c>
      <c r="E704">
        <v>263.320158032272</v>
      </c>
      <c r="F704">
        <v>14.6685209307484</v>
      </c>
      <c r="G704">
        <v>1656.12465003956</v>
      </c>
      <c r="H704">
        <v>0.212146927407941</v>
      </c>
      <c r="I704">
        <v>0.146891751827968</v>
      </c>
      <c r="J704">
        <v>18.7877792175996</v>
      </c>
      <c r="K704">
        <v>2.92575113930462</v>
      </c>
    </row>
    <row r="705" spans="1:11">
      <c r="A705">
        <v>703</v>
      </c>
      <c r="B705">
        <v>25.5312305710628</v>
      </c>
      <c r="C705">
        <v>2465.2607683678</v>
      </c>
      <c r="D705">
        <v>0.425366981129134</v>
      </c>
      <c r="E705">
        <v>263.320483310604</v>
      </c>
      <c r="F705">
        <v>14.6685088981983</v>
      </c>
      <c r="G705">
        <v>1656.12719724576</v>
      </c>
      <c r="H705">
        <v>0.212147080308588</v>
      </c>
      <c r="I705">
        <v>0.146891781882013</v>
      </c>
      <c r="J705">
        <v>18.7877730374484</v>
      </c>
      <c r="K705">
        <v>2.92575113930462</v>
      </c>
    </row>
    <row r="706" spans="1:11">
      <c r="A706">
        <v>704</v>
      </c>
      <c r="B706">
        <v>25.5312443058044</v>
      </c>
      <c r="C706">
        <v>2465.2552800172</v>
      </c>
      <c r="D706">
        <v>0.425366780700899</v>
      </c>
      <c r="E706">
        <v>263.320037143782</v>
      </c>
      <c r="F706">
        <v>14.6685411621975</v>
      </c>
      <c r="G706">
        <v>1656.13186707254</v>
      </c>
      <c r="H706">
        <v>0.212147011211537</v>
      </c>
      <c r="I706">
        <v>0.146891768300342</v>
      </c>
      <c r="J706">
        <v>18.7877620243156</v>
      </c>
      <c r="K706">
        <v>2.92575113930462</v>
      </c>
    </row>
    <row r="707" spans="1:11">
      <c r="A707">
        <v>705</v>
      </c>
      <c r="B707">
        <v>25.5312953819519</v>
      </c>
      <c r="C707">
        <v>2465.26698186236</v>
      </c>
      <c r="D707">
        <v>0.425366972939011</v>
      </c>
      <c r="E707">
        <v>263.321046639578</v>
      </c>
      <c r="F707">
        <v>14.6684744940409</v>
      </c>
      <c r="G707">
        <v>1656.12305719967</v>
      </c>
      <c r="H707">
        <v>0.212147160720205</v>
      </c>
      <c r="I707">
        <v>0.146891797687671</v>
      </c>
      <c r="J707">
        <v>18.7877803227258</v>
      </c>
      <c r="K707">
        <v>2.92575113930462</v>
      </c>
    </row>
    <row r="708" spans="1:11">
      <c r="A708">
        <v>706</v>
      </c>
      <c r="B708">
        <v>25.5312881305222</v>
      </c>
      <c r="C708">
        <v>2465.27200998295</v>
      </c>
      <c r="D708">
        <v>0.425366766395972</v>
      </c>
      <c r="E708">
        <v>263.321526368348</v>
      </c>
      <c r="F708">
        <v>14.6684385185302</v>
      </c>
      <c r="G708">
        <v>1656.11821877715</v>
      </c>
      <c r="H708">
        <v>0.212147322007311</v>
      </c>
      <c r="I708">
        <v>0.146891829390178</v>
      </c>
      <c r="J708">
        <v>18.7877847177226</v>
      </c>
      <c r="K708">
        <v>2.92575113930462</v>
      </c>
    </row>
    <row r="709" spans="1:11">
      <c r="A709">
        <v>707</v>
      </c>
      <c r="B709">
        <v>25.5314132434123</v>
      </c>
      <c r="C709">
        <v>2465.28450285864</v>
      </c>
      <c r="D709">
        <v>0.425366785562154</v>
      </c>
      <c r="E709">
        <v>263.322687004087</v>
      </c>
      <c r="F709">
        <v>14.6683646131045</v>
      </c>
      <c r="G709">
        <v>1656.10879900023</v>
      </c>
      <c r="H709">
        <v>0.212147449752475</v>
      </c>
      <c r="I709">
        <v>0.146891854499711</v>
      </c>
      <c r="J709">
        <v>18.7877972542276</v>
      </c>
      <c r="K709">
        <v>2.92575113930462</v>
      </c>
    </row>
    <row r="710" spans="1:11">
      <c r="A710">
        <v>708</v>
      </c>
      <c r="B710">
        <v>25.5311024237907</v>
      </c>
      <c r="C710">
        <v>2465.25673576509</v>
      </c>
      <c r="D710">
        <v>0.425366499913136</v>
      </c>
      <c r="E710">
        <v>263.320026934199</v>
      </c>
      <c r="F710">
        <v>14.6685267741857</v>
      </c>
      <c r="G710">
        <v>1656.12919998078</v>
      </c>
      <c r="H710">
        <v>0.212147181774763</v>
      </c>
      <c r="I710">
        <v>0.146891801826142</v>
      </c>
      <c r="J710">
        <v>18.7877754165706</v>
      </c>
      <c r="K710">
        <v>2.92575113930462</v>
      </c>
    </row>
    <row r="711" spans="1:11">
      <c r="A711">
        <v>709</v>
      </c>
      <c r="B711">
        <v>25.5311003009475</v>
      </c>
      <c r="C711">
        <v>2465.25806271543</v>
      </c>
      <c r="D711">
        <v>0.425366199886138</v>
      </c>
      <c r="E711">
        <v>263.320132418639</v>
      </c>
      <c r="F711">
        <v>14.6685193153861</v>
      </c>
      <c r="G711">
        <v>1656.12733551457</v>
      </c>
      <c r="H711">
        <v>0.212147211497261</v>
      </c>
      <c r="I711">
        <v>0.14689180766838</v>
      </c>
      <c r="J711">
        <v>18.7877780109188</v>
      </c>
      <c r="K711">
        <v>2.92575113930462</v>
      </c>
    </row>
    <row r="712" spans="1:11">
      <c r="A712">
        <v>710</v>
      </c>
      <c r="B712">
        <v>25.5310146032212</v>
      </c>
      <c r="C712">
        <v>2465.24551965251</v>
      </c>
      <c r="D712">
        <v>0.425366425666191</v>
      </c>
      <c r="E712">
        <v>263.318991814673</v>
      </c>
      <c r="F712">
        <v>14.6685959228556</v>
      </c>
      <c r="G712">
        <v>1656.14000245992</v>
      </c>
      <c r="H712">
        <v>0.212147090095701</v>
      </c>
      <c r="I712">
        <v>0.146891783805761</v>
      </c>
      <c r="J712">
        <v>18.7877635805961</v>
      </c>
      <c r="K712">
        <v>2.92575113930462</v>
      </c>
    </row>
    <row r="713" spans="1:11">
      <c r="A713">
        <v>711</v>
      </c>
      <c r="B713">
        <v>25.5309641363714</v>
      </c>
      <c r="C713">
        <v>2465.24210414164</v>
      </c>
      <c r="D713">
        <v>0.425366565695389</v>
      </c>
      <c r="E713">
        <v>263.318648794494</v>
      </c>
      <c r="F713">
        <v>14.6686154907343</v>
      </c>
      <c r="G713">
        <v>1656.14220380677</v>
      </c>
      <c r="H713">
        <v>0.212147046409467</v>
      </c>
      <c r="I713">
        <v>0.146891775218824</v>
      </c>
      <c r="J713">
        <v>18.7877623076972</v>
      </c>
      <c r="K713">
        <v>2.92575113930462</v>
      </c>
    </row>
    <row r="714" spans="1:11">
      <c r="A714">
        <v>712</v>
      </c>
      <c r="B714">
        <v>25.5311559317571</v>
      </c>
      <c r="C714">
        <v>2465.25049325741</v>
      </c>
      <c r="D714">
        <v>0.425366462891762</v>
      </c>
      <c r="E714">
        <v>263.319576523376</v>
      </c>
      <c r="F714">
        <v>14.6685670472091</v>
      </c>
      <c r="G714">
        <v>1656.14012536703</v>
      </c>
      <c r="H714">
        <v>0.212147214389994</v>
      </c>
      <c r="I714">
        <v>0.146891808236974</v>
      </c>
      <c r="J714">
        <v>18.7877585630186</v>
      </c>
      <c r="K714">
        <v>2.92575113930462</v>
      </c>
    </row>
    <row r="715" spans="1:11">
      <c r="A715">
        <v>713</v>
      </c>
      <c r="B715">
        <v>25.531026564727</v>
      </c>
      <c r="C715">
        <v>2465.24627500631</v>
      </c>
      <c r="D715">
        <v>0.425366333419775</v>
      </c>
      <c r="E715">
        <v>263.319066891929</v>
      </c>
      <c r="F715">
        <v>14.6685912260085</v>
      </c>
      <c r="G715">
        <v>1656.13952005699</v>
      </c>
      <c r="H715">
        <v>0.212147118229517</v>
      </c>
      <c r="I715">
        <v>0.146891789335727</v>
      </c>
      <c r="J715">
        <v>18.7877638235748</v>
      </c>
      <c r="K715">
        <v>2.92575113930462</v>
      </c>
    </row>
    <row r="716" spans="1:11">
      <c r="A716">
        <v>714</v>
      </c>
      <c r="B716">
        <v>25.530938153043</v>
      </c>
      <c r="C716">
        <v>2465.23879652028</v>
      </c>
      <c r="D716">
        <v>0.425366292982828</v>
      </c>
      <c r="E716">
        <v>263.318377269812</v>
      </c>
      <c r="F716">
        <v>14.6686358259437</v>
      </c>
      <c r="G716">
        <v>1656.14278881802</v>
      </c>
      <c r="H716">
        <v>0.212146992605739</v>
      </c>
      <c r="I716">
        <v>0.1468917646432</v>
      </c>
      <c r="J716">
        <v>18.7877560143721</v>
      </c>
      <c r="K716">
        <v>2.92575113930462</v>
      </c>
    </row>
    <row r="717" spans="1:11">
      <c r="A717">
        <v>715</v>
      </c>
      <c r="B717">
        <v>25.5309539593229</v>
      </c>
      <c r="C717">
        <v>2465.23852067451</v>
      </c>
      <c r="D717">
        <v>0.425366202986362</v>
      </c>
      <c r="E717">
        <v>263.318342368271</v>
      </c>
      <c r="F717">
        <v>14.6686377832332</v>
      </c>
      <c r="G717">
        <v>1656.14463198974</v>
      </c>
      <c r="H717">
        <v>0.2121469967917</v>
      </c>
      <c r="I717">
        <v>0.146891765465989</v>
      </c>
      <c r="J717">
        <v>18.7877562865135</v>
      </c>
      <c r="K717">
        <v>2.92575113930462</v>
      </c>
    </row>
    <row r="718" spans="1:11">
      <c r="A718">
        <v>716</v>
      </c>
      <c r="B718">
        <v>25.531096966927</v>
      </c>
      <c r="C718">
        <v>2465.25366451941</v>
      </c>
      <c r="D718">
        <v>0.425366772345259</v>
      </c>
      <c r="E718">
        <v>263.319716523751</v>
      </c>
      <c r="F718">
        <v>14.668549597659</v>
      </c>
      <c r="G718">
        <v>1656.13691009515</v>
      </c>
      <c r="H718">
        <v>0.212147202308777</v>
      </c>
      <c r="I718">
        <v>0.146891805862296</v>
      </c>
      <c r="J718">
        <v>18.7877745408625</v>
      </c>
      <c r="K718">
        <v>2.92575113930462</v>
      </c>
    </row>
    <row r="719" spans="1:11">
      <c r="A719">
        <v>717</v>
      </c>
      <c r="B719">
        <v>25.5311001417734</v>
      </c>
      <c r="C719">
        <v>2465.25361823753</v>
      </c>
      <c r="D719">
        <v>0.42536718624906</v>
      </c>
      <c r="E719">
        <v>263.319706399792</v>
      </c>
      <c r="F719">
        <v>14.6685502752151</v>
      </c>
      <c r="G719">
        <v>1656.13701665382</v>
      </c>
      <c r="H719">
        <v>0.212147154100174</v>
      </c>
      <c r="I719">
        <v>0.146891796386441</v>
      </c>
      <c r="J719">
        <v>18.7877750587388</v>
      </c>
      <c r="K719">
        <v>2.92575113930462</v>
      </c>
    </row>
    <row r="720" spans="1:11">
      <c r="A720">
        <v>718</v>
      </c>
      <c r="B720">
        <v>25.5310537941808</v>
      </c>
      <c r="C720">
        <v>2465.25899824489</v>
      </c>
      <c r="D720">
        <v>0.425367220145408</v>
      </c>
      <c r="E720">
        <v>263.320171702752</v>
      </c>
      <c r="F720">
        <v>14.6685116112718</v>
      </c>
      <c r="G720">
        <v>1656.13280265522</v>
      </c>
      <c r="H720">
        <v>0.212147336783932</v>
      </c>
      <c r="I720">
        <v>0.146891832294663</v>
      </c>
      <c r="J720">
        <v>18.7877840055877</v>
      </c>
      <c r="K720">
        <v>2.92575113930462</v>
      </c>
    </row>
    <row r="721" spans="1:11">
      <c r="A721">
        <v>719</v>
      </c>
      <c r="B721">
        <v>25.5310663312821</v>
      </c>
      <c r="C721">
        <v>2465.25074161233</v>
      </c>
      <c r="D721">
        <v>0.425367241407442</v>
      </c>
      <c r="E721">
        <v>263.319442322396</v>
      </c>
      <c r="F721">
        <v>14.6685680535292</v>
      </c>
      <c r="G721">
        <v>1656.13984719877</v>
      </c>
      <c r="H721">
        <v>0.212147135220111</v>
      </c>
      <c r="I721">
        <v>0.146891792675387</v>
      </c>
      <c r="J721">
        <v>18.7877721229806</v>
      </c>
      <c r="K721">
        <v>2.92575113930462</v>
      </c>
    </row>
    <row r="722" spans="1:11">
      <c r="A722">
        <v>720</v>
      </c>
      <c r="B722">
        <v>25.5310133023189</v>
      </c>
      <c r="C722">
        <v>2465.24607346254</v>
      </c>
      <c r="D722">
        <v>0.425367009542892</v>
      </c>
      <c r="E722">
        <v>263.319044957962</v>
      </c>
      <c r="F722">
        <v>14.6685969137807</v>
      </c>
      <c r="G722">
        <v>1656.1411248598</v>
      </c>
      <c r="H722">
        <v>0.212147070073849</v>
      </c>
      <c r="I722">
        <v>0.146891779870279</v>
      </c>
      <c r="J722">
        <v>18.7877645667021</v>
      </c>
      <c r="K722">
        <v>2.92575113930462</v>
      </c>
    </row>
    <row r="723" spans="1:11">
      <c r="A723">
        <v>721</v>
      </c>
      <c r="B723">
        <v>25.5311383838846</v>
      </c>
      <c r="C723">
        <v>2465.25875612287</v>
      </c>
      <c r="D723">
        <v>0.42536716233195</v>
      </c>
      <c r="E723">
        <v>263.320183907264</v>
      </c>
      <c r="F723">
        <v>14.6685190923176</v>
      </c>
      <c r="G723">
        <v>1656.13288124565</v>
      </c>
      <c r="H723">
        <v>0.212147225023519</v>
      </c>
      <c r="I723">
        <v>0.146891810327093</v>
      </c>
      <c r="J723">
        <v>18.7877802033941</v>
      </c>
      <c r="K723">
        <v>2.92575113930462</v>
      </c>
    </row>
    <row r="724" spans="1:11">
      <c r="A724">
        <v>722</v>
      </c>
      <c r="B724">
        <v>25.5312315612246</v>
      </c>
      <c r="C724">
        <v>2465.26352773647</v>
      </c>
      <c r="D724">
        <v>0.425367432920846</v>
      </c>
      <c r="E724">
        <v>263.320670125048</v>
      </c>
      <c r="F724">
        <v>14.6684908369495</v>
      </c>
      <c r="G724">
        <v>1656.13237809158</v>
      </c>
      <c r="H724">
        <v>0.212147286894856</v>
      </c>
      <c r="I724">
        <v>0.146891822488491</v>
      </c>
      <c r="J724">
        <v>18.7877817576438</v>
      </c>
      <c r="K724">
        <v>2.92575113930462</v>
      </c>
    </row>
    <row r="725" spans="1:11">
      <c r="A725">
        <v>723</v>
      </c>
      <c r="B725">
        <v>25.5310814584586</v>
      </c>
      <c r="C725">
        <v>2465.25306638246</v>
      </c>
      <c r="D725">
        <v>0.425366771427403</v>
      </c>
      <c r="E725">
        <v>263.319652137596</v>
      </c>
      <c r="F725">
        <v>14.6685538437216</v>
      </c>
      <c r="G725">
        <v>1656.13604292208</v>
      </c>
      <c r="H725">
        <v>0.21214717184972</v>
      </c>
      <c r="I725">
        <v>0.146891799875282</v>
      </c>
      <c r="J725">
        <v>18.7877745795596</v>
      </c>
      <c r="K725">
        <v>2.92575113930462</v>
      </c>
    </row>
    <row r="726" spans="1:11">
      <c r="A726">
        <v>724</v>
      </c>
      <c r="B726">
        <v>25.5311708450653</v>
      </c>
      <c r="C726">
        <v>2465.26465357418</v>
      </c>
      <c r="D726">
        <v>0.425366816854042</v>
      </c>
      <c r="E726">
        <v>263.320707378624</v>
      </c>
      <c r="F726">
        <v>14.6684828554308</v>
      </c>
      <c r="G726">
        <v>1656.1256506772</v>
      </c>
      <c r="H726">
        <v>0.21214727208554</v>
      </c>
      <c r="I726">
        <v>0.146891819577579</v>
      </c>
      <c r="J726">
        <v>18.7877879684833</v>
      </c>
      <c r="K726">
        <v>2.92575113930462</v>
      </c>
    </row>
    <row r="727" spans="1:11">
      <c r="A727">
        <v>725</v>
      </c>
      <c r="B727">
        <v>25.5310549565422</v>
      </c>
      <c r="C727">
        <v>2465.25462337701</v>
      </c>
      <c r="D727">
        <v>0.425366881137356</v>
      </c>
      <c r="E727">
        <v>263.319754446187</v>
      </c>
      <c r="F727">
        <v>14.6685445745908</v>
      </c>
      <c r="G727">
        <v>1656.13403919178</v>
      </c>
      <c r="H727">
        <v>0.212147180479305</v>
      </c>
      <c r="I727">
        <v>0.146891801571508</v>
      </c>
      <c r="J727">
        <v>18.7877797371268</v>
      </c>
      <c r="K727">
        <v>2.92575113930462</v>
      </c>
    </row>
    <row r="728" spans="1:11">
      <c r="A728">
        <v>726</v>
      </c>
      <c r="B728">
        <v>25.5309668244922</v>
      </c>
      <c r="C728">
        <v>2465.24418685362</v>
      </c>
      <c r="D728">
        <v>0.425366791051232</v>
      </c>
      <c r="E728">
        <v>263.31878390837</v>
      </c>
      <c r="F728">
        <v>14.6686048621482</v>
      </c>
      <c r="G728">
        <v>1656.14059260447</v>
      </c>
      <c r="H728">
        <v>0.212147034772537</v>
      </c>
      <c r="I728">
        <v>0.146891772931477</v>
      </c>
      <c r="J728">
        <v>18.7877690528955</v>
      </c>
      <c r="K728">
        <v>2.92575113930462</v>
      </c>
    </row>
    <row r="729" spans="1:11">
      <c r="A729">
        <v>727</v>
      </c>
      <c r="B729">
        <v>25.5311530150735</v>
      </c>
      <c r="C729">
        <v>2465.2612201287</v>
      </c>
      <c r="D729">
        <v>0.425366715497102</v>
      </c>
      <c r="E729">
        <v>263.320396769061</v>
      </c>
      <c r="F729">
        <v>14.6685068574356</v>
      </c>
      <c r="G729">
        <v>1656.13027374527</v>
      </c>
      <c r="H729">
        <v>0.212147299118898</v>
      </c>
      <c r="I729">
        <v>0.146891824891242</v>
      </c>
      <c r="J729">
        <v>18.7877838006425</v>
      </c>
      <c r="K729">
        <v>2.92575113930462</v>
      </c>
    </row>
    <row r="730" spans="1:11">
      <c r="A730">
        <v>728</v>
      </c>
      <c r="B730">
        <v>25.5310963896318</v>
      </c>
      <c r="C730">
        <v>2465.24674254491</v>
      </c>
      <c r="D730">
        <v>0.425366966943579</v>
      </c>
      <c r="E730">
        <v>263.319074589612</v>
      </c>
      <c r="F730">
        <v>14.6685967825101</v>
      </c>
      <c r="G730">
        <v>1656.14371554468</v>
      </c>
      <c r="H730">
        <v>0.212147051344207</v>
      </c>
      <c r="I730">
        <v>0.146891776188793</v>
      </c>
      <c r="J730">
        <v>18.787767022155</v>
      </c>
      <c r="K730">
        <v>2.92575113930462</v>
      </c>
    </row>
    <row r="731" spans="1:11">
      <c r="A731">
        <v>729</v>
      </c>
      <c r="B731">
        <v>25.5311962835668</v>
      </c>
      <c r="C731">
        <v>2465.26434466388</v>
      </c>
      <c r="D731">
        <v>0.425366794486187</v>
      </c>
      <c r="E731">
        <v>263.320703363099</v>
      </c>
      <c r="F731">
        <v>14.6684872831705</v>
      </c>
      <c r="G731">
        <v>1656.12790467428</v>
      </c>
      <c r="H731">
        <v>0.212147292683686</v>
      </c>
      <c r="I731">
        <v>0.14689182362634</v>
      </c>
      <c r="J731">
        <v>18.7877856438814</v>
      </c>
      <c r="K731">
        <v>2.92575113930462</v>
      </c>
    </row>
    <row r="732" spans="1:11">
      <c r="A732">
        <v>730</v>
      </c>
      <c r="B732">
        <v>25.5313419025144</v>
      </c>
      <c r="C732">
        <v>2465.27617103077</v>
      </c>
      <c r="D732">
        <v>0.425366797341706</v>
      </c>
      <c r="E732">
        <v>263.321817914041</v>
      </c>
      <c r="F732">
        <v>14.6684164268353</v>
      </c>
      <c r="G732">
        <v>1656.12024382848</v>
      </c>
      <c r="H732">
        <v>0.212147456879035</v>
      </c>
      <c r="I732">
        <v>0.146891855900505</v>
      </c>
      <c r="J732">
        <v>18.7877960419405</v>
      </c>
      <c r="K732">
        <v>2.92575113930462</v>
      </c>
    </row>
    <row r="733" spans="1:11">
      <c r="A733">
        <v>731</v>
      </c>
      <c r="B733">
        <v>25.531174065163</v>
      </c>
      <c r="C733">
        <v>2465.26283305582</v>
      </c>
      <c r="D733">
        <v>0.425366434182558</v>
      </c>
      <c r="E733">
        <v>263.320560778427</v>
      </c>
      <c r="F733">
        <v>14.6684963618834</v>
      </c>
      <c r="G733">
        <v>1656.1283194387</v>
      </c>
      <c r="H733">
        <v>0.212147301257844</v>
      </c>
      <c r="I733">
        <v>0.146891825311673</v>
      </c>
      <c r="J733">
        <v>18.787784116081</v>
      </c>
      <c r="K733">
        <v>2.92575113930462</v>
      </c>
    </row>
    <row r="734" spans="1:11">
      <c r="A734">
        <v>732</v>
      </c>
      <c r="B734">
        <v>25.5314012150076</v>
      </c>
      <c r="C734">
        <v>2465.28721236804</v>
      </c>
      <c r="D734">
        <v>0.425367140507695</v>
      </c>
      <c r="E734">
        <v>263.322760140552</v>
      </c>
      <c r="F734">
        <v>14.6683539113539</v>
      </c>
      <c r="G734">
        <v>1656.11168181445</v>
      </c>
      <c r="H734">
        <v>0.212147530236961</v>
      </c>
      <c r="I734">
        <v>0.146891870319711</v>
      </c>
      <c r="J734">
        <v>18.787814066722</v>
      </c>
      <c r="K734">
        <v>2.92575113930462</v>
      </c>
    </row>
    <row r="735" spans="1:11">
      <c r="A735">
        <v>733</v>
      </c>
      <c r="B735">
        <v>25.5312269964405</v>
      </c>
      <c r="C735">
        <v>2465.26453496608</v>
      </c>
      <c r="D735">
        <v>0.42536695949516</v>
      </c>
      <c r="E735">
        <v>263.320750925739</v>
      </c>
      <c r="F735">
        <v>14.6684879072502</v>
      </c>
      <c r="G735">
        <v>1656.12888945308</v>
      </c>
      <c r="H735">
        <v>0.212147281012016</v>
      </c>
      <c r="I735">
        <v>0.146891821332163</v>
      </c>
      <c r="J735">
        <v>18.7877835287272</v>
      </c>
      <c r="K735">
        <v>2.92575113930462</v>
      </c>
    </row>
    <row r="736" spans="1:11">
      <c r="A736">
        <v>734</v>
      </c>
      <c r="B736">
        <v>25.5312692305637</v>
      </c>
      <c r="C736">
        <v>2465.27520885208</v>
      </c>
      <c r="D736">
        <v>0.425366173583977</v>
      </c>
      <c r="E736">
        <v>263.321737329615</v>
      </c>
      <c r="F736">
        <v>14.668422909717</v>
      </c>
      <c r="G736">
        <v>1656.12007525308</v>
      </c>
      <c r="H736">
        <v>0.212147542096244</v>
      </c>
      <c r="I736">
        <v>0.146891872650768</v>
      </c>
      <c r="J736">
        <v>18.7877948370818</v>
      </c>
      <c r="K736">
        <v>2.92575113930462</v>
      </c>
    </row>
    <row r="737" spans="1:11">
      <c r="A737">
        <v>735</v>
      </c>
      <c r="B737">
        <v>25.531147369479</v>
      </c>
      <c r="C737">
        <v>2465.25934452544</v>
      </c>
      <c r="D737">
        <v>0.425366532869696</v>
      </c>
      <c r="E737">
        <v>263.320228100378</v>
      </c>
      <c r="F737">
        <v>14.6685172195324</v>
      </c>
      <c r="G737">
        <v>1656.13101475655</v>
      </c>
      <c r="H737">
        <v>0.212147223251833</v>
      </c>
      <c r="I737">
        <v>0.146891809978852</v>
      </c>
      <c r="J737">
        <v>18.7877812926114</v>
      </c>
      <c r="K737">
        <v>2.92575113930462</v>
      </c>
    </row>
    <row r="738" spans="1:11">
      <c r="A738">
        <v>736</v>
      </c>
      <c r="B738">
        <v>25.5312517376521</v>
      </c>
      <c r="C738">
        <v>2465.26910231833</v>
      </c>
      <c r="D738">
        <v>0.425366845614777</v>
      </c>
      <c r="E738">
        <v>263.321166658909</v>
      </c>
      <c r="F738">
        <v>14.6684590795941</v>
      </c>
      <c r="G738">
        <v>1656.12425518977</v>
      </c>
      <c r="H738">
        <v>0.212147338018008</v>
      </c>
      <c r="I738">
        <v>0.146891832537233</v>
      </c>
      <c r="J738">
        <v>18.7877887732954</v>
      </c>
      <c r="K738">
        <v>2.92575113930462</v>
      </c>
    </row>
    <row r="739" spans="1:11">
      <c r="A739">
        <v>737</v>
      </c>
      <c r="B739">
        <v>25.5312929284086</v>
      </c>
      <c r="C739">
        <v>2465.269236981</v>
      </c>
      <c r="D739">
        <v>0.42536682391575</v>
      </c>
      <c r="E739">
        <v>263.321227145013</v>
      </c>
      <c r="F739">
        <v>14.6684584829814</v>
      </c>
      <c r="G739">
        <v>1656.12610250052</v>
      </c>
      <c r="H739">
        <v>0.212147377089635</v>
      </c>
      <c r="I739">
        <v>0.146891840217134</v>
      </c>
      <c r="J739">
        <v>18.7877849497197</v>
      </c>
      <c r="K739">
        <v>2.92575113930462</v>
      </c>
    </row>
    <row r="740" spans="1:11">
      <c r="A740">
        <v>738</v>
      </c>
      <c r="B740">
        <v>25.5312512058951</v>
      </c>
      <c r="C740">
        <v>2465.26877587572</v>
      </c>
      <c r="D740">
        <v>0.425366779767289</v>
      </c>
      <c r="E740">
        <v>263.321145143174</v>
      </c>
      <c r="F740">
        <v>14.6684612070289</v>
      </c>
      <c r="G740">
        <v>1656.12417547958</v>
      </c>
      <c r="H740">
        <v>0.212147332674836</v>
      </c>
      <c r="I740">
        <v>0.146891831486981</v>
      </c>
      <c r="J740">
        <v>18.7877877067526</v>
      </c>
      <c r="K740">
        <v>2.92575113930462</v>
      </c>
    </row>
    <row r="741" spans="1:11">
      <c r="A741">
        <v>739</v>
      </c>
      <c r="B741">
        <v>25.5311995023682</v>
      </c>
      <c r="C741">
        <v>2465.26506251312</v>
      </c>
      <c r="D741">
        <v>0.425366821235403</v>
      </c>
      <c r="E741">
        <v>263.320790855458</v>
      </c>
      <c r="F741">
        <v>14.6684825581796</v>
      </c>
      <c r="G741">
        <v>1656.1257581504</v>
      </c>
      <c r="H741">
        <v>0.212147271967418</v>
      </c>
      <c r="I741">
        <v>0.146891819554361</v>
      </c>
      <c r="J741">
        <v>18.7877848220414</v>
      </c>
      <c r="K741">
        <v>2.92575113930462</v>
      </c>
    </row>
    <row r="742" spans="1:11">
      <c r="A742">
        <v>740</v>
      </c>
      <c r="B742">
        <v>25.5312611238882</v>
      </c>
      <c r="C742">
        <v>2465.26988169094</v>
      </c>
      <c r="D742">
        <v>0.4253667306586</v>
      </c>
      <c r="E742">
        <v>263.321244274944</v>
      </c>
      <c r="F742">
        <v>14.6684538481233</v>
      </c>
      <c r="G742">
        <v>1656.12324901091</v>
      </c>
      <c r="H742">
        <v>0.212147351717079</v>
      </c>
      <c r="I742">
        <v>0.146891835229916</v>
      </c>
      <c r="J742">
        <v>18.7877890318001</v>
      </c>
      <c r="K742">
        <v>2.92575113930462</v>
      </c>
    </row>
    <row r="743" spans="1:11">
      <c r="A743">
        <v>741</v>
      </c>
      <c r="B743">
        <v>25.5312154607396</v>
      </c>
      <c r="C743">
        <v>2465.2649715387</v>
      </c>
      <c r="D743">
        <v>0.425366576362625</v>
      </c>
      <c r="E743">
        <v>263.320820569859</v>
      </c>
      <c r="F743">
        <v>14.6684834460893</v>
      </c>
      <c r="G743">
        <v>1656.12541349652</v>
      </c>
      <c r="H743">
        <v>0.212147286021328</v>
      </c>
      <c r="I743">
        <v>0.146891822316791</v>
      </c>
      <c r="J743">
        <v>18.7877814955434</v>
      </c>
      <c r="K743">
        <v>2.92575113930462</v>
      </c>
    </row>
    <row r="744" spans="1:11">
      <c r="A744">
        <v>742</v>
      </c>
      <c r="B744">
        <v>25.531219163757</v>
      </c>
      <c r="C744">
        <v>2465.26648273903</v>
      </c>
      <c r="D744">
        <v>0.425366685469908</v>
      </c>
      <c r="E744">
        <v>263.320921474541</v>
      </c>
      <c r="F744">
        <v>14.6684750337003</v>
      </c>
      <c r="G744">
        <v>1656.12526002575</v>
      </c>
      <c r="H744">
        <v>0.212147307477937</v>
      </c>
      <c r="I744">
        <v>0.146891826534291</v>
      </c>
      <c r="J744">
        <v>18.78778620603</v>
      </c>
      <c r="K744">
        <v>2.92575113930462</v>
      </c>
    </row>
    <row r="745" spans="1:11">
      <c r="A745">
        <v>743</v>
      </c>
      <c r="B745">
        <v>25.5312591124504</v>
      </c>
      <c r="C745">
        <v>2465.26488548978</v>
      </c>
      <c r="D745">
        <v>0.42536688557033</v>
      </c>
      <c r="E745">
        <v>263.320803816248</v>
      </c>
      <c r="F745">
        <v>14.6684865461284</v>
      </c>
      <c r="G745">
        <v>1656.12859842878</v>
      </c>
      <c r="H745">
        <v>0.212147263251423</v>
      </c>
      <c r="I745">
        <v>0.14689181784115</v>
      </c>
      <c r="J745">
        <v>18.7877819943128</v>
      </c>
      <c r="K745">
        <v>2.92575113930462</v>
      </c>
    </row>
    <row r="746" spans="1:11">
      <c r="A746">
        <v>744</v>
      </c>
      <c r="B746">
        <v>25.5312408588523</v>
      </c>
      <c r="C746">
        <v>2465.26609897384</v>
      </c>
      <c r="D746">
        <v>0.425366742406323</v>
      </c>
      <c r="E746">
        <v>263.320899287399</v>
      </c>
      <c r="F746">
        <v>14.6684782511131</v>
      </c>
      <c r="G746">
        <v>1656.12590228384</v>
      </c>
      <c r="H746">
        <v>0.212147276027497</v>
      </c>
      <c r="I746">
        <v>0.146891820352408</v>
      </c>
      <c r="J746">
        <v>18.7877846191241</v>
      </c>
      <c r="K746">
        <v>2.92575113930462</v>
      </c>
    </row>
    <row r="747" spans="1:11">
      <c r="A747">
        <v>745</v>
      </c>
      <c r="B747">
        <v>25.5311702705539</v>
      </c>
      <c r="C747">
        <v>2465.26338686919</v>
      </c>
      <c r="D747">
        <v>0.425366834543855</v>
      </c>
      <c r="E747">
        <v>263.32062565395</v>
      </c>
      <c r="F747">
        <v>14.6684905727616</v>
      </c>
      <c r="G747">
        <v>1656.12727826864</v>
      </c>
      <c r="H747">
        <v>0.212147276268222</v>
      </c>
      <c r="I747">
        <v>0.146891820399725</v>
      </c>
      <c r="J747">
        <v>18.7877839421276</v>
      </c>
      <c r="K747">
        <v>2.92575113930462</v>
      </c>
    </row>
    <row r="748" spans="1:11">
      <c r="A748">
        <v>746</v>
      </c>
      <c r="B748">
        <v>25.5311591171619</v>
      </c>
      <c r="C748">
        <v>2465.26206450551</v>
      </c>
      <c r="D748">
        <v>0.425366781363793</v>
      </c>
      <c r="E748">
        <v>263.320511343639</v>
      </c>
      <c r="F748">
        <v>14.6684976303606</v>
      </c>
      <c r="G748">
        <v>1656.12783705438</v>
      </c>
      <c r="H748">
        <v>0.212147257993263</v>
      </c>
      <c r="I748">
        <v>0.146891816807609</v>
      </c>
      <c r="J748">
        <v>18.7877819069031</v>
      </c>
      <c r="K748">
        <v>2.92575113930462</v>
      </c>
    </row>
    <row r="749" spans="1:11">
      <c r="A749">
        <v>747</v>
      </c>
      <c r="B749">
        <v>25.531287081054</v>
      </c>
      <c r="C749">
        <v>2465.27675800419</v>
      </c>
      <c r="D749">
        <v>0.425366990251067</v>
      </c>
      <c r="E749">
        <v>263.321848863927</v>
      </c>
      <c r="F749">
        <v>14.6684105944791</v>
      </c>
      <c r="G749">
        <v>1656.1169415943</v>
      </c>
      <c r="H749">
        <v>0.212147416151541</v>
      </c>
      <c r="I749">
        <v>0.146891847895125</v>
      </c>
      <c r="J749">
        <v>18.7877989797641</v>
      </c>
      <c r="K749">
        <v>2.92575113930462</v>
      </c>
    </row>
    <row r="750" spans="1:11">
      <c r="A750">
        <v>748</v>
      </c>
      <c r="B750">
        <v>25.5311611628694</v>
      </c>
      <c r="C750">
        <v>2465.26343860647</v>
      </c>
      <c r="D750">
        <v>0.425366722599434</v>
      </c>
      <c r="E750">
        <v>263.320633097177</v>
      </c>
      <c r="F750">
        <v>14.6684904625107</v>
      </c>
      <c r="G750">
        <v>1656.12710666535</v>
      </c>
      <c r="H750">
        <v>0.212147293402554</v>
      </c>
      <c r="I750">
        <v>0.146891823767641</v>
      </c>
      <c r="J750">
        <v>18.7877838570055</v>
      </c>
      <c r="K750">
        <v>2.92575113930462</v>
      </c>
    </row>
    <row r="751" spans="1:11">
      <c r="A751">
        <v>749</v>
      </c>
      <c r="B751">
        <v>25.5312661865852</v>
      </c>
      <c r="C751">
        <v>2465.27372995573</v>
      </c>
      <c r="D751">
        <v>0.425366735728593</v>
      </c>
      <c r="E751">
        <v>263.321604415526</v>
      </c>
      <c r="F751">
        <v>14.668428188898</v>
      </c>
      <c r="G751">
        <v>1656.12000061712</v>
      </c>
      <c r="H751">
        <v>0.212147445877755</v>
      </c>
      <c r="I751">
        <v>0.146891853738097</v>
      </c>
      <c r="J751">
        <v>18.7877930237895</v>
      </c>
      <c r="K751">
        <v>2.92575113930462</v>
      </c>
    </row>
    <row r="752" spans="1:11">
      <c r="A752">
        <v>750</v>
      </c>
      <c r="B752">
        <v>25.5312417473507</v>
      </c>
      <c r="C752">
        <v>2465.27104361366</v>
      </c>
      <c r="D752">
        <v>0.425366733851255</v>
      </c>
      <c r="E752">
        <v>263.321355395762</v>
      </c>
      <c r="F752">
        <v>14.6684446297934</v>
      </c>
      <c r="G752">
        <v>1656.12228915531</v>
      </c>
      <c r="H752">
        <v>0.212147417697145</v>
      </c>
      <c r="I752">
        <v>0.146891848198928</v>
      </c>
      <c r="J752">
        <v>18.7877903405978</v>
      </c>
      <c r="K752">
        <v>2.92575113930462</v>
      </c>
    </row>
    <row r="753" spans="1:11">
      <c r="A753">
        <v>751</v>
      </c>
      <c r="B753">
        <v>25.5312943094135</v>
      </c>
      <c r="C753">
        <v>2465.27605620532</v>
      </c>
      <c r="D753">
        <v>0.425367167026558</v>
      </c>
      <c r="E753">
        <v>263.32183481446</v>
      </c>
      <c r="F753">
        <v>14.6684137947324</v>
      </c>
      <c r="G753">
        <v>1656.11914769328</v>
      </c>
      <c r="H753">
        <v>0.212147453445875</v>
      </c>
      <c r="I753">
        <v>0.146891855225684</v>
      </c>
      <c r="J753">
        <v>18.7877944678984</v>
      </c>
      <c r="K753">
        <v>2.92575113930462</v>
      </c>
    </row>
    <row r="754" spans="1:11">
      <c r="A754">
        <v>752</v>
      </c>
      <c r="B754">
        <v>25.5312766164646</v>
      </c>
      <c r="C754">
        <v>2465.27331772953</v>
      </c>
      <c r="D754">
        <v>0.425366705780875</v>
      </c>
      <c r="E754">
        <v>263.32158054886</v>
      </c>
      <c r="F754">
        <v>14.6684304245123</v>
      </c>
      <c r="G754">
        <v>1656.12092330949</v>
      </c>
      <c r="H754">
        <v>0.212147450446093</v>
      </c>
      <c r="I754">
        <v>0.146891854636048</v>
      </c>
      <c r="J754">
        <v>18.7877914172393</v>
      </c>
      <c r="K754">
        <v>2.92575113930462</v>
      </c>
    </row>
    <row r="755" spans="1:11">
      <c r="A755">
        <v>753</v>
      </c>
      <c r="B755">
        <v>25.5312315905362</v>
      </c>
      <c r="C755">
        <v>2465.27130541358</v>
      </c>
      <c r="D755">
        <v>0.425366835515162</v>
      </c>
      <c r="E755">
        <v>263.321382176804</v>
      </c>
      <c r="F755">
        <v>14.6684402400495</v>
      </c>
      <c r="G755">
        <v>1656.12190028006</v>
      </c>
      <c r="H755">
        <v>0.212147425045383</v>
      </c>
      <c r="I755">
        <v>0.146891849643295</v>
      </c>
      <c r="J755">
        <v>18.7877905332656</v>
      </c>
      <c r="K755">
        <v>2.92575113930462</v>
      </c>
    </row>
    <row r="756" spans="1:11">
      <c r="A756">
        <v>754</v>
      </c>
      <c r="B756">
        <v>25.5312686889535</v>
      </c>
      <c r="C756">
        <v>2465.27296557498</v>
      </c>
      <c r="D756">
        <v>0.425366714931116</v>
      </c>
      <c r="E756">
        <v>263.321543620962</v>
      </c>
      <c r="F756">
        <v>14.6684328111364</v>
      </c>
      <c r="G756">
        <v>1656.12127767704</v>
      </c>
      <c r="H756">
        <v>0.212147462382915</v>
      </c>
      <c r="I756">
        <v>0.146891856982345</v>
      </c>
      <c r="J756">
        <v>18.7877914228635</v>
      </c>
      <c r="K756">
        <v>2.92575113930462</v>
      </c>
    </row>
    <row r="757" spans="1:11">
      <c r="A757">
        <v>755</v>
      </c>
      <c r="B757">
        <v>25.531261628718</v>
      </c>
      <c r="C757">
        <v>2465.27307676215</v>
      </c>
      <c r="D757">
        <v>0.425366496057555</v>
      </c>
      <c r="E757">
        <v>263.321547858261</v>
      </c>
      <c r="F757">
        <v>14.6684315536154</v>
      </c>
      <c r="G757">
        <v>1656.12052427331</v>
      </c>
      <c r="H757">
        <v>0.21214747479308</v>
      </c>
      <c r="I757">
        <v>0.146891859421682</v>
      </c>
      <c r="J757">
        <v>18.7877919385603</v>
      </c>
      <c r="K757">
        <v>2.92575113930462</v>
      </c>
    </row>
    <row r="758" spans="1:11">
      <c r="A758">
        <v>756</v>
      </c>
      <c r="B758">
        <v>25.5312820852956</v>
      </c>
      <c r="C758">
        <v>2465.27372692085</v>
      </c>
      <c r="D758">
        <v>0.425366905853603</v>
      </c>
      <c r="E758">
        <v>263.32161777448</v>
      </c>
      <c r="F758">
        <v>14.6684283780809</v>
      </c>
      <c r="G758">
        <v>1656.1211507619</v>
      </c>
      <c r="H758">
        <v>0.212147457228007</v>
      </c>
      <c r="I758">
        <v>0.146891855969098</v>
      </c>
      <c r="J758">
        <v>18.7877920101441</v>
      </c>
      <c r="K758">
        <v>2.92575113930462</v>
      </c>
    </row>
    <row r="759" spans="1:11">
      <c r="A759">
        <v>757</v>
      </c>
      <c r="B759">
        <v>25.5313171344568</v>
      </c>
      <c r="C759">
        <v>2465.27546903573</v>
      </c>
      <c r="D759">
        <v>0.425366811704406</v>
      </c>
      <c r="E759">
        <v>263.321808807248</v>
      </c>
      <c r="F759">
        <v>14.6684191885865</v>
      </c>
      <c r="G759">
        <v>1656.12030125354</v>
      </c>
      <c r="H759">
        <v>0.212147490376574</v>
      </c>
      <c r="I759">
        <v>0.146891862484768</v>
      </c>
      <c r="J759">
        <v>18.7877914143851</v>
      </c>
      <c r="K759">
        <v>2.92575113930462</v>
      </c>
    </row>
    <row r="760" spans="1:11">
      <c r="A760">
        <v>758</v>
      </c>
      <c r="B760">
        <v>25.5313499705887</v>
      </c>
      <c r="C760">
        <v>2465.2773346801</v>
      </c>
      <c r="D760">
        <v>0.425366788334178</v>
      </c>
      <c r="E760">
        <v>263.321995930851</v>
      </c>
      <c r="F760">
        <v>14.6684084753736</v>
      </c>
      <c r="G760">
        <v>1656.11979331095</v>
      </c>
      <c r="H760">
        <v>0.212147526528793</v>
      </c>
      <c r="I760">
        <v>0.146891869590835</v>
      </c>
      <c r="J760">
        <v>18.787792116935</v>
      </c>
      <c r="K760">
        <v>2.92575113930462</v>
      </c>
    </row>
    <row r="761" spans="1:11">
      <c r="A761">
        <v>759</v>
      </c>
      <c r="B761">
        <v>25.5313564362856</v>
      </c>
      <c r="C761">
        <v>2465.27665724823</v>
      </c>
      <c r="D761">
        <v>0.425366799029242</v>
      </c>
      <c r="E761">
        <v>263.32196352735</v>
      </c>
      <c r="F761">
        <v>14.6684115334972</v>
      </c>
      <c r="G761">
        <v>1656.12070408297</v>
      </c>
      <c r="H761">
        <v>0.212147542662439</v>
      </c>
      <c r="I761">
        <v>0.146891872762059</v>
      </c>
      <c r="J761">
        <v>18.7877890227022</v>
      </c>
      <c r="K761">
        <v>2.92575113930462</v>
      </c>
    </row>
    <row r="762" spans="1:11">
      <c r="A762">
        <v>760</v>
      </c>
      <c r="B762">
        <v>25.5313401443302</v>
      </c>
      <c r="C762">
        <v>2465.27738189142</v>
      </c>
      <c r="D762">
        <v>0.425366739306987</v>
      </c>
      <c r="E762">
        <v>263.322017049694</v>
      </c>
      <c r="F762">
        <v>14.6684061486252</v>
      </c>
      <c r="G762">
        <v>1656.11949344417</v>
      </c>
      <c r="H762">
        <v>0.212147564999126</v>
      </c>
      <c r="I762">
        <v>0.146891877152551</v>
      </c>
      <c r="J762">
        <v>18.787790936754</v>
      </c>
      <c r="K762">
        <v>2.92575113930462</v>
      </c>
    </row>
    <row r="763" spans="1:11">
      <c r="A763">
        <v>761</v>
      </c>
      <c r="B763">
        <v>25.5312832163867</v>
      </c>
      <c r="C763">
        <v>2465.26909526946</v>
      </c>
      <c r="D763">
        <v>0.425366732488833</v>
      </c>
      <c r="E763">
        <v>263.321236983052</v>
      </c>
      <c r="F763">
        <v>14.6684566635068</v>
      </c>
      <c r="G763">
        <v>1656.127180976</v>
      </c>
      <c r="H763">
        <v>0.212147478261584</v>
      </c>
      <c r="I763">
        <v>0.14689186010345</v>
      </c>
      <c r="J763">
        <v>18.7877831980197</v>
      </c>
      <c r="K763">
        <v>2.92575113930462</v>
      </c>
    </row>
    <row r="764" spans="1:11">
      <c r="A764">
        <v>762</v>
      </c>
      <c r="B764">
        <v>25.5313709328305</v>
      </c>
      <c r="C764">
        <v>2465.2782918031</v>
      </c>
      <c r="D764">
        <v>0.425366888400174</v>
      </c>
      <c r="E764">
        <v>263.322100539967</v>
      </c>
      <c r="F764">
        <v>14.6684020488752</v>
      </c>
      <c r="G764">
        <v>1656.12020494449</v>
      </c>
      <c r="H764">
        <v>0.212147562810504</v>
      </c>
      <c r="I764">
        <v>0.146891876722356</v>
      </c>
      <c r="J764">
        <v>18.7877918871333</v>
      </c>
      <c r="K764">
        <v>2.92575113930462</v>
      </c>
    </row>
    <row r="765" spans="1:11">
      <c r="A765">
        <v>763</v>
      </c>
      <c r="B765">
        <v>25.531330058941</v>
      </c>
      <c r="C765">
        <v>2465.27545013056</v>
      </c>
      <c r="D765">
        <v>0.42536656757766</v>
      </c>
      <c r="E765">
        <v>263.321849498782</v>
      </c>
      <c r="F765">
        <v>14.6684184922076</v>
      </c>
      <c r="G765">
        <v>1656.12032791218</v>
      </c>
      <c r="H765">
        <v>0.212147550289518</v>
      </c>
      <c r="I765">
        <v>0.146891874261235</v>
      </c>
      <c r="J765">
        <v>18.7877878714343</v>
      </c>
      <c r="K765">
        <v>2.92575113930462</v>
      </c>
    </row>
    <row r="766" spans="1:11">
      <c r="A766">
        <v>764</v>
      </c>
      <c r="B766">
        <v>25.5313498635133</v>
      </c>
      <c r="C766">
        <v>2465.2748047351</v>
      </c>
      <c r="D766">
        <v>0.425366723866336</v>
      </c>
      <c r="E766">
        <v>263.321800197221</v>
      </c>
      <c r="F766">
        <v>14.668423367931</v>
      </c>
      <c r="G766">
        <v>1656.12166560707</v>
      </c>
      <c r="H766">
        <v>0.212147504719478</v>
      </c>
      <c r="I766">
        <v>0.146891865304004</v>
      </c>
      <c r="J766">
        <v>18.7877863308305</v>
      </c>
      <c r="K766">
        <v>2.92575113930462</v>
      </c>
    </row>
    <row r="767" spans="1:11">
      <c r="A767">
        <v>765</v>
      </c>
      <c r="B767">
        <v>25.531374927561</v>
      </c>
      <c r="C767">
        <v>2465.27591145929</v>
      </c>
      <c r="D767">
        <v>0.425366804463985</v>
      </c>
      <c r="E767">
        <v>263.321900913092</v>
      </c>
      <c r="F767">
        <v>14.6684170685609</v>
      </c>
      <c r="G767">
        <v>1656.12135156786</v>
      </c>
      <c r="H767">
        <v>0.212147511030946</v>
      </c>
      <c r="I767">
        <v>0.146891866544584</v>
      </c>
      <c r="J767">
        <v>18.7877875158994</v>
      </c>
      <c r="K767">
        <v>2.92575113930462</v>
      </c>
    </row>
    <row r="768" spans="1:11">
      <c r="A768">
        <v>766</v>
      </c>
      <c r="B768">
        <v>25.5313861991615</v>
      </c>
      <c r="C768">
        <v>2465.27992226208</v>
      </c>
      <c r="D768">
        <v>0.425366880571097</v>
      </c>
      <c r="E768">
        <v>263.322265060777</v>
      </c>
      <c r="F768">
        <v>14.6683927020501</v>
      </c>
      <c r="G768">
        <v>1656.11827420256</v>
      </c>
      <c r="H768">
        <v>0.212147570821465</v>
      </c>
      <c r="I768">
        <v>0.146891878296988</v>
      </c>
      <c r="J768">
        <v>18.7877925234553</v>
      </c>
      <c r="K768">
        <v>2.92575113930462</v>
      </c>
    </row>
    <row r="769" spans="1:11">
      <c r="A769">
        <v>767</v>
      </c>
      <c r="B769">
        <v>25.5314773096592</v>
      </c>
      <c r="C769">
        <v>2465.28985278135</v>
      </c>
      <c r="D769">
        <v>0.42536684549736</v>
      </c>
      <c r="E769">
        <v>263.323176685149</v>
      </c>
      <c r="F769">
        <v>14.6683318212233</v>
      </c>
      <c r="G769">
        <v>1656.11058295152</v>
      </c>
      <c r="H769">
        <v>0.21214769668816</v>
      </c>
      <c r="I769">
        <v>0.146891903037311</v>
      </c>
      <c r="J769">
        <v>18.7878032649214</v>
      </c>
      <c r="K769">
        <v>2.92575113930462</v>
      </c>
    </row>
    <row r="770" spans="1:11">
      <c r="A770">
        <v>768</v>
      </c>
      <c r="B770">
        <v>25.5315081679462</v>
      </c>
      <c r="C770">
        <v>2465.29137084767</v>
      </c>
      <c r="D770">
        <v>0.42536692090511</v>
      </c>
      <c r="E770">
        <v>263.323321021319</v>
      </c>
      <c r="F770">
        <v>14.6683234092129</v>
      </c>
      <c r="G770">
        <v>1656.10982455784</v>
      </c>
      <c r="H770">
        <v>0.212147699049741</v>
      </c>
      <c r="I770">
        <v>0.146891903501503</v>
      </c>
      <c r="J770">
        <v>18.7878044242569</v>
      </c>
      <c r="K770">
        <v>2.92575113930462</v>
      </c>
    </row>
    <row r="771" spans="1:11">
      <c r="A771">
        <v>769</v>
      </c>
      <c r="B771">
        <v>25.5315500957887</v>
      </c>
      <c r="C771">
        <v>2465.29585903177</v>
      </c>
      <c r="D771">
        <v>0.425366611818799</v>
      </c>
      <c r="E771">
        <v>263.323768155808</v>
      </c>
      <c r="F771">
        <v>14.6682980637299</v>
      </c>
      <c r="G771">
        <v>1656.10687240082</v>
      </c>
      <c r="H771">
        <v>0.212147803873804</v>
      </c>
      <c r="I771">
        <v>0.1468919241057</v>
      </c>
      <c r="J771">
        <v>18.787806612858</v>
      </c>
      <c r="K771">
        <v>2.92575113930462</v>
      </c>
    </row>
    <row r="772" spans="1:11">
      <c r="A772">
        <v>770</v>
      </c>
      <c r="B772">
        <v>25.5314890354914</v>
      </c>
      <c r="C772">
        <v>2465.29115994187</v>
      </c>
      <c r="D772">
        <v>0.425366944020061</v>
      </c>
      <c r="E772">
        <v>263.32329094606</v>
      </c>
      <c r="F772">
        <v>14.6683247968509</v>
      </c>
      <c r="G772">
        <v>1656.11011082291</v>
      </c>
      <c r="H772">
        <v>0.212147711775029</v>
      </c>
      <c r="I772">
        <v>0.146891906002782</v>
      </c>
      <c r="J772">
        <v>18.7878051994521</v>
      </c>
      <c r="K772">
        <v>2.92575113930462</v>
      </c>
    </row>
    <row r="773" spans="1:11">
      <c r="A773">
        <v>771</v>
      </c>
      <c r="B773">
        <v>25.5314918695656</v>
      </c>
      <c r="C773">
        <v>2465.29043797146</v>
      </c>
      <c r="D773">
        <v>0.425367181798416</v>
      </c>
      <c r="E773">
        <v>263.323258396466</v>
      </c>
      <c r="F773">
        <v>14.6683271647977</v>
      </c>
      <c r="G773">
        <v>1656.11079155716</v>
      </c>
      <c r="H773">
        <v>0.212147693926942</v>
      </c>
      <c r="I773">
        <v>0.146891902494566</v>
      </c>
      <c r="J773">
        <v>18.7878018844737</v>
      </c>
      <c r="K773">
        <v>2.92575113930462</v>
      </c>
    </row>
    <row r="774" spans="1:11">
      <c r="A774">
        <v>772</v>
      </c>
      <c r="B774">
        <v>25.5314610828308</v>
      </c>
      <c r="C774">
        <v>2465.28711503695</v>
      </c>
      <c r="D774">
        <v>0.425366835061189</v>
      </c>
      <c r="E774">
        <v>263.32292039889</v>
      </c>
      <c r="F774">
        <v>14.6683490951784</v>
      </c>
      <c r="G774">
        <v>1656.11265312448</v>
      </c>
      <c r="H774">
        <v>0.212147648777705</v>
      </c>
      <c r="I774">
        <v>0.146891893620044</v>
      </c>
      <c r="J774">
        <v>18.7878005504016</v>
      </c>
      <c r="K774">
        <v>2.92575113930462</v>
      </c>
    </row>
    <row r="775" spans="1:11">
      <c r="A775">
        <v>773</v>
      </c>
      <c r="B775">
        <v>25.5313731197688</v>
      </c>
      <c r="C775">
        <v>2465.28044702818</v>
      </c>
      <c r="D775">
        <v>0.425366930748935</v>
      </c>
      <c r="E775">
        <v>263.322291369067</v>
      </c>
      <c r="F775">
        <v>14.6683866154565</v>
      </c>
      <c r="G775">
        <v>1656.116871209</v>
      </c>
      <c r="H775">
        <v>0.212147563938385</v>
      </c>
      <c r="I775">
        <v>0.146891876944052</v>
      </c>
      <c r="J775">
        <v>18.7877947926415</v>
      </c>
      <c r="K775">
        <v>2.92575113930462</v>
      </c>
    </row>
    <row r="776" spans="1:11">
      <c r="A776">
        <v>774</v>
      </c>
      <c r="B776">
        <v>25.5314703572148</v>
      </c>
      <c r="C776">
        <v>2465.2886506241</v>
      </c>
      <c r="D776">
        <v>0.425366752980133</v>
      </c>
      <c r="E776">
        <v>263.323075593728</v>
      </c>
      <c r="F776">
        <v>14.6683386373426</v>
      </c>
      <c r="G776">
        <v>1656.11147997184</v>
      </c>
      <c r="H776">
        <v>0.212147691432556</v>
      </c>
      <c r="I776">
        <v>0.14689190200427</v>
      </c>
      <c r="J776">
        <v>18.7878011771491</v>
      </c>
      <c r="K776">
        <v>2.92575113930462</v>
      </c>
    </row>
    <row r="777" spans="1:11">
      <c r="A777">
        <v>775</v>
      </c>
      <c r="B777">
        <v>25.5314931291989</v>
      </c>
      <c r="C777">
        <v>2465.29441584532</v>
      </c>
      <c r="D777">
        <v>0.425366549356206</v>
      </c>
      <c r="E777">
        <v>263.323569978042</v>
      </c>
      <c r="F777">
        <v>14.6683042435564</v>
      </c>
      <c r="G777">
        <v>1656.10562425523</v>
      </c>
      <c r="H777">
        <v>0.212147764047591</v>
      </c>
      <c r="I777">
        <v>0.146891916277466</v>
      </c>
      <c r="J777">
        <v>18.7878101949784</v>
      </c>
      <c r="K777">
        <v>2.92575113930462</v>
      </c>
    </row>
    <row r="778" spans="1:11">
      <c r="A778">
        <v>776</v>
      </c>
      <c r="B778">
        <v>25.531453831717</v>
      </c>
      <c r="C778">
        <v>2465.2872760361</v>
      </c>
      <c r="D778">
        <v>0.425366821852337</v>
      </c>
      <c r="E778">
        <v>263.322939105334</v>
      </c>
      <c r="F778">
        <v>14.6683475718807</v>
      </c>
      <c r="G778">
        <v>1656.11275504448</v>
      </c>
      <c r="H778">
        <v>0.212147673136585</v>
      </c>
      <c r="I778">
        <v>0.146891898408019</v>
      </c>
      <c r="J778">
        <v>18.787800584585</v>
      </c>
      <c r="K778">
        <v>2.92575113930462</v>
      </c>
    </row>
    <row r="779" spans="1:11">
      <c r="A779">
        <v>777</v>
      </c>
      <c r="B779">
        <v>25.5314708008101</v>
      </c>
      <c r="C779">
        <v>2465.28997407709</v>
      </c>
      <c r="D779">
        <v>0.425366840026547</v>
      </c>
      <c r="E779">
        <v>263.323180540133</v>
      </c>
      <c r="F779">
        <v>14.6683311954366</v>
      </c>
      <c r="G779">
        <v>1656.11014536278</v>
      </c>
      <c r="H779">
        <v>0.212147694998233</v>
      </c>
      <c r="I779">
        <v>0.146891902705139</v>
      </c>
      <c r="J779">
        <v>18.7878039883095</v>
      </c>
      <c r="K779">
        <v>2.92575113930462</v>
      </c>
    </row>
    <row r="780" spans="1:11">
      <c r="A780">
        <v>778</v>
      </c>
      <c r="B780">
        <v>25.5314929726465</v>
      </c>
      <c r="C780">
        <v>2465.29103886341</v>
      </c>
      <c r="D780">
        <v>0.425367004150996</v>
      </c>
      <c r="E780">
        <v>263.323291872073</v>
      </c>
      <c r="F780">
        <v>14.6683248090801</v>
      </c>
      <c r="G780">
        <v>1656.11000155254</v>
      </c>
      <c r="H780">
        <v>0.212147702577943</v>
      </c>
      <c r="I780">
        <v>0.146891904195005</v>
      </c>
      <c r="J780">
        <v>18.7878041531687</v>
      </c>
      <c r="K780">
        <v>2.92575113930462</v>
      </c>
    </row>
    <row r="781" spans="1:11">
      <c r="A781">
        <v>779</v>
      </c>
      <c r="B781">
        <v>25.5314898680998</v>
      </c>
      <c r="C781">
        <v>2465.29049858132</v>
      </c>
      <c r="D781">
        <v>0.425366869213731</v>
      </c>
      <c r="E781">
        <v>263.32324507278</v>
      </c>
      <c r="F781">
        <v>14.668328281372</v>
      </c>
      <c r="G781">
        <v>1656.11031920388</v>
      </c>
      <c r="H781">
        <v>0.212147703039213</v>
      </c>
      <c r="I781">
        <v>0.146891904285672</v>
      </c>
      <c r="J781">
        <v>18.787803262492</v>
      </c>
      <c r="K781">
        <v>2.92575113930462</v>
      </c>
    </row>
    <row r="782" spans="1:11">
      <c r="A782">
        <v>780</v>
      </c>
      <c r="B782">
        <v>25.5314838481608</v>
      </c>
      <c r="C782">
        <v>2465.29022036035</v>
      </c>
      <c r="D782">
        <v>0.425366802564851</v>
      </c>
      <c r="E782">
        <v>263.323215042212</v>
      </c>
      <c r="F782">
        <v>14.6683291099304</v>
      </c>
      <c r="G782">
        <v>1656.11011679584</v>
      </c>
      <c r="H782">
        <v>0.21214768994598</v>
      </c>
      <c r="I782">
        <v>0.14689190171207</v>
      </c>
      <c r="J782">
        <v>18.7878032620777</v>
      </c>
      <c r="K782">
        <v>2.92575113930462</v>
      </c>
    </row>
    <row r="783" spans="1:11">
      <c r="A783">
        <v>781</v>
      </c>
      <c r="B783">
        <v>25.5314913598692</v>
      </c>
      <c r="C783">
        <v>2465.29082849628</v>
      </c>
      <c r="D783">
        <v>0.425366831708145</v>
      </c>
      <c r="E783">
        <v>263.323272850084</v>
      </c>
      <c r="F783">
        <v>14.6683261188891</v>
      </c>
      <c r="G783">
        <v>1656.11024819836</v>
      </c>
      <c r="H783">
        <v>0.212147716918669</v>
      </c>
      <c r="I783">
        <v>0.146891907013815</v>
      </c>
      <c r="J783">
        <v>18.7878037877355</v>
      </c>
      <c r="K783">
        <v>2.92575113930462</v>
      </c>
    </row>
    <row r="784" spans="1:11">
      <c r="A784">
        <v>782</v>
      </c>
      <c r="B784">
        <v>25.5314963479627</v>
      </c>
      <c r="C784">
        <v>2465.29008374968</v>
      </c>
      <c r="D784">
        <v>0.425366818579564</v>
      </c>
      <c r="E784">
        <v>263.323209110755</v>
      </c>
      <c r="F784">
        <v>14.6683307958558</v>
      </c>
      <c r="G784">
        <v>1656.1107687766</v>
      </c>
      <c r="H784">
        <v>0.212147698912783</v>
      </c>
      <c r="I784">
        <v>0.146891903474582</v>
      </c>
      <c r="J784">
        <v>18.7878024985812</v>
      </c>
      <c r="K784">
        <v>2.92575113930462</v>
      </c>
    </row>
    <row r="785" spans="1:11">
      <c r="A785">
        <v>783</v>
      </c>
      <c r="B785">
        <v>25.5314859232915</v>
      </c>
      <c r="C785">
        <v>2465.29028789591</v>
      </c>
      <c r="D785">
        <v>0.425366828790253</v>
      </c>
      <c r="E785">
        <v>263.323225952894</v>
      </c>
      <c r="F785">
        <v>14.6683290603606</v>
      </c>
      <c r="G785">
        <v>1656.1104651714</v>
      </c>
      <c r="H785">
        <v>0.212147712427282</v>
      </c>
      <c r="I785">
        <v>0.146891906130989</v>
      </c>
      <c r="J785">
        <v>18.7878029840213</v>
      </c>
      <c r="K785">
        <v>2.92575113930462</v>
      </c>
    </row>
    <row r="786" spans="1:11">
      <c r="A786">
        <v>784</v>
      </c>
      <c r="B786">
        <v>25.5314529354928</v>
      </c>
      <c r="C786">
        <v>2465.28850712151</v>
      </c>
      <c r="D786">
        <v>0.42536672955047</v>
      </c>
      <c r="E786">
        <v>263.32304657497</v>
      </c>
      <c r="F786">
        <v>14.6683395290995</v>
      </c>
      <c r="G786">
        <v>1656.11086077683</v>
      </c>
      <c r="H786">
        <v>0.212147690785692</v>
      </c>
      <c r="I786">
        <v>0.146891901877123</v>
      </c>
      <c r="J786">
        <v>18.7878022958476</v>
      </c>
      <c r="K786">
        <v>2.92575113930462</v>
      </c>
    </row>
    <row r="787" spans="1:11">
      <c r="A787">
        <v>785</v>
      </c>
      <c r="B787">
        <v>25.531429445852</v>
      </c>
      <c r="C787">
        <v>2465.28619286198</v>
      </c>
      <c r="D787">
        <v>0.425366703378852</v>
      </c>
      <c r="E787">
        <v>263.322826379575</v>
      </c>
      <c r="F787">
        <v>14.6683531963723</v>
      </c>
      <c r="G787">
        <v>1656.1127522338</v>
      </c>
      <c r="H787">
        <v>0.212147671882568</v>
      </c>
      <c r="I787">
        <v>0.14689189816153</v>
      </c>
      <c r="J787">
        <v>18.7878003546638</v>
      </c>
      <c r="K787">
        <v>2.92575113930462</v>
      </c>
    </row>
    <row r="788" spans="1:11">
      <c r="A788">
        <v>786</v>
      </c>
      <c r="B788">
        <v>25.5313955111166</v>
      </c>
      <c r="C788">
        <v>2465.28526553226</v>
      </c>
      <c r="D788">
        <v>0.42536659068431</v>
      </c>
      <c r="E788">
        <v>263.322729777602</v>
      </c>
      <c r="F788">
        <v>14.66835720349</v>
      </c>
      <c r="G788">
        <v>1656.11261944833</v>
      </c>
      <c r="H788">
        <v>0.212147682600961</v>
      </c>
      <c r="I788">
        <v>0.146891900268334</v>
      </c>
      <c r="J788">
        <v>18.7878003321166</v>
      </c>
      <c r="K788">
        <v>2.92575113930462</v>
      </c>
    </row>
    <row r="789" spans="1:11">
      <c r="A789">
        <v>787</v>
      </c>
      <c r="B789">
        <v>25.531445923734</v>
      </c>
      <c r="C789">
        <v>2465.28847651607</v>
      </c>
      <c r="D789">
        <v>0.425366768419812</v>
      </c>
      <c r="E789">
        <v>263.323031209695</v>
      </c>
      <c r="F789">
        <v>14.6683393700461</v>
      </c>
      <c r="G789">
        <v>1656.11134580357</v>
      </c>
      <c r="H789">
        <v>0.212147703695532</v>
      </c>
      <c r="I789">
        <v>0.146891904414678</v>
      </c>
      <c r="J789">
        <v>18.787803307825</v>
      </c>
      <c r="K789">
        <v>2.92575113930462</v>
      </c>
    </row>
    <row r="790" spans="1:11">
      <c r="A790">
        <v>788</v>
      </c>
      <c r="B790">
        <v>25.5313968719373</v>
      </c>
      <c r="C790">
        <v>2465.28278091976</v>
      </c>
      <c r="D790">
        <v>0.425366672777864</v>
      </c>
      <c r="E790">
        <v>263.322500580535</v>
      </c>
      <c r="F790">
        <v>14.6683733930201</v>
      </c>
      <c r="G790">
        <v>1656.11573832028</v>
      </c>
      <c r="H790">
        <v>0.212147640965368</v>
      </c>
      <c r="I790">
        <v>0.146891892084453</v>
      </c>
      <c r="J790">
        <v>18.7877975895181</v>
      </c>
      <c r="K790">
        <v>2.92575113930462</v>
      </c>
    </row>
    <row r="791" spans="1:11">
      <c r="A791">
        <v>789</v>
      </c>
      <c r="B791">
        <v>25.5314501278305</v>
      </c>
      <c r="C791">
        <v>2465.28849052469</v>
      </c>
      <c r="D791">
        <v>0.42536669107032</v>
      </c>
      <c r="E791">
        <v>263.323036725727</v>
      </c>
      <c r="F791">
        <v>14.6683391315355</v>
      </c>
      <c r="G791">
        <v>1656.11094908094</v>
      </c>
      <c r="H791">
        <v>0.212147700977315</v>
      </c>
      <c r="I791">
        <v>0.146891903880386</v>
      </c>
      <c r="J791">
        <v>18.7878028844911</v>
      </c>
      <c r="K791">
        <v>2.92575113930462</v>
      </c>
    </row>
    <row r="792" spans="1:11">
      <c r="A792">
        <v>790</v>
      </c>
      <c r="B792">
        <v>25.5314116114592</v>
      </c>
      <c r="C792">
        <v>2465.2852967796</v>
      </c>
      <c r="D792">
        <v>0.425366551893473</v>
      </c>
      <c r="E792">
        <v>263.322729682381</v>
      </c>
      <c r="F792">
        <v>14.6683587192318</v>
      </c>
      <c r="G792">
        <v>1656.11274620739</v>
      </c>
      <c r="H792">
        <v>0.212147664944674</v>
      </c>
      <c r="I792">
        <v>0.146891896797819</v>
      </c>
      <c r="J792">
        <v>18.7878004429863</v>
      </c>
      <c r="K792">
        <v>2.92575113930462</v>
      </c>
    </row>
    <row r="793" spans="1:11">
      <c r="A793">
        <v>791</v>
      </c>
      <c r="B793">
        <v>25.5313985655208</v>
      </c>
      <c r="C793">
        <v>2465.2841570029</v>
      </c>
      <c r="D793">
        <v>0.42536664606966</v>
      </c>
      <c r="E793">
        <v>263.322620460922</v>
      </c>
      <c r="F793">
        <v>14.6683649457961</v>
      </c>
      <c r="G793">
        <v>1656.1135319211</v>
      </c>
      <c r="H793">
        <v>0.212147642965562</v>
      </c>
      <c r="I793">
        <v>0.146891892477611</v>
      </c>
      <c r="J793">
        <v>18.7877995981041</v>
      </c>
      <c r="K793">
        <v>2.92575113930462</v>
      </c>
    </row>
    <row r="794" spans="1:11">
      <c r="A794">
        <v>792</v>
      </c>
      <c r="B794">
        <v>25.5314213972513</v>
      </c>
      <c r="C794">
        <v>2465.28546344063</v>
      </c>
      <c r="D794">
        <v>0.425366574975369</v>
      </c>
      <c r="E794">
        <v>263.322764615764</v>
      </c>
      <c r="F794">
        <v>14.6683579425488</v>
      </c>
      <c r="G794">
        <v>1656.1130003039</v>
      </c>
      <c r="H794">
        <v>0.212147674600009</v>
      </c>
      <c r="I794">
        <v>0.146891898695669</v>
      </c>
      <c r="J794">
        <v>18.7877991034732</v>
      </c>
      <c r="K794">
        <v>2.92575113930462</v>
      </c>
    </row>
    <row r="795" spans="1:11">
      <c r="A795">
        <v>793</v>
      </c>
      <c r="B795">
        <v>25.531397338019</v>
      </c>
      <c r="C795">
        <v>2465.28316902301</v>
      </c>
      <c r="D795">
        <v>0.425366567783732</v>
      </c>
      <c r="E795">
        <v>263.322551021077</v>
      </c>
      <c r="F795">
        <v>14.668371195189</v>
      </c>
      <c r="G795">
        <v>1656.1144399501</v>
      </c>
      <c r="H795">
        <v>0.212147642480051</v>
      </c>
      <c r="I795">
        <v>0.146891892382179</v>
      </c>
      <c r="J795">
        <v>18.7877968277029</v>
      </c>
      <c r="K795">
        <v>2.92575113930462</v>
      </c>
    </row>
    <row r="796" spans="1:11">
      <c r="A796">
        <v>794</v>
      </c>
      <c r="B796">
        <v>25.531360211456</v>
      </c>
      <c r="C796">
        <v>2465.2797278032</v>
      </c>
      <c r="D796">
        <v>0.425366623905643</v>
      </c>
      <c r="E796">
        <v>263.322222205849</v>
      </c>
      <c r="F796">
        <v>14.6683921542339</v>
      </c>
      <c r="G796">
        <v>1656.11714665464</v>
      </c>
      <c r="H796">
        <v>0.212147597948759</v>
      </c>
      <c r="I796">
        <v>0.14689188362912</v>
      </c>
      <c r="J796">
        <v>18.7877941224452</v>
      </c>
      <c r="K796">
        <v>2.92575113930462</v>
      </c>
    </row>
    <row r="797" spans="1:11">
      <c r="A797">
        <v>795</v>
      </c>
      <c r="B797">
        <v>25.5313509877186</v>
      </c>
      <c r="C797">
        <v>2465.27851941757</v>
      </c>
      <c r="D797">
        <v>0.425366632503775</v>
      </c>
      <c r="E797">
        <v>263.322107553222</v>
      </c>
      <c r="F797">
        <v>14.668399839978</v>
      </c>
      <c r="G797">
        <v>1656.11811201742</v>
      </c>
      <c r="H797">
        <v>0.212147581661447</v>
      </c>
      <c r="I797">
        <v>0.146891880427691</v>
      </c>
      <c r="J797">
        <v>18.7877930677746</v>
      </c>
      <c r="K797">
        <v>2.92575113930462</v>
      </c>
    </row>
    <row r="798" spans="1:11">
      <c r="A798">
        <v>796</v>
      </c>
      <c r="B798">
        <v>25.5313339675984</v>
      </c>
      <c r="C798">
        <v>2465.27595437844</v>
      </c>
      <c r="D798">
        <v>0.42536653328285</v>
      </c>
      <c r="E798">
        <v>263.321873708014</v>
      </c>
      <c r="F798">
        <v>14.6684151834932</v>
      </c>
      <c r="G798">
        <v>1656.11977006907</v>
      </c>
      <c r="H798">
        <v>0.212147536174695</v>
      </c>
      <c r="I798">
        <v>0.14689187148683</v>
      </c>
      <c r="J798">
        <v>18.7877900229501</v>
      </c>
      <c r="K798">
        <v>2.92575113930462</v>
      </c>
    </row>
    <row r="799" spans="1:11">
      <c r="A799">
        <v>797</v>
      </c>
      <c r="B799">
        <v>25.5313533901536</v>
      </c>
      <c r="C799">
        <v>2465.27953783574</v>
      </c>
      <c r="D799">
        <v>0.42536664469759</v>
      </c>
      <c r="E799">
        <v>263.322204590591</v>
      </c>
      <c r="F799">
        <v>14.6683930738588</v>
      </c>
      <c r="G799">
        <v>1656.11722834336</v>
      </c>
      <c r="H799">
        <v>0.21214759879383</v>
      </c>
      <c r="I799">
        <v>0.146891883795227</v>
      </c>
      <c r="J799">
        <v>18.7877939963234</v>
      </c>
      <c r="K799">
        <v>2.92575113930462</v>
      </c>
    </row>
    <row r="800" spans="1:11">
      <c r="A800">
        <v>798</v>
      </c>
      <c r="B800">
        <v>25.5313748319385</v>
      </c>
      <c r="C800">
        <v>2465.27969275094</v>
      </c>
      <c r="D800">
        <v>0.425366743321181</v>
      </c>
      <c r="E800">
        <v>263.322223456907</v>
      </c>
      <c r="F800">
        <v>14.6683931072919</v>
      </c>
      <c r="G800">
        <v>1656.11757383398</v>
      </c>
      <c r="H800">
        <v>0.212147581819351</v>
      </c>
      <c r="I800">
        <v>0.146891880458729</v>
      </c>
      <c r="J800">
        <v>18.7877936820732</v>
      </c>
      <c r="K800">
        <v>2.92575113930462</v>
      </c>
    </row>
    <row r="801" spans="1:11">
      <c r="A801">
        <v>799</v>
      </c>
      <c r="B801">
        <v>25.5313592092168</v>
      </c>
      <c r="C801">
        <v>2465.27855796636</v>
      </c>
      <c r="D801">
        <v>0.425366740721898</v>
      </c>
      <c r="E801">
        <v>263.322115099518</v>
      </c>
      <c r="F801">
        <v>14.6683998941841</v>
      </c>
      <c r="G801">
        <v>1656.11840821269</v>
      </c>
      <c r="H801">
        <v>0.212147571461227</v>
      </c>
      <c r="I801">
        <v>0.146891878422739</v>
      </c>
      <c r="J801">
        <v>18.7877928319483</v>
      </c>
      <c r="K801">
        <v>2.92575113930462</v>
      </c>
    </row>
    <row r="802" spans="1:11">
      <c r="A802">
        <v>800</v>
      </c>
      <c r="B802">
        <v>25.5313707051303</v>
      </c>
      <c r="C802">
        <v>2465.27762603207</v>
      </c>
      <c r="D802">
        <v>0.4253666906864</v>
      </c>
      <c r="E802">
        <v>263.322042012453</v>
      </c>
      <c r="F802">
        <v>14.6684061352754</v>
      </c>
      <c r="G802">
        <v>1656.11954462966</v>
      </c>
      <c r="H802">
        <v>0.212147560767365</v>
      </c>
      <c r="I802">
        <v>0.146891876320757</v>
      </c>
      <c r="J802">
        <v>18.7877906757604</v>
      </c>
      <c r="K802">
        <v>2.92575113930462</v>
      </c>
    </row>
    <row r="803" spans="1:11">
      <c r="A803">
        <v>801</v>
      </c>
      <c r="B803">
        <v>25.531365800149</v>
      </c>
      <c r="C803">
        <v>2465.27695432729</v>
      </c>
      <c r="D803">
        <v>0.425366641995517</v>
      </c>
      <c r="E803">
        <v>263.321983899833</v>
      </c>
      <c r="F803">
        <v>14.6684099297399</v>
      </c>
      <c r="G803">
        <v>1656.1200206062</v>
      </c>
      <c r="H803">
        <v>0.212147557422973</v>
      </c>
      <c r="I803">
        <v>0.146891875663385</v>
      </c>
      <c r="J803">
        <v>18.7877896391467</v>
      </c>
      <c r="K803">
        <v>2.92575113930462</v>
      </c>
    </row>
    <row r="804" spans="1:11">
      <c r="A804">
        <v>802</v>
      </c>
      <c r="B804">
        <v>25.5313734687391</v>
      </c>
      <c r="C804">
        <v>2465.27595345868</v>
      </c>
      <c r="D804">
        <v>0.425366624053604</v>
      </c>
      <c r="E804">
        <v>263.32191020057</v>
      </c>
      <c r="F804">
        <v>14.668416836782</v>
      </c>
      <c r="G804">
        <v>1656.12119504755</v>
      </c>
      <c r="H804">
        <v>0.212147544484523</v>
      </c>
      <c r="I804">
        <v>0.146891873120207</v>
      </c>
      <c r="J804">
        <v>18.7877870616155</v>
      </c>
      <c r="K804">
        <v>2.92575113930462</v>
      </c>
    </row>
    <row r="805" spans="1:11">
      <c r="A805">
        <v>803</v>
      </c>
      <c r="B805">
        <v>25.5313550072104</v>
      </c>
      <c r="C805">
        <v>2465.27668918794</v>
      </c>
      <c r="D805">
        <v>0.425366651669495</v>
      </c>
      <c r="E805">
        <v>263.321947730892</v>
      </c>
      <c r="F805">
        <v>14.6684117016171</v>
      </c>
      <c r="G805">
        <v>1656.11984051197</v>
      </c>
      <c r="H805">
        <v>0.212147544050529</v>
      </c>
      <c r="I805">
        <v>0.146891873034902</v>
      </c>
      <c r="J805">
        <v>18.7877903091722</v>
      </c>
      <c r="K805">
        <v>2.92575113930462</v>
      </c>
    </row>
    <row r="806" spans="1:11">
      <c r="A806">
        <v>804</v>
      </c>
      <c r="B806">
        <v>25.5313550333944</v>
      </c>
      <c r="C806">
        <v>2465.27627054654</v>
      </c>
      <c r="D806">
        <v>0.425366573789295</v>
      </c>
      <c r="E806">
        <v>263.321920491465</v>
      </c>
      <c r="F806">
        <v>14.6684141662932</v>
      </c>
      <c r="G806">
        <v>1656.12022673318</v>
      </c>
      <c r="H806">
        <v>0.212147558666941</v>
      </c>
      <c r="I806">
        <v>0.146891875907899</v>
      </c>
      <c r="J806">
        <v>18.7877888981358</v>
      </c>
      <c r="K806">
        <v>2.92575113930462</v>
      </c>
    </row>
    <row r="807" spans="1:11">
      <c r="A807">
        <v>805</v>
      </c>
      <c r="B807">
        <v>25.5313515188639</v>
      </c>
      <c r="C807">
        <v>2465.27597587953</v>
      </c>
      <c r="D807">
        <v>0.425366654943645</v>
      </c>
      <c r="E807">
        <v>263.321887404476</v>
      </c>
      <c r="F807">
        <v>14.6684156357273</v>
      </c>
      <c r="G807">
        <v>1656.12035063165</v>
      </c>
      <c r="H807">
        <v>0.212147537327191</v>
      </c>
      <c r="I807">
        <v>0.146891871713365</v>
      </c>
      <c r="J807">
        <v>18.787789120409</v>
      </c>
      <c r="K807">
        <v>2.92575113930462</v>
      </c>
    </row>
    <row r="808" spans="1:11">
      <c r="A808">
        <v>806</v>
      </c>
      <c r="B808">
        <v>25.5313252719844</v>
      </c>
      <c r="C808">
        <v>2465.27457304298</v>
      </c>
      <c r="D808">
        <v>0.425366477613558</v>
      </c>
      <c r="E808">
        <v>263.321757046895</v>
      </c>
      <c r="F808">
        <v>14.6684230805086</v>
      </c>
      <c r="G808">
        <v>1656.12113812016</v>
      </c>
      <c r="H808">
        <v>0.212147552614804</v>
      </c>
      <c r="I808">
        <v>0.146891874718293</v>
      </c>
      <c r="J808">
        <v>18.7877876967643</v>
      </c>
      <c r="K808">
        <v>2.92575113930462</v>
      </c>
    </row>
    <row r="809" spans="1:11">
      <c r="A809">
        <v>807</v>
      </c>
      <c r="B809">
        <v>25.5313825282161</v>
      </c>
      <c r="C809">
        <v>2465.27818467235</v>
      </c>
      <c r="D809">
        <v>0.425366693906278</v>
      </c>
      <c r="E809">
        <v>263.32210272475</v>
      </c>
      <c r="F809">
        <v>14.6684027670836</v>
      </c>
      <c r="G809">
        <v>1656.11928363344</v>
      </c>
      <c r="H809">
        <v>0.21214756553078</v>
      </c>
      <c r="I809">
        <v>0.146891877257053</v>
      </c>
      <c r="J809">
        <v>18.787790529939</v>
      </c>
      <c r="K809">
        <v>2.92575113930462</v>
      </c>
    </row>
    <row r="810" spans="1:11">
      <c r="A810">
        <v>808</v>
      </c>
      <c r="B810">
        <v>25.5313514996029</v>
      </c>
      <c r="C810">
        <v>2465.27449097123</v>
      </c>
      <c r="D810">
        <v>0.425366662104855</v>
      </c>
      <c r="E810">
        <v>263.321751961566</v>
      </c>
      <c r="F810">
        <v>14.6684248962158</v>
      </c>
      <c r="G810">
        <v>1656.12272652346</v>
      </c>
      <c r="H810">
        <v>0.212147531721054</v>
      </c>
      <c r="I810">
        <v>0.146891870611424</v>
      </c>
      <c r="J810">
        <v>18.7877873619682</v>
      </c>
      <c r="K810">
        <v>2.92575113930462</v>
      </c>
    </row>
    <row r="811" spans="1:11">
      <c r="A811">
        <v>809</v>
      </c>
      <c r="B811">
        <v>25.5313621001404</v>
      </c>
      <c r="C811">
        <v>2465.27676326771</v>
      </c>
      <c r="D811">
        <v>0.425366614288756</v>
      </c>
      <c r="E811">
        <v>263.321960203643</v>
      </c>
      <c r="F811">
        <v>14.6684107274597</v>
      </c>
      <c r="G811">
        <v>1656.12022663769</v>
      </c>
      <c r="H811">
        <v>0.212147562752179</v>
      </c>
      <c r="I811">
        <v>0.146891876710892</v>
      </c>
      <c r="J811">
        <v>18.7877898808891</v>
      </c>
      <c r="K811">
        <v>2.92575113930462</v>
      </c>
    </row>
    <row r="812" spans="1:11">
      <c r="A812">
        <v>810</v>
      </c>
      <c r="B812">
        <v>25.5314238402295</v>
      </c>
      <c r="C812">
        <v>2465.2820957953</v>
      </c>
      <c r="D812">
        <v>0.425366590428795</v>
      </c>
      <c r="E812">
        <v>263.322469551146</v>
      </c>
      <c r="F812">
        <v>14.6683794774564</v>
      </c>
      <c r="G812">
        <v>1656.11597604689</v>
      </c>
      <c r="H812">
        <v>0.212147611025618</v>
      </c>
      <c r="I812">
        <v>0.146891886199504</v>
      </c>
      <c r="J812">
        <v>18.7877940687642</v>
      </c>
      <c r="K812">
        <v>2.92575113930462</v>
      </c>
    </row>
    <row r="813" spans="1:11">
      <c r="A813">
        <v>811</v>
      </c>
      <c r="B813">
        <v>25.5313646369574</v>
      </c>
      <c r="C813">
        <v>2465.27754945733</v>
      </c>
      <c r="D813">
        <v>0.425366598475672</v>
      </c>
      <c r="E813">
        <v>263.322029442949</v>
      </c>
      <c r="F813">
        <v>14.668406373337</v>
      </c>
      <c r="G813">
        <v>1656.11938627881</v>
      </c>
      <c r="H813">
        <v>0.212147568375626</v>
      </c>
      <c r="I813">
        <v>0.146891877816235</v>
      </c>
      <c r="J813">
        <v>18.7877910074513</v>
      </c>
      <c r="K813">
        <v>2.92575113930462</v>
      </c>
    </row>
    <row r="814" spans="1:11">
      <c r="A814">
        <v>812</v>
      </c>
      <c r="B814">
        <v>25.5314050821784</v>
      </c>
      <c r="C814">
        <v>2465.28077760626</v>
      </c>
      <c r="D814">
        <v>0.425366806803807</v>
      </c>
      <c r="E814">
        <v>263.32233836623</v>
      </c>
      <c r="F814">
        <v>14.6683870592783</v>
      </c>
      <c r="G814">
        <v>1656.1182497032</v>
      </c>
      <c r="H814">
        <v>0.21214761006006</v>
      </c>
      <c r="I814">
        <v>0.146891886009714</v>
      </c>
      <c r="J814">
        <v>18.7877936544689</v>
      </c>
      <c r="K814">
        <v>2.92575113930462</v>
      </c>
    </row>
    <row r="815" spans="1:11">
      <c r="A815">
        <v>813</v>
      </c>
      <c r="B815">
        <v>25.5313651133574</v>
      </c>
      <c r="C815">
        <v>2465.27657083526</v>
      </c>
      <c r="D815">
        <v>0.425366691002138</v>
      </c>
      <c r="E815">
        <v>263.321956062775</v>
      </c>
      <c r="F815">
        <v>14.6684120876324</v>
      </c>
      <c r="G815">
        <v>1656.12045839661</v>
      </c>
      <c r="H815">
        <v>0.212147553055134</v>
      </c>
      <c r="I815">
        <v>0.146891874804844</v>
      </c>
      <c r="J815">
        <v>18.7877886672851</v>
      </c>
      <c r="K815">
        <v>2.92575113930462</v>
      </c>
    </row>
    <row r="816" spans="1:11">
      <c r="A816">
        <v>814</v>
      </c>
      <c r="B816">
        <v>25.5313401777317</v>
      </c>
      <c r="C816">
        <v>2465.27455583874</v>
      </c>
      <c r="D816">
        <v>0.425366805899395</v>
      </c>
      <c r="E816">
        <v>263.321749883416</v>
      </c>
      <c r="F816">
        <v>14.6684232823618</v>
      </c>
      <c r="G816">
        <v>1656.12171190348</v>
      </c>
      <c r="H816">
        <v>0.212147509837091</v>
      </c>
      <c r="I816">
        <v>0.14689186630992</v>
      </c>
      <c r="J816">
        <v>18.7877881406147</v>
      </c>
      <c r="K816">
        <v>2.92575113930462</v>
      </c>
    </row>
    <row r="817" spans="1:11">
      <c r="A817">
        <v>815</v>
      </c>
      <c r="B817">
        <v>25.5313576117599</v>
      </c>
      <c r="C817">
        <v>2465.27577714908</v>
      </c>
      <c r="D817">
        <v>0.425366588704493</v>
      </c>
      <c r="E817">
        <v>263.321874936929</v>
      </c>
      <c r="F817">
        <v>14.668417023636</v>
      </c>
      <c r="G817">
        <v>1656.12080150105</v>
      </c>
      <c r="H817">
        <v>0.212147537745852</v>
      </c>
      <c r="I817">
        <v>0.146891871795656</v>
      </c>
      <c r="J817">
        <v>18.787788360518</v>
      </c>
      <c r="K817">
        <v>2.92575113930462</v>
      </c>
    </row>
    <row r="818" spans="1:11">
      <c r="A818">
        <v>816</v>
      </c>
      <c r="B818">
        <v>25.5313574950567</v>
      </c>
      <c r="C818">
        <v>2465.27458248168</v>
      </c>
      <c r="D818">
        <v>0.425366640196238</v>
      </c>
      <c r="E818">
        <v>263.321769790297</v>
      </c>
      <c r="F818">
        <v>14.6684249502945</v>
      </c>
      <c r="G818">
        <v>1656.12200950321</v>
      </c>
      <c r="H818">
        <v>0.212147518224289</v>
      </c>
      <c r="I818">
        <v>0.146891867958505</v>
      </c>
      <c r="J818">
        <v>18.7877866604682</v>
      </c>
      <c r="K818">
        <v>2.92575113930462</v>
      </c>
    </row>
    <row r="819" spans="1:11">
      <c r="A819">
        <v>817</v>
      </c>
      <c r="B819">
        <v>25.5313611828079</v>
      </c>
      <c r="C819">
        <v>2465.27712069969</v>
      </c>
      <c r="D819">
        <v>0.42536664909472</v>
      </c>
      <c r="E819">
        <v>263.321999795045</v>
      </c>
      <c r="F819">
        <v>14.6684085265723</v>
      </c>
      <c r="G819">
        <v>1656.11985118073</v>
      </c>
      <c r="H819">
        <v>0.212147564818342</v>
      </c>
      <c r="I819">
        <v>0.146891877117016</v>
      </c>
      <c r="J819">
        <v>18.787789844483</v>
      </c>
      <c r="K819">
        <v>2.92575113930462</v>
      </c>
    </row>
    <row r="820" spans="1:11">
      <c r="A820">
        <v>818</v>
      </c>
      <c r="B820">
        <v>25.53135288265</v>
      </c>
      <c r="C820">
        <v>2465.27574898355</v>
      </c>
      <c r="D820">
        <v>0.425366637887049</v>
      </c>
      <c r="E820">
        <v>263.321871517678</v>
      </c>
      <c r="F820">
        <v>14.6684169034997</v>
      </c>
      <c r="G820">
        <v>1656.12078306006</v>
      </c>
      <c r="H820">
        <v>0.212147540943646</v>
      </c>
      <c r="I820">
        <v>0.146891872424214</v>
      </c>
      <c r="J820">
        <v>18.7877884613328</v>
      </c>
      <c r="K820">
        <v>2.92575113930462</v>
      </c>
    </row>
    <row r="821" spans="1:11">
      <c r="A821">
        <v>819</v>
      </c>
      <c r="B821">
        <v>25.5313569186721</v>
      </c>
      <c r="C821">
        <v>2465.27636783934</v>
      </c>
      <c r="D821">
        <v>0.42536664131587</v>
      </c>
      <c r="E821">
        <v>263.32192745437</v>
      </c>
      <c r="F821">
        <v>14.6684135600378</v>
      </c>
      <c r="G821">
        <v>1656.1205619792</v>
      </c>
      <c r="H821">
        <v>0.212147555458648</v>
      </c>
      <c r="I821">
        <v>0.146891875277278</v>
      </c>
      <c r="J821">
        <v>18.787789259742</v>
      </c>
      <c r="K821">
        <v>2.92575113930462</v>
      </c>
    </row>
    <row r="822" spans="1:11">
      <c r="A822">
        <v>820</v>
      </c>
      <c r="B822">
        <v>25.5313565833439</v>
      </c>
      <c r="C822">
        <v>2465.27593097538</v>
      </c>
      <c r="D822">
        <v>0.425366660923175</v>
      </c>
      <c r="E822">
        <v>263.32188705027</v>
      </c>
      <c r="F822">
        <v>14.6684162773926</v>
      </c>
      <c r="G822">
        <v>1656.12085575602</v>
      </c>
      <c r="H822">
        <v>0.212147543382524</v>
      </c>
      <c r="I822">
        <v>0.146891872903599</v>
      </c>
      <c r="J822">
        <v>18.7877887499819</v>
      </c>
      <c r="K822">
        <v>2.92575113930462</v>
      </c>
    </row>
    <row r="823" spans="1:11">
      <c r="A823">
        <v>821</v>
      </c>
      <c r="B823">
        <v>25.5313815708757</v>
      </c>
      <c r="C823">
        <v>2465.27760304162</v>
      </c>
      <c r="D823">
        <v>0.425366627597142</v>
      </c>
      <c r="E823">
        <v>263.322055614004</v>
      </c>
      <c r="F823">
        <v>14.6684064729173</v>
      </c>
      <c r="G823">
        <v>1656.11984397814</v>
      </c>
      <c r="H823">
        <v>0.212147567990327</v>
      </c>
      <c r="I823">
        <v>0.1468918777405</v>
      </c>
      <c r="J823">
        <v>18.7877893627347</v>
      </c>
      <c r="K823">
        <v>2.92575113930462</v>
      </c>
    </row>
    <row r="824" spans="1:11">
      <c r="A824">
        <v>822</v>
      </c>
      <c r="B824">
        <v>25.5313704973973</v>
      </c>
      <c r="C824">
        <v>2465.2771843266</v>
      </c>
      <c r="D824">
        <v>0.425366663256219</v>
      </c>
      <c r="E824">
        <v>263.322006714725</v>
      </c>
      <c r="F824">
        <v>14.6684086223885</v>
      </c>
      <c r="G824">
        <v>1656.11990705733</v>
      </c>
      <c r="H824">
        <v>0.21214755755004</v>
      </c>
      <c r="I824">
        <v>0.146891875688361</v>
      </c>
      <c r="J824">
        <v>18.7877897499166</v>
      </c>
      <c r="K824">
        <v>2.92575113930462</v>
      </c>
    </row>
    <row r="825" spans="1:11">
      <c r="A825">
        <v>823</v>
      </c>
      <c r="B825">
        <v>25.5313649040097</v>
      </c>
      <c r="C825">
        <v>2465.27711570324</v>
      </c>
      <c r="D825">
        <v>0.425366594785981</v>
      </c>
      <c r="E825">
        <v>263.321999427645</v>
      </c>
      <c r="F825">
        <v>14.6684090390748</v>
      </c>
      <c r="G825">
        <v>1656.11980307757</v>
      </c>
      <c r="H825">
        <v>0.212147567524544</v>
      </c>
      <c r="I825">
        <v>0.146891877648946</v>
      </c>
      <c r="J825">
        <v>18.7877897392071</v>
      </c>
      <c r="K825">
        <v>2.92575113930462</v>
      </c>
    </row>
    <row r="826" spans="1:11">
      <c r="A826">
        <v>824</v>
      </c>
      <c r="B826">
        <v>25.5313635179302</v>
      </c>
      <c r="C826">
        <v>2465.27657873124</v>
      </c>
      <c r="D826">
        <v>0.425366580427232</v>
      </c>
      <c r="E826">
        <v>263.32195211145</v>
      </c>
      <c r="F826">
        <v>14.6684124086661</v>
      </c>
      <c r="G826">
        <v>1656.12030451586</v>
      </c>
      <c r="H826">
        <v>0.212147562174875</v>
      </c>
      <c r="I826">
        <v>0.146891876597417</v>
      </c>
      <c r="J826">
        <v>18.7877889729132</v>
      </c>
      <c r="K826">
        <v>2.92575113930462</v>
      </c>
    </row>
    <row r="827" spans="1:11">
      <c r="A827">
        <v>825</v>
      </c>
      <c r="B827">
        <v>25.5313526588949</v>
      </c>
      <c r="C827">
        <v>2465.27686933681</v>
      </c>
      <c r="D827">
        <v>0.425366516227942</v>
      </c>
      <c r="E827">
        <v>263.321973387479</v>
      </c>
      <c r="F827">
        <v>14.6684099606958</v>
      </c>
      <c r="G827">
        <v>1656.11967399275</v>
      </c>
      <c r="H827">
        <v>0.212147577713999</v>
      </c>
      <c r="I827">
        <v>0.146891879651782</v>
      </c>
      <c r="J827">
        <v>18.7877897555082</v>
      </c>
      <c r="K827">
        <v>2.92575113930462</v>
      </c>
    </row>
    <row r="828" spans="1:11">
      <c r="A828">
        <v>826</v>
      </c>
      <c r="B828">
        <v>25.5313639864579</v>
      </c>
      <c r="C828">
        <v>2465.27818456643</v>
      </c>
      <c r="D828">
        <v>0.42536651229476</v>
      </c>
      <c r="E828">
        <v>263.322095576324</v>
      </c>
      <c r="F828">
        <v>14.668401994996</v>
      </c>
      <c r="G828">
        <v>1656.11863142728</v>
      </c>
      <c r="H828">
        <v>0.212147594175641</v>
      </c>
      <c r="I828">
        <v>0.146891882887478</v>
      </c>
      <c r="J828">
        <v>18.7877910819608</v>
      </c>
      <c r="K828">
        <v>2.92575113930462</v>
      </c>
    </row>
    <row r="829" spans="1:11">
      <c r="A829">
        <v>827</v>
      </c>
      <c r="B829">
        <v>25.5313761213523</v>
      </c>
      <c r="C829">
        <v>2465.27874009713</v>
      </c>
      <c r="D829">
        <v>0.425366490332692</v>
      </c>
      <c r="E829">
        <v>263.322151236535</v>
      </c>
      <c r="F829">
        <v>14.6683990708288</v>
      </c>
      <c r="G829">
        <v>1656.1182425135</v>
      </c>
      <c r="H829">
        <v>0.212147596460627</v>
      </c>
      <c r="I829">
        <v>0.146891883336614</v>
      </c>
      <c r="J829">
        <v>18.7877912569768</v>
      </c>
      <c r="K829">
        <v>2.92575113930462</v>
      </c>
    </row>
    <row r="830" spans="1:11">
      <c r="A830">
        <v>828</v>
      </c>
      <c r="B830">
        <v>25.5313650475665</v>
      </c>
      <c r="C830">
        <v>2465.27765385967</v>
      </c>
      <c r="D830">
        <v>0.425366492976526</v>
      </c>
      <c r="E830">
        <v>263.322048956847</v>
      </c>
      <c r="F830">
        <v>14.6684053857663</v>
      </c>
      <c r="G830">
        <v>1656.11886481493</v>
      </c>
      <c r="H830">
        <v>0.212147579097804</v>
      </c>
      <c r="I830">
        <v>0.146891879923783</v>
      </c>
      <c r="J830">
        <v>18.7877902590312</v>
      </c>
      <c r="K830">
        <v>2.92575113930462</v>
      </c>
    </row>
    <row r="831" spans="1:11">
      <c r="A831">
        <v>829</v>
      </c>
      <c r="B831">
        <v>25.5313884222542</v>
      </c>
      <c r="C831">
        <v>2465.28019396555</v>
      </c>
      <c r="D831">
        <v>0.425366595972515</v>
      </c>
      <c r="E831">
        <v>263.322281404166</v>
      </c>
      <c r="F831">
        <v>14.668390040177</v>
      </c>
      <c r="G831">
        <v>1656.11749592965</v>
      </c>
      <c r="H831">
        <v>0.212147612505636</v>
      </c>
      <c r="I831">
        <v>0.146891886490416</v>
      </c>
      <c r="J831">
        <v>18.7877931641275</v>
      </c>
      <c r="K831">
        <v>2.92575113930462</v>
      </c>
    </row>
    <row r="832" spans="1:11">
      <c r="A832">
        <v>830</v>
      </c>
      <c r="B832">
        <v>25.5313906493359</v>
      </c>
      <c r="C832">
        <v>2465.28070004479</v>
      </c>
      <c r="D832">
        <v>0.425366589791683</v>
      </c>
      <c r="E832">
        <v>263.322328880103</v>
      </c>
      <c r="F832">
        <v>14.6683869371693</v>
      </c>
      <c r="G832">
        <v>1656.11687772533</v>
      </c>
      <c r="H832">
        <v>0.21214761739632</v>
      </c>
      <c r="I832">
        <v>0.146891887451727</v>
      </c>
      <c r="J832">
        <v>18.7877936481546</v>
      </c>
      <c r="K832">
        <v>2.92575113930462</v>
      </c>
    </row>
    <row r="833" spans="1:11">
      <c r="A833">
        <v>831</v>
      </c>
      <c r="B833">
        <v>25.5313807577084</v>
      </c>
      <c r="C833">
        <v>2465.27976274474</v>
      </c>
      <c r="D833">
        <v>0.425366605915144</v>
      </c>
      <c r="E833">
        <v>263.322236226709</v>
      </c>
      <c r="F833">
        <v>14.668392507779</v>
      </c>
      <c r="G833">
        <v>1656.11765323473</v>
      </c>
      <c r="H833">
        <v>0.212147603654221</v>
      </c>
      <c r="I833">
        <v>0.146891884750585</v>
      </c>
      <c r="J833">
        <v>18.7877931554919</v>
      </c>
      <c r="K833">
        <v>2.92575113930462</v>
      </c>
    </row>
    <row r="834" spans="1:11">
      <c r="A834">
        <v>832</v>
      </c>
      <c r="B834">
        <v>25.531385814611</v>
      </c>
      <c r="C834">
        <v>2465.27992117057</v>
      </c>
      <c r="D834">
        <v>0.425366559829649</v>
      </c>
      <c r="E834">
        <v>263.322253407318</v>
      </c>
      <c r="F834">
        <v>14.6683917389732</v>
      </c>
      <c r="G834">
        <v>1656.11761114091</v>
      </c>
      <c r="H834">
        <v>0.21214760721351</v>
      </c>
      <c r="I834">
        <v>0.146891885450197</v>
      </c>
      <c r="J834">
        <v>18.7877930669098</v>
      </c>
      <c r="K834">
        <v>2.92575113930462</v>
      </c>
    </row>
    <row r="835" spans="1:11">
      <c r="A835">
        <v>833</v>
      </c>
      <c r="B835">
        <v>25.5313911885168</v>
      </c>
      <c r="C835">
        <v>2465.2799671499</v>
      </c>
      <c r="D835">
        <v>0.42536658578193</v>
      </c>
      <c r="E835">
        <v>263.322267364068</v>
      </c>
      <c r="F835">
        <v>14.6683913325168</v>
      </c>
      <c r="G835">
        <v>1656.11787888716</v>
      </c>
      <c r="H835">
        <v>0.212147611036227</v>
      </c>
      <c r="I835">
        <v>0.146891886201589</v>
      </c>
      <c r="J835">
        <v>18.787792358237</v>
      </c>
      <c r="K835">
        <v>2.92575113930462</v>
      </c>
    </row>
    <row r="836" spans="1:11">
      <c r="A836">
        <v>834</v>
      </c>
      <c r="B836">
        <v>25.5313813345452</v>
      </c>
      <c r="C836">
        <v>2465.27987398691</v>
      </c>
      <c r="D836">
        <v>0.425366562173747</v>
      </c>
      <c r="E836">
        <v>263.322246971492</v>
      </c>
      <c r="F836">
        <v>14.6683918758435</v>
      </c>
      <c r="G836">
        <v>1656.11760542177</v>
      </c>
      <c r="H836">
        <v>0.212147612476524</v>
      </c>
      <c r="I836">
        <v>0.146891886484694</v>
      </c>
      <c r="J836">
        <v>18.7877932097172</v>
      </c>
      <c r="K836">
        <v>2.92575113930462</v>
      </c>
    </row>
    <row r="837" spans="1:11">
      <c r="A837">
        <v>835</v>
      </c>
      <c r="B837">
        <v>25.5314064763442</v>
      </c>
      <c r="C837">
        <v>2465.28221990711</v>
      </c>
      <c r="D837">
        <v>0.425366591392031</v>
      </c>
      <c r="E837">
        <v>263.322466298617</v>
      </c>
      <c r="F837">
        <v>14.6683780515739</v>
      </c>
      <c r="G837">
        <v>1656.11610916909</v>
      </c>
      <c r="H837">
        <v>0.21214763940826</v>
      </c>
      <c r="I837">
        <v>0.146891891778388</v>
      </c>
      <c r="J837">
        <v>18.7877954722284</v>
      </c>
      <c r="K837">
        <v>2.92575113930462</v>
      </c>
    </row>
    <row r="838" spans="1:11">
      <c r="A838">
        <v>836</v>
      </c>
      <c r="B838">
        <v>25.5314030927983</v>
      </c>
      <c r="C838">
        <v>2465.2820147856</v>
      </c>
      <c r="D838">
        <v>0.425366574959755</v>
      </c>
      <c r="E838">
        <v>263.322448911359</v>
      </c>
      <c r="F838">
        <v>14.6683790634656</v>
      </c>
      <c r="G838">
        <v>1656.1162375089</v>
      </c>
      <c r="H838">
        <v>0.212147640455826</v>
      </c>
      <c r="I838">
        <v>0.146891891984297</v>
      </c>
      <c r="J838">
        <v>18.7877951483082</v>
      </c>
      <c r="K838">
        <v>2.92575113930462</v>
      </c>
    </row>
    <row r="839" spans="1:11">
      <c r="A839">
        <v>837</v>
      </c>
      <c r="B839">
        <v>25.5314144046259</v>
      </c>
      <c r="C839">
        <v>2465.28354696533</v>
      </c>
      <c r="D839">
        <v>0.425366630368261</v>
      </c>
      <c r="E839">
        <v>263.322587907238</v>
      </c>
      <c r="F839">
        <v>14.668369987161</v>
      </c>
      <c r="G839">
        <v>1656.11524097154</v>
      </c>
      <c r="H839">
        <v>0.212147658745281</v>
      </c>
      <c r="I839">
        <v>0.146891895579268</v>
      </c>
      <c r="J839">
        <v>18.7877970093057</v>
      </c>
      <c r="K839">
        <v>2.92575113930462</v>
      </c>
    </row>
    <row r="840" spans="1:11">
      <c r="A840">
        <v>838</v>
      </c>
      <c r="B840">
        <v>25.5314092601301</v>
      </c>
      <c r="C840">
        <v>2465.28243077799</v>
      </c>
      <c r="D840">
        <v>0.42536658314834</v>
      </c>
      <c r="E840">
        <v>263.322484869762</v>
      </c>
      <c r="F840">
        <v>14.6683766439433</v>
      </c>
      <c r="G840">
        <v>1656.1159388376</v>
      </c>
      <c r="H840">
        <v>0.212147642490533</v>
      </c>
      <c r="I840">
        <v>0.146891892384239</v>
      </c>
      <c r="J840">
        <v>18.7877957321468</v>
      </c>
      <c r="K840">
        <v>2.92575113930462</v>
      </c>
    </row>
    <row r="841" spans="1:11">
      <c r="A841">
        <v>839</v>
      </c>
      <c r="B841">
        <v>25.5314029172618</v>
      </c>
      <c r="C841">
        <v>2465.28215864197</v>
      </c>
      <c r="D841">
        <v>0.425366571408025</v>
      </c>
      <c r="E841">
        <v>263.322455295735</v>
      </c>
      <c r="F841">
        <v>14.6683782510358</v>
      </c>
      <c r="G841">
        <v>1656.11635869344</v>
      </c>
      <c r="H841">
        <v>0.212147649183642</v>
      </c>
      <c r="I841">
        <v>0.146891893699835</v>
      </c>
      <c r="J841">
        <v>18.7877958393266</v>
      </c>
      <c r="K841">
        <v>2.92575113930462</v>
      </c>
    </row>
    <row r="842" spans="1:11">
      <c r="A842">
        <v>840</v>
      </c>
      <c r="B842">
        <v>25.5314100448483</v>
      </c>
      <c r="C842">
        <v>2465.28230651097</v>
      </c>
      <c r="D842">
        <v>0.425366564969624</v>
      </c>
      <c r="E842">
        <v>263.32247651616</v>
      </c>
      <c r="F842">
        <v>14.6683773773367</v>
      </c>
      <c r="G842">
        <v>1656.11648187878</v>
      </c>
      <c r="H842">
        <v>0.212147655931376</v>
      </c>
      <c r="I842">
        <v>0.146891895026167</v>
      </c>
      <c r="J842">
        <v>18.787795380423</v>
      </c>
      <c r="K842">
        <v>2.92575113930462</v>
      </c>
    </row>
    <row r="843" spans="1:11">
      <c r="A843">
        <v>841</v>
      </c>
      <c r="B843">
        <v>25.5314119404502</v>
      </c>
      <c r="C843">
        <v>2465.28258701074</v>
      </c>
      <c r="D843">
        <v>0.425366568411523</v>
      </c>
      <c r="E843">
        <v>263.322499642022</v>
      </c>
      <c r="F843">
        <v>14.668376179834</v>
      </c>
      <c r="G843">
        <v>1656.11621397795</v>
      </c>
      <c r="H843">
        <v>0.212147652893237</v>
      </c>
      <c r="I843">
        <v>0.146891894428992</v>
      </c>
      <c r="J843">
        <v>18.7877959024332</v>
      </c>
      <c r="K843">
        <v>2.92575113930462</v>
      </c>
    </row>
    <row r="844" spans="1:11">
      <c r="A844">
        <v>842</v>
      </c>
      <c r="B844">
        <v>25.5313932448417</v>
      </c>
      <c r="C844">
        <v>2465.28130057998</v>
      </c>
      <c r="D844">
        <v>0.42536656838533</v>
      </c>
      <c r="E844">
        <v>263.322373313202</v>
      </c>
      <c r="F844">
        <v>14.6683834850713</v>
      </c>
      <c r="G844">
        <v>1656.11700404958</v>
      </c>
      <c r="H844">
        <v>0.212147639653631</v>
      </c>
      <c r="I844">
        <v>0.146891891826618</v>
      </c>
      <c r="J844">
        <v>18.7877951597379</v>
      </c>
      <c r="K844">
        <v>2.92575113930462</v>
      </c>
    </row>
    <row r="845" spans="1:11">
      <c r="A845">
        <v>843</v>
      </c>
      <c r="B845">
        <v>25.5314100376657</v>
      </c>
      <c r="C845">
        <v>2465.28241003274</v>
      </c>
      <c r="D845">
        <v>0.42536664068548</v>
      </c>
      <c r="E845">
        <v>263.322477487893</v>
      </c>
      <c r="F845">
        <v>14.6683771974491</v>
      </c>
      <c r="G845">
        <v>1656.11658134989</v>
      </c>
      <c r="H845">
        <v>0.212147649420299</v>
      </c>
      <c r="I845">
        <v>0.146891893746352</v>
      </c>
      <c r="J845">
        <v>18.7877961815168</v>
      </c>
      <c r="K845">
        <v>2.92575113930462</v>
      </c>
    </row>
    <row r="846" spans="1:11">
      <c r="A846">
        <v>844</v>
      </c>
      <c r="B846">
        <v>25.531399842231</v>
      </c>
      <c r="C846">
        <v>2465.28199340521</v>
      </c>
      <c r="D846">
        <v>0.425366547120424</v>
      </c>
      <c r="E846">
        <v>263.322440128892</v>
      </c>
      <c r="F846">
        <v>14.6683792284061</v>
      </c>
      <c r="G846">
        <v>1656.11640587358</v>
      </c>
      <c r="H846">
        <v>0.212147650846571</v>
      </c>
      <c r="I846">
        <v>0.1468918940267</v>
      </c>
      <c r="J846">
        <v>18.7877956492369</v>
      </c>
      <c r="K846">
        <v>2.92575113930462</v>
      </c>
    </row>
    <row r="847" spans="1:11">
      <c r="A847">
        <v>845</v>
      </c>
      <c r="B847">
        <v>25.531385091038</v>
      </c>
      <c r="C847">
        <v>2465.28049136308</v>
      </c>
      <c r="D847">
        <v>0.425366581910936</v>
      </c>
      <c r="E847">
        <v>263.32229923738</v>
      </c>
      <c r="F847">
        <v>14.6683877354632</v>
      </c>
      <c r="G847">
        <v>1656.11746770896</v>
      </c>
      <c r="H847">
        <v>0.212147624610897</v>
      </c>
      <c r="I847">
        <v>0.146891888869823</v>
      </c>
      <c r="J847">
        <v>18.7877942689834</v>
      </c>
      <c r="K847">
        <v>2.92575113930462</v>
      </c>
    </row>
    <row r="848" spans="1:11">
      <c r="A848">
        <v>846</v>
      </c>
      <c r="B848">
        <v>25.5313964857223</v>
      </c>
      <c r="C848">
        <v>2465.28194593</v>
      </c>
      <c r="D848">
        <v>0.425366529252057</v>
      </c>
      <c r="E848">
        <v>263.322434357595</v>
      </c>
      <c r="F848">
        <v>14.6683792694569</v>
      </c>
      <c r="G848">
        <v>1656.11637534918</v>
      </c>
      <c r="H848">
        <v>0.212147653471317</v>
      </c>
      <c r="I848">
        <v>0.146891894542619</v>
      </c>
      <c r="J848">
        <v>18.7877957221846</v>
      </c>
      <c r="K848">
        <v>2.92575113930462</v>
      </c>
    </row>
    <row r="849" spans="1:11">
      <c r="A849">
        <v>847</v>
      </c>
      <c r="B849">
        <v>25.5314175978166</v>
      </c>
      <c r="C849">
        <v>2465.28248402326</v>
      </c>
      <c r="D849">
        <v>0.425366584590876</v>
      </c>
      <c r="E849">
        <v>263.322491269473</v>
      </c>
      <c r="F849">
        <v>14.6683767874371</v>
      </c>
      <c r="G849">
        <v>1656.11663371395</v>
      </c>
      <c r="H849">
        <v>0.212147652810296</v>
      </c>
      <c r="I849">
        <v>0.146891894412689</v>
      </c>
      <c r="J849">
        <v>18.7877956713557</v>
      </c>
      <c r="K849">
        <v>2.92575113930462</v>
      </c>
    </row>
    <row r="850" spans="1:11">
      <c r="A850">
        <v>848</v>
      </c>
      <c r="B850">
        <v>25.5314346283278</v>
      </c>
      <c r="C850">
        <v>2465.28414510776</v>
      </c>
      <c r="D850">
        <v>0.42536657209935</v>
      </c>
      <c r="E850">
        <v>263.322647090206</v>
      </c>
      <c r="F850">
        <v>14.668366890338</v>
      </c>
      <c r="G850">
        <v>1656.11533606488</v>
      </c>
      <c r="H850">
        <v>0.21214767187057</v>
      </c>
      <c r="I850">
        <v>0.146891898159171</v>
      </c>
      <c r="J850">
        <v>18.787797203823</v>
      </c>
      <c r="K850">
        <v>2.92575113930462</v>
      </c>
    </row>
    <row r="851" spans="1:11">
      <c r="A851">
        <v>849</v>
      </c>
      <c r="B851">
        <v>25.5314215962723</v>
      </c>
      <c r="C851">
        <v>2465.28327146206</v>
      </c>
      <c r="D851">
        <v>0.425366626988417</v>
      </c>
      <c r="E851">
        <v>263.322561514492</v>
      </c>
      <c r="F851">
        <v>14.6683718102216</v>
      </c>
      <c r="G851">
        <v>1656.11621003303</v>
      </c>
      <c r="H851">
        <v>0.212147665002347</v>
      </c>
      <c r="I851">
        <v>0.146891896809155</v>
      </c>
      <c r="J851">
        <v>18.7877967515739</v>
      </c>
      <c r="K851">
        <v>2.92575113930462</v>
      </c>
    </row>
    <row r="852" spans="1:11">
      <c r="A852">
        <v>850</v>
      </c>
      <c r="B852">
        <v>25.5314158441853</v>
      </c>
      <c r="C852">
        <v>2465.28241488242</v>
      </c>
      <c r="D852">
        <v>0.425366630187653</v>
      </c>
      <c r="E852">
        <v>263.322481959695</v>
      </c>
      <c r="F852">
        <v>14.6683769486965</v>
      </c>
      <c r="G852">
        <v>1656.11670924823</v>
      </c>
      <c r="H852">
        <v>0.21214764871167</v>
      </c>
      <c r="I852">
        <v>0.146891893607064</v>
      </c>
      <c r="J852">
        <v>18.7877958456155</v>
      </c>
      <c r="K852">
        <v>2.92575113930462</v>
      </c>
    </row>
    <row r="853" spans="1:11">
      <c r="A853">
        <v>851</v>
      </c>
      <c r="B853">
        <v>25.5313967588072</v>
      </c>
      <c r="C853">
        <v>2465.28004073072</v>
      </c>
      <c r="D853">
        <v>0.425366547095547</v>
      </c>
      <c r="E853">
        <v>263.322265620136</v>
      </c>
      <c r="F853">
        <v>14.6683914566864</v>
      </c>
      <c r="G853">
        <v>1656.1181894124</v>
      </c>
      <c r="H853">
        <v>0.212147617020964</v>
      </c>
      <c r="I853">
        <v>0.146891887377948</v>
      </c>
      <c r="J853">
        <v>18.787793060288</v>
      </c>
      <c r="K853">
        <v>2.92575113930462</v>
      </c>
    </row>
    <row r="854" spans="1:11">
      <c r="A854">
        <v>852</v>
      </c>
      <c r="B854">
        <v>25.5314222010686</v>
      </c>
      <c r="C854">
        <v>2465.28288503777</v>
      </c>
      <c r="D854">
        <v>0.425366590998774</v>
      </c>
      <c r="E854">
        <v>263.322530005657</v>
      </c>
      <c r="F854">
        <v>14.6683743320274</v>
      </c>
      <c r="G854">
        <v>1656.11635757224</v>
      </c>
      <c r="H854">
        <v>0.212147655803641</v>
      </c>
      <c r="I854">
        <v>0.14689189500106</v>
      </c>
      <c r="J854">
        <v>18.7877959591584</v>
      </c>
      <c r="K854">
        <v>2.92575113930462</v>
      </c>
    </row>
    <row r="855" spans="1:11">
      <c r="A855">
        <v>853</v>
      </c>
      <c r="B855">
        <v>25.5314108996697</v>
      </c>
      <c r="C855">
        <v>2465.28071855595</v>
      </c>
      <c r="D855">
        <v>0.425366547183918</v>
      </c>
      <c r="E855">
        <v>263.322339562804</v>
      </c>
      <c r="F855">
        <v>14.6683876520501</v>
      </c>
      <c r="G855">
        <v>1656.11843136122</v>
      </c>
      <c r="H855">
        <v>0.21214764077998</v>
      </c>
      <c r="I855">
        <v>0.146891892048013</v>
      </c>
      <c r="J855">
        <v>18.7877928807536</v>
      </c>
      <c r="K855">
        <v>2.92575113930462</v>
      </c>
    </row>
    <row r="856" spans="1:11">
      <c r="A856">
        <v>854</v>
      </c>
      <c r="B856">
        <v>25.5314147423014</v>
      </c>
      <c r="C856">
        <v>2465.28230302636</v>
      </c>
      <c r="D856">
        <v>0.425366600287741</v>
      </c>
      <c r="E856">
        <v>263.322473238887</v>
      </c>
      <c r="F856">
        <v>14.6683778103207</v>
      </c>
      <c r="G856">
        <v>1656.11671025578</v>
      </c>
      <c r="H856">
        <v>0.212147648413074</v>
      </c>
      <c r="I856">
        <v>0.146891893548372</v>
      </c>
      <c r="J856">
        <v>18.7877956012382</v>
      </c>
      <c r="K856">
        <v>2.92575113930462</v>
      </c>
    </row>
    <row r="857" spans="1:11">
      <c r="A857">
        <v>855</v>
      </c>
      <c r="B857">
        <v>25.5314123227849</v>
      </c>
      <c r="C857">
        <v>2465.28250824259</v>
      </c>
      <c r="D857">
        <v>0.425366530528032</v>
      </c>
      <c r="E857">
        <v>263.322483386791</v>
      </c>
      <c r="F857">
        <v>14.6683768192784</v>
      </c>
      <c r="G857">
        <v>1656.11636855115</v>
      </c>
      <c r="H857">
        <v>0.21214765215186</v>
      </c>
      <c r="I857">
        <v>0.146891894283267</v>
      </c>
      <c r="J857">
        <v>18.7877964943241</v>
      </c>
      <c r="K857">
        <v>2.92575113930462</v>
      </c>
    </row>
    <row r="858" spans="1:11">
      <c r="A858">
        <v>856</v>
      </c>
      <c r="B858">
        <v>25.5314162430465</v>
      </c>
      <c r="C858">
        <v>2465.28238452019</v>
      </c>
      <c r="D858">
        <v>0.425366608500328</v>
      </c>
      <c r="E858">
        <v>263.322482817759</v>
      </c>
      <c r="F858">
        <v>14.6683774768357</v>
      </c>
      <c r="G858">
        <v>1656.11668402725</v>
      </c>
      <c r="H858">
        <v>0.212147650305306</v>
      </c>
      <c r="I858">
        <v>0.146891893920309</v>
      </c>
      <c r="J858">
        <v>18.7877955369331</v>
      </c>
      <c r="K858">
        <v>2.92575113930462</v>
      </c>
    </row>
    <row r="859" spans="1:11">
      <c r="A859">
        <v>857</v>
      </c>
      <c r="B859">
        <v>25.5314276925708</v>
      </c>
      <c r="C859">
        <v>2465.28336517775</v>
      </c>
      <c r="D859">
        <v>0.425366668365281</v>
      </c>
      <c r="E859">
        <v>263.322579743837</v>
      </c>
      <c r="F859">
        <v>14.6683713018488</v>
      </c>
      <c r="G859">
        <v>1656.11588481353</v>
      </c>
      <c r="H859">
        <v>0.212147653867115</v>
      </c>
      <c r="I859">
        <v>0.146891894620417</v>
      </c>
      <c r="J859">
        <v>18.7877960943153</v>
      </c>
      <c r="K859">
        <v>2.92575113930462</v>
      </c>
    </row>
    <row r="860" spans="1:11">
      <c r="A860">
        <v>858</v>
      </c>
      <c r="B860">
        <v>25.5314100927181</v>
      </c>
      <c r="C860">
        <v>2465.28199895124</v>
      </c>
      <c r="D860">
        <v>0.425366601491288</v>
      </c>
      <c r="E860">
        <v>263.322444119778</v>
      </c>
      <c r="F860">
        <v>14.6683795586775</v>
      </c>
      <c r="G860">
        <v>1656.11692399441</v>
      </c>
      <c r="H860">
        <v>0.212147647666226</v>
      </c>
      <c r="I860">
        <v>0.146891893401572</v>
      </c>
      <c r="J860">
        <v>18.7877953778023</v>
      </c>
      <c r="K860">
        <v>2.92575113930462</v>
      </c>
    </row>
    <row r="861" spans="1:11">
      <c r="A861">
        <v>859</v>
      </c>
      <c r="B861">
        <v>25.5314141223552</v>
      </c>
      <c r="C861">
        <v>2465.28249301591</v>
      </c>
      <c r="D861">
        <v>0.425366610191246</v>
      </c>
      <c r="E861">
        <v>263.322489764498</v>
      </c>
      <c r="F861">
        <v>14.6683765986606</v>
      </c>
      <c r="G861">
        <v>1656.11660101156</v>
      </c>
      <c r="H861">
        <v>0.212147654699548</v>
      </c>
      <c r="I861">
        <v>0.14689189478404</v>
      </c>
      <c r="J861">
        <v>18.7877959083644</v>
      </c>
      <c r="K861">
        <v>2.92575113930462</v>
      </c>
    </row>
    <row r="862" spans="1:11">
      <c r="A862">
        <v>860</v>
      </c>
      <c r="B862">
        <v>25.5314088957387</v>
      </c>
      <c r="C862">
        <v>2465.28200337541</v>
      </c>
      <c r="D862">
        <v>0.42536661000751</v>
      </c>
      <c r="E862">
        <v>263.32244425254</v>
      </c>
      <c r="F862">
        <v>14.668379478471</v>
      </c>
      <c r="G862">
        <v>1656.11693756614</v>
      </c>
      <c r="H862">
        <v>0.212147648151842</v>
      </c>
      <c r="I862">
        <v>0.146891893497024</v>
      </c>
      <c r="J862">
        <v>18.7877954220956</v>
      </c>
      <c r="K862">
        <v>2.92575113930462</v>
      </c>
    </row>
    <row r="863" spans="1:11">
      <c r="A863">
        <v>861</v>
      </c>
      <c r="B863">
        <v>25.5314106882978</v>
      </c>
      <c r="C863">
        <v>2465.28212363865</v>
      </c>
      <c r="D863">
        <v>0.425366612721554</v>
      </c>
      <c r="E863">
        <v>263.322454638492</v>
      </c>
      <c r="F863">
        <v>14.6683787840558</v>
      </c>
      <c r="G863">
        <v>1656.11685174979</v>
      </c>
      <c r="H863">
        <v>0.212147648682699</v>
      </c>
      <c r="I863">
        <v>0.146891893601369</v>
      </c>
      <c r="J863">
        <v>18.7877955918912</v>
      </c>
      <c r="K863">
        <v>2.92575113930462</v>
      </c>
    </row>
    <row r="864" spans="1:11">
      <c r="A864">
        <v>862</v>
      </c>
      <c r="B864">
        <v>25.5314075791205</v>
      </c>
      <c r="C864">
        <v>2465.28179788926</v>
      </c>
      <c r="D864">
        <v>0.425366599207645</v>
      </c>
      <c r="E864">
        <v>263.322426043737</v>
      </c>
      <c r="F864">
        <v>14.6683805190961</v>
      </c>
      <c r="G864">
        <v>1656.11712002419</v>
      </c>
      <c r="H864">
        <v>0.212147647811517</v>
      </c>
      <c r="I864">
        <v>0.14689189343013</v>
      </c>
      <c r="J864">
        <v>18.7877951336858</v>
      </c>
      <c r="K864">
        <v>2.92575113930462</v>
      </c>
    </row>
    <row r="865" spans="1:11">
      <c r="A865">
        <v>863</v>
      </c>
      <c r="B865">
        <v>25.5314112704782</v>
      </c>
      <c r="C865">
        <v>2465.28209011817</v>
      </c>
      <c r="D865">
        <v>0.425366603875512</v>
      </c>
      <c r="E865">
        <v>263.322453420828</v>
      </c>
      <c r="F865">
        <v>14.6683789026294</v>
      </c>
      <c r="G865">
        <v>1656.11697078924</v>
      </c>
      <c r="H865">
        <v>0.212147651936079</v>
      </c>
      <c r="I865">
        <v>0.146891894240853</v>
      </c>
      <c r="J865">
        <v>18.7877954065248</v>
      </c>
      <c r="K865">
        <v>2.92575113930462</v>
      </c>
    </row>
    <row r="866" spans="1:11">
      <c r="A866">
        <v>864</v>
      </c>
      <c r="B866">
        <v>25.5314047944482</v>
      </c>
      <c r="C866">
        <v>2465.28133732386</v>
      </c>
      <c r="D866">
        <v>0.425366635007656</v>
      </c>
      <c r="E866">
        <v>263.322382206654</v>
      </c>
      <c r="F866">
        <v>14.6683833156882</v>
      </c>
      <c r="G866">
        <v>1656.11758575274</v>
      </c>
      <c r="H866">
        <v>0.212147638342882</v>
      </c>
      <c r="I866">
        <v>0.146891891568978</v>
      </c>
      <c r="J866">
        <v>18.7877947587126</v>
      </c>
      <c r="K866">
        <v>2.92575113930462</v>
      </c>
    </row>
    <row r="867" spans="1:11">
      <c r="A867">
        <v>865</v>
      </c>
      <c r="B867">
        <v>25.53140360689</v>
      </c>
      <c r="C867">
        <v>2465.28128797934</v>
      </c>
      <c r="D867">
        <v>0.425366627089118</v>
      </c>
      <c r="E867">
        <v>263.322376724344</v>
      </c>
      <c r="F867">
        <v>14.6683835763958</v>
      </c>
      <c r="G867">
        <v>1656.11765673013</v>
      </c>
      <c r="H867">
        <v>0.212147640498628</v>
      </c>
      <c r="I867">
        <v>0.146891891992711</v>
      </c>
      <c r="J867">
        <v>18.7877947802619</v>
      </c>
      <c r="K867">
        <v>2.92575113930462</v>
      </c>
    </row>
    <row r="868" spans="1:11">
      <c r="A868">
        <v>866</v>
      </c>
      <c r="B868">
        <v>25.5314026413491</v>
      </c>
      <c r="C868">
        <v>2465.28120721582</v>
      </c>
      <c r="D868">
        <v>0.425366634197958</v>
      </c>
      <c r="E868">
        <v>263.322369763999</v>
      </c>
      <c r="F868">
        <v>14.6683840789656</v>
      </c>
      <c r="G868">
        <v>1656.11757669985</v>
      </c>
      <c r="H868">
        <v>0.212147635080383</v>
      </c>
      <c r="I868">
        <v>0.146891890927702</v>
      </c>
      <c r="J868">
        <v>18.7877946524951</v>
      </c>
      <c r="K868">
        <v>2.92575113930462</v>
      </c>
    </row>
    <row r="869" spans="1:11">
      <c r="A869">
        <v>867</v>
      </c>
      <c r="B869">
        <v>25.5314060182438</v>
      </c>
      <c r="C869">
        <v>2465.28140380611</v>
      </c>
      <c r="D869">
        <v>0.425366638491261</v>
      </c>
      <c r="E869">
        <v>263.322388551462</v>
      </c>
      <c r="F869">
        <v>14.6683830281539</v>
      </c>
      <c r="G869">
        <v>1656.11755169024</v>
      </c>
      <c r="H869">
        <v>0.212147637820821</v>
      </c>
      <c r="I869">
        <v>0.146891891466362</v>
      </c>
      <c r="J869">
        <v>18.7877948126905</v>
      </c>
      <c r="K869">
        <v>2.92575113930462</v>
      </c>
    </row>
    <row r="870" spans="1:11">
      <c r="A870">
        <v>868</v>
      </c>
      <c r="B870">
        <v>25.5313963185313</v>
      </c>
      <c r="C870">
        <v>2465.28059967925</v>
      </c>
      <c r="D870">
        <v>0.42536665165221</v>
      </c>
      <c r="E870">
        <v>263.322310113845</v>
      </c>
      <c r="F870">
        <v>14.6683879059543</v>
      </c>
      <c r="G870">
        <v>1656.11810104003</v>
      </c>
      <c r="H870">
        <v>0.212147625157735</v>
      </c>
      <c r="I870">
        <v>0.146891888977309</v>
      </c>
      <c r="J870">
        <v>18.7877943082699</v>
      </c>
      <c r="K870">
        <v>2.92575113930462</v>
      </c>
    </row>
    <row r="871" spans="1:11">
      <c r="A871">
        <v>869</v>
      </c>
      <c r="B871">
        <v>25.5314077856536</v>
      </c>
      <c r="C871">
        <v>2465.28147843632</v>
      </c>
      <c r="D871">
        <v>0.425366643483605</v>
      </c>
      <c r="E871">
        <v>263.322395183309</v>
      </c>
      <c r="F871">
        <v>14.6683826524121</v>
      </c>
      <c r="G871">
        <v>1656.11754450205</v>
      </c>
      <c r="H871">
        <v>0.212147637533903</v>
      </c>
      <c r="I871">
        <v>0.146891891409965</v>
      </c>
      <c r="J871">
        <v>18.7877949073604</v>
      </c>
      <c r="K871">
        <v>2.92575113930462</v>
      </c>
    </row>
    <row r="872" spans="1:11">
      <c r="A872">
        <v>870</v>
      </c>
      <c r="B872">
        <v>25.5313950344485</v>
      </c>
      <c r="C872">
        <v>2465.28095536405</v>
      </c>
      <c r="D872">
        <v>0.425366614925303</v>
      </c>
      <c r="E872">
        <v>263.322342087424</v>
      </c>
      <c r="F872">
        <v>14.6683854816261</v>
      </c>
      <c r="G872">
        <v>1656.11762720801</v>
      </c>
      <c r="H872">
        <v>0.212147634075727</v>
      </c>
      <c r="I872">
        <v>0.146891890730227</v>
      </c>
      <c r="J872">
        <v>18.7877947572145</v>
      </c>
      <c r="K872">
        <v>2.92575113930462</v>
      </c>
    </row>
    <row r="873" spans="1:11">
      <c r="A873">
        <v>871</v>
      </c>
      <c r="B873">
        <v>25.5313941535509</v>
      </c>
      <c r="C873">
        <v>2465.28074776276</v>
      </c>
      <c r="D873">
        <v>0.425366607578162</v>
      </c>
      <c r="E873">
        <v>263.322323811066</v>
      </c>
      <c r="F873">
        <v>14.6683867730016</v>
      </c>
      <c r="G873">
        <v>1656.11776787321</v>
      </c>
      <c r="H873">
        <v>0.212147631073775</v>
      </c>
      <c r="I873">
        <v>0.146891890140164</v>
      </c>
      <c r="J873">
        <v>18.7877944560738</v>
      </c>
      <c r="K873">
        <v>2.92575113930462</v>
      </c>
    </row>
    <row r="874" spans="1:11">
      <c r="A874">
        <v>872</v>
      </c>
      <c r="B874">
        <v>25.5313902511647</v>
      </c>
      <c r="C874">
        <v>2465.28018619955</v>
      </c>
      <c r="D874">
        <v>0.425366602258013</v>
      </c>
      <c r="E874">
        <v>263.322274657277</v>
      </c>
      <c r="F874">
        <v>14.6683901226718</v>
      </c>
      <c r="G874">
        <v>1656.11837649298</v>
      </c>
      <c r="H874">
        <v>0.212147629356091</v>
      </c>
      <c r="I874">
        <v>0.146891889802537</v>
      </c>
      <c r="J874">
        <v>18.7877936605463</v>
      </c>
      <c r="K874">
        <v>2.92575113930462</v>
      </c>
    </row>
    <row r="875" spans="1:11">
      <c r="A875">
        <v>873</v>
      </c>
      <c r="B875">
        <v>25.5313881833136</v>
      </c>
      <c r="C875">
        <v>2465.28007242519</v>
      </c>
      <c r="D875">
        <v>0.425366584224765</v>
      </c>
      <c r="E875">
        <v>263.322261832483</v>
      </c>
      <c r="F875">
        <v>14.6683908488156</v>
      </c>
      <c r="G875">
        <v>1656.11843834582</v>
      </c>
      <c r="H875">
        <v>0.212147629015738</v>
      </c>
      <c r="I875">
        <v>0.146891889735637</v>
      </c>
      <c r="J875">
        <v>18.7877937163638</v>
      </c>
      <c r="K875">
        <v>2.92575113930462</v>
      </c>
    </row>
    <row r="876" spans="1:11">
      <c r="A876">
        <v>874</v>
      </c>
      <c r="B876">
        <v>25.5313897600104</v>
      </c>
      <c r="C876">
        <v>2465.28028603971</v>
      </c>
      <c r="D876">
        <v>0.425366611556536</v>
      </c>
      <c r="E876">
        <v>263.322284334888</v>
      </c>
      <c r="F876">
        <v>14.6683893712749</v>
      </c>
      <c r="G876">
        <v>1656.11822291752</v>
      </c>
      <c r="H876">
        <v>0.212147629158966</v>
      </c>
      <c r="I876">
        <v>0.14689188976379</v>
      </c>
      <c r="J876">
        <v>18.7877937512446</v>
      </c>
      <c r="K876">
        <v>2.92575113930462</v>
      </c>
    </row>
    <row r="877" spans="1:11">
      <c r="A877">
        <v>875</v>
      </c>
      <c r="B877">
        <v>25.5313999425571</v>
      </c>
      <c r="C877">
        <v>2465.2813186867</v>
      </c>
      <c r="D877">
        <v>0.425366592181603</v>
      </c>
      <c r="E877">
        <v>263.322382080125</v>
      </c>
      <c r="F877">
        <v>14.6683832093892</v>
      </c>
      <c r="G877">
        <v>1656.11740289368</v>
      </c>
      <c r="H877">
        <v>0.212147642860309</v>
      </c>
      <c r="I877">
        <v>0.146891892456922</v>
      </c>
      <c r="J877">
        <v>18.7877946365526</v>
      </c>
      <c r="K877">
        <v>2.92575113930462</v>
      </c>
    </row>
    <row r="878" spans="1:11">
      <c r="A878">
        <v>876</v>
      </c>
      <c r="B878">
        <v>25.531393489547</v>
      </c>
      <c r="C878">
        <v>2465.28074187619</v>
      </c>
      <c r="D878">
        <v>0.425366625271535</v>
      </c>
      <c r="E878">
        <v>263.322326055115</v>
      </c>
      <c r="F878">
        <v>14.6683865976583</v>
      </c>
      <c r="G878">
        <v>1656.11793523723</v>
      </c>
      <c r="H878">
        <v>0.21214763529872</v>
      </c>
      <c r="I878">
        <v>0.146891890970618</v>
      </c>
      <c r="J878">
        <v>18.7877942709104</v>
      </c>
      <c r="K878">
        <v>2.92575113930462</v>
      </c>
    </row>
    <row r="879" spans="1:11">
      <c r="A879">
        <v>877</v>
      </c>
      <c r="B879">
        <v>25.531382561973</v>
      </c>
      <c r="C879">
        <v>2465.27962099696</v>
      </c>
      <c r="D879">
        <v>0.425366628108814</v>
      </c>
      <c r="E879">
        <v>263.322221110306</v>
      </c>
      <c r="F879">
        <v>14.6683931600216</v>
      </c>
      <c r="G879">
        <v>1656.11868660019</v>
      </c>
      <c r="H879">
        <v>0.212147619814887</v>
      </c>
      <c r="I879">
        <v>0.14689188792712</v>
      </c>
      <c r="J879">
        <v>18.7877932003947</v>
      </c>
      <c r="K879">
        <v>2.92575113930462</v>
      </c>
    </row>
    <row r="880" spans="1:11">
      <c r="A880">
        <v>878</v>
      </c>
      <c r="B880">
        <v>25.5313841028747</v>
      </c>
      <c r="C880">
        <v>2465.27974870254</v>
      </c>
      <c r="D880">
        <v>0.425366624075464</v>
      </c>
      <c r="E880">
        <v>263.32223322422</v>
      </c>
      <c r="F880">
        <v>14.6683923646062</v>
      </c>
      <c r="G880">
        <v>1656.11860435686</v>
      </c>
      <c r="H880">
        <v>0.212147621256719</v>
      </c>
      <c r="I880">
        <v>0.146891888210526</v>
      </c>
      <c r="J880">
        <v>18.7877933029266</v>
      </c>
      <c r="K880">
        <v>2.92575113930462</v>
      </c>
    </row>
    <row r="881" spans="1:11">
      <c r="A881">
        <v>879</v>
      </c>
      <c r="B881">
        <v>25.5313843443373</v>
      </c>
      <c r="C881">
        <v>2465.27971046275</v>
      </c>
      <c r="D881">
        <v>0.425366627463861</v>
      </c>
      <c r="E881">
        <v>263.322232210642</v>
      </c>
      <c r="F881">
        <v>14.6683926194642</v>
      </c>
      <c r="G881">
        <v>1656.11865361247</v>
      </c>
      <c r="H881">
        <v>0.212147621395978</v>
      </c>
      <c r="I881">
        <v>0.146891888237899</v>
      </c>
      <c r="J881">
        <v>18.7877930729626</v>
      </c>
      <c r="K881">
        <v>2.92575113930462</v>
      </c>
    </row>
    <row r="882" spans="1:11">
      <c r="A882">
        <v>880</v>
      </c>
      <c r="B882">
        <v>25.5313822167847</v>
      </c>
      <c r="C882">
        <v>2465.27958245132</v>
      </c>
      <c r="D882">
        <v>0.425366628484939</v>
      </c>
      <c r="E882">
        <v>263.322219871366</v>
      </c>
      <c r="F882">
        <v>14.6683933497425</v>
      </c>
      <c r="G882">
        <v>1656.11874476824</v>
      </c>
      <c r="H882">
        <v>0.212147621362495</v>
      </c>
      <c r="I882">
        <v>0.146891888231318</v>
      </c>
      <c r="J882">
        <v>18.7877929869854</v>
      </c>
      <c r="K882">
        <v>2.92575113930462</v>
      </c>
    </row>
    <row r="883" spans="1:11">
      <c r="A883">
        <v>881</v>
      </c>
      <c r="B883">
        <v>25.5313907523555</v>
      </c>
      <c r="C883">
        <v>2465.28052637637</v>
      </c>
      <c r="D883">
        <v>0.425366645259984</v>
      </c>
      <c r="E883">
        <v>263.322308129665</v>
      </c>
      <c r="F883">
        <v>14.6683876684945</v>
      </c>
      <c r="G883">
        <v>1656.11811475802</v>
      </c>
      <c r="H883">
        <v>0.21214763258016</v>
      </c>
      <c r="I883">
        <v>0.146891890436259</v>
      </c>
      <c r="J883">
        <v>18.7877939130049</v>
      </c>
      <c r="K883">
        <v>2.92575113930462</v>
      </c>
    </row>
    <row r="884" spans="1:11">
      <c r="A884">
        <v>882</v>
      </c>
      <c r="B884">
        <v>25.5313889664127</v>
      </c>
      <c r="C884">
        <v>2465.28040609619</v>
      </c>
      <c r="D884">
        <v>0.425366642499805</v>
      </c>
      <c r="E884">
        <v>263.322297743605</v>
      </c>
      <c r="F884">
        <v>14.6683883633052</v>
      </c>
      <c r="G884">
        <v>1656.11820049501</v>
      </c>
      <c r="H884">
        <v>0.212147632046695</v>
      </c>
      <c r="I884">
        <v>0.146891890331401</v>
      </c>
      <c r="J884">
        <v>18.7877937429784</v>
      </c>
      <c r="K884">
        <v>2.92575113930462</v>
      </c>
    </row>
    <row r="885" spans="1:11">
      <c r="A885">
        <v>883</v>
      </c>
      <c r="B885">
        <v>25.5313897455612</v>
      </c>
      <c r="C885">
        <v>2465.28029234771</v>
      </c>
      <c r="D885">
        <v>0.425366637773138</v>
      </c>
      <c r="E885">
        <v>263.322287450494</v>
      </c>
      <c r="F885">
        <v>14.6683890322096</v>
      </c>
      <c r="G885">
        <v>1656.11824202132</v>
      </c>
      <c r="H885">
        <v>0.212147628252171</v>
      </c>
      <c r="I885">
        <v>0.14689188958555</v>
      </c>
      <c r="J885">
        <v>18.7877935774704</v>
      </c>
      <c r="K885">
        <v>2.92575113930462</v>
      </c>
    </row>
    <row r="886" spans="1:11">
      <c r="A886">
        <v>884</v>
      </c>
      <c r="B886">
        <v>25.5313900644579</v>
      </c>
      <c r="C886">
        <v>2465.28042246234</v>
      </c>
      <c r="D886">
        <v>0.425366639781678</v>
      </c>
      <c r="E886">
        <v>263.322298910736</v>
      </c>
      <c r="F886">
        <v>14.6683881956077</v>
      </c>
      <c r="G886">
        <v>1656.11820500105</v>
      </c>
      <c r="H886">
        <v>0.212147632378589</v>
      </c>
      <c r="I886">
        <v>0.146891890396638</v>
      </c>
      <c r="J886">
        <v>18.7877937680115</v>
      </c>
      <c r="K886">
        <v>2.92575113930462</v>
      </c>
    </row>
    <row r="887" spans="1:11">
      <c r="A887">
        <v>885</v>
      </c>
      <c r="B887">
        <v>25.5313878835331</v>
      </c>
      <c r="C887">
        <v>2465.28035109701</v>
      </c>
      <c r="D887">
        <v>0.425366643455903</v>
      </c>
      <c r="E887">
        <v>263.322291854455</v>
      </c>
      <c r="F887">
        <v>14.6683886860465</v>
      </c>
      <c r="G887">
        <v>1656.11811235547</v>
      </c>
      <c r="H887">
        <v>0.212147628348896</v>
      </c>
      <c r="I887">
        <v>0.146891889604563</v>
      </c>
      <c r="J887">
        <v>18.7877937358052</v>
      </c>
      <c r="K887">
        <v>2.92575113930462</v>
      </c>
    </row>
    <row r="888" spans="1:11">
      <c r="A888">
        <v>886</v>
      </c>
      <c r="B888">
        <v>25.5313933725182</v>
      </c>
      <c r="C888">
        <v>2465.28078814752</v>
      </c>
      <c r="D888">
        <v>0.425366645301659</v>
      </c>
      <c r="E888">
        <v>263.322333542311</v>
      </c>
      <c r="F888">
        <v>14.6683861717413</v>
      </c>
      <c r="G888">
        <v>1656.11786013863</v>
      </c>
      <c r="H888">
        <v>0.212147634707542</v>
      </c>
      <c r="I888">
        <v>0.146891890854416</v>
      </c>
      <c r="J888">
        <v>18.787794084884</v>
      </c>
      <c r="K888">
        <v>2.92575113930462</v>
      </c>
    </row>
    <row r="889" spans="1:11">
      <c r="A889">
        <v>887</v>
      </c>
      <c r="B889">
        <v>25.5313819126854</v>
      </c>
      <c r="C889">
        <v>2465.27985215315</v>
      </c>
      <c r="D889">
        <v>0.425366658601894</v>
      </c>
      <c r="E889">
        <v>263.32224291703</v>
      </c>
      <c r="F889">
        <v>14.6683918248897</v>
      </c>
      <c r="G889">
        <v>1656.11846962519</v>
      </c>
      <c r="H889">
        <v>0.21214761965315</v>
      </c>
      <c r="I889">
        <v>0.146891887895329</v>
      </c>
      <c r="J889">
        <v>18.7877934464666</v>
      </c>
      <c r="K889">
        <v>2.92575113930462</v>
      </c>
    </row>
    <row r="890" spans="1:11">
      <c r="A890">
        <v>888</v>
      </c>
      <c r="B890">
        <v>25.5313807480668</v>
      </c>
      <c r="C890">
        <v>2465.27963278531</v>
      </c>
      <c r="D890">
        <v>0.425366676979699</v>
      </c>
      <c r="E890">
        <v>263.322221979437</v>
      </c>
      <c r="F890">
        <v>14.6683931664242</v>
      </c>
      <c r="G890">
        <v>1656.11869984242</v>
      </c>
      <c r="H890">
        <v>0.212147614919452</v>
      </c>
      <c r="I890">
        <v>0.146891886964875</v>
      </c>
      <c r="J890">
        <v>18.7877932720328</v>
      </c>
      <c r="K890">
        <v>2.92575113930462</v>
      </c>
    </row>
    <row r="891" spans="1:11">
      <c r="A891">
        <v>889</v>
      </c>
      <c r="B891">
        <v>25.5313836060752</v>
      </c>
      <c r="C891">
        <v>2465.27991383806</v>
      </c>
      <c r="D891">
        <v>0.425366660905769</v>
      </c>
      <c r="E891">
        <v>263.32224888941</v>
      </c>
      <c r="F891">
        <v>14.6683915545954</v>
      </c>
      <c r="G891">
        <v>1656.11841601288</v>
      </c>
      <c r="H891">
        <v>0.212147617010324</v>
      </c>
      <c r="I891">
        <v>0.146891887375856</v>
      </c>
      <c r="J891">
        <v>18.7877934858813</v>
      </c>
      <c r="K891">
        <v>2.92575113930462</v>
      </c>
    </row>
    <row r="892" spans="1:11">
      <c r="A892">
        <v>890</v>
      </c>
      <c r="B892">
        <v>25.5313828920167</v>
      </c>
      <c r="C892">
        <v>2465.27990820014</v>
      </c>
      <c r="D892">
        <v>0.425366660538391</v>
      </c>
      <c r="E892">
        <v>263.322248120938</v>
      </c>
      <c r="F892">
        <v>14.6683915913583</v>
      </c>
      <c r="G892">
        <v>1656.1184494797</v>
      </c>
      <c r="H892">
        <v>0.212147619544699</v>
      </c>
      <c r="I892">
        <v>0.146891887874012</v>
      </c>
      <c r="J892">
        <v>18.7877935035284</v>
      </c>
      <c r="K892">
        <v>2.92575113930462</v>
      </c>
    </row>
    <row r="893" spans="1:11">
      <c r="A893">
        <v>891</v>
      </c>
      <c r="B893">
        <v>25.5313790974724</v>
      </c>
      <c r="C893">
        <v>2465.27971914028</v>
      </c>
      <c r="D893">
        <v>0.425366642043301</v>
      </c>
      <c r="E893">
        <v>263.322229056652</v>
      </c>
      <c r="F893">
        <v>14.6683926005393</v>
      </c>
      <c r="G893">
        <v>1656.11861023512</v>
      </c>
      <c r="H893">
        <v>0.212147622398843</v>
      </c>
      <c r="I893">
        <v>0.146891888435022</v>
      </c>
      <c r="J893">
        <v>18.7877934347835</v>
      </c>
      <c r="K893">
        <v>2.92575113930462</v>
      </c>
    </row>
    <row r="894" spans="1:11">
      <c r="A894">
        <v>892</v>
      </c>
      <c r="B894">
        <v>25.5313773322427</v>
      </c>
      <c r="C894">
        <v>2465.27964915756</v>
      </c>
      <c r="D894">
        <v>0.425366647590747</v>
      </c>
      <c r="E894">
        <v>263.322221884802</v>
      </c>
      <c r="F894">
        <v>14.6683930376574</v>
      </c>
      <c r="G894">
        <v>1656.1185128421</v>
      </c>
      <c r="H894">
        <v>0.212147617144535</v>
      </c>
      <c r="I894">
        <v>0.146891887402237</v>
      </c>
      <c r="J894">
        <v>18.7877934200464</v>
      </c>
      <c r="K894">
        <v>2.92575113930462</v>
      </c>
    </row>
    <row r="895" spans="1:11">
      <c r="A895">
        <v>893</v>
      </c>
      <c r="B895">
        <v>25.5313856804377</v>
      </c>
      <c r="C895">
        <v>2465.27964864833</v>
      </c>
      <c r="D895">
        <v>0.425366658840963</v>
      </c>
      <c r="E895">
        <v>263.322229454697</v>
      </c>
      <c r="F895">
        <v>14.6683933530978</v>
      </c>
      <c r="G895">
        <v>1656.11866756943</v>
      </c>
      <c r="H895">
        <v>0.212147612206392</v>
      </c>
      <c r="I895">
        <v>0.146891886431597</v>
      </c>
      <c r="J895">
        <v>18.7877927848994</v>
      </c>
      <c r="K895">
        <v>2.92575113930462</v>
      </c>
    </row>
    <row r="896" spans="1:11">
      <c r="A896">
        <v>894</v>
      </c>
      <c r="B896">
        <v>25.5313825773844</v>
      </c>
      <c r="C896">
        <v>2465.27925837977</v>
      </c>
      <c r="D896">
        <v>0.425366644382598</v>
      </c>
      <c r="E896">
        <v>263.322193824424</v>
      </c>
      <c r="F896">
        <v>14.6683957276353</v>
      </c>
      <c r="G896">
        <v>1656.11902340913</v>
      </c>
      <c r="H896">
        <v>0.212147609989492</v>
      </c>
      <c r="I896">
        <v>0.146891885995843</v>
      </c>
      <c r="J896">
        <v>18.7877923368189</v>
      </c>
      <c r="K896">
        <v>2.92575113930462</v>
      </c>
    </row>
    <row r="897" spans="1:11">
      <c r="A897">
        <v>895</v>
      </c>
      <c r="B897">
        <v>25.5313865959208</v>
      </c>
      <c r="C897">
        <v>2465.27997948057</v>
      </c>
      <c r="D897">
        <v>0.42536664110048</v>
      </c>
      <c r="E897">
        <v>263.322255238178</v>
      </c>
      <c r="F897">
        <v>14.6683914622933</v>
      </c>
      <c r="G897">
        <v>1656.11827215133</v>
      </c>
      <c r="H897">
        <v>0.212147613461833</v>
      </c>
      <c r="I897">
        <v>0.146891886678366</v>
      </c>
      <c r="J897">
        <v>18.7877934983017</v>
      </c>
      <c r="K897">
        <v>2.92575113930462</v>
      </c>
    </row>
    <row r="898" spans="1:11">
      <c r="A898">
        <v>896</v>
      </c>
      <c r="B898">
        <v>25.5313823133899</v>
      </c>
      <c r="C898">
        <v>2465.27951123598</v>
      </c>
      <c r="D898">
        <v>0.425366647352324</v>
      </c>
      <c r="E898">
        <v>263.322210864935</v>
      </c>
      <c r="F898">
        <v>14.6683942916449</v>
      </c>
      <c r="G898">
        <v>1656.11866083269</v>
      </c>
      <c r="H898">
        <v>0.212147607594202</v>
      </c>
      <c r="I898">
        <v>0.146891885525026</v>
      </c>
      <c r="J898">
        <v>18.7877930957091</v>
      </c>
      <c r="K898">
        <v>2.92575113930462</v>
      </c>
    </row>
    <row r="899" spans="1:11">
      <c r="A899">
        <v>897</v>
      </c>
      <c r="B899">
        <v>25.5313941235213</v>
      </c>
      <c r="C899">
        <v>2465.28052795026</v>
      </c>
      <c r="D899">
        <v>0.425366628624186</v>
      </c>
      <c r="E899">
        <v>263.322307550738</v>
      </c>
      <c r="F899">
        <v>14.6683883724589</v>
      </c>
      <c r="G899">
        <v>1656.11789818117</v>
      </c>
      <c r="H899">
        <v>0.212147620029376</v>
      </c>
      <c r="I899">
        <v>0.14689188796928</v>
      </c>
      <c r="J899">
        <v>18.7877939157275</v>
      </c>
      <c r="K899">
        <v>2.92575113930462</v>
      </c>
    </row>
    <row r="900" spans="1:11">
      <c r="A900">
        <v>898</v>
      </c>
      <c r="B900">
        <v>25.5313831408873</v>
      </c>
      <c r="C900">
        <v>2465.2796651247</v>
      </c>
      <c r="D900">
        <v>0.425366650019827</v>
      </c>
      <c r="E900">
        <v>263.322225282244</v>
      </c>
      <c r="F900">
        <v>14.6683932454542</v>
      </c>
      <c r="G900">
        <v>1656.11849264506</v>
      </c>
      <c r="H900">
        <v>0.212147609033447</v>
      </c>
      <c r="I900">
        <v>0.146891885807924</v>
      </c>
      <c r="J900">
        <v>18.787793244134</v>
      </c>
      <c r="K900">
        <v>2.92575113930462</v>
      </c>
    </row>
    <row r="901" spans="1:11">
      <c r="A901">
        <v>899</v>
      </c>
      <c r="B901">
        <v>25.5313992440375</v>
      </c>
      <c r="C901">
        <v>2465.28124775443</v>
      </c>
      <c r="D901">
        <v>0.425366679399069</v>
      </c>
      <c r="E901">
        <v>263.322373625833</v>
      </c>
      <c r="F901">
        <v>14.668383898213</v>
      </c>
      <c r="G901">
        <v>1656.11741707394</v>
      </c>
      <c r="H901">
        <v>0.212147626207559</v>
      </c>
      <c r="I901">
        <v>0.146891889183662</v>
      </c>
      <c r="J901">
        <v>18.7877947495586</v>
      </c>
      <c r="K901">
        <v>2.92575113930462</v>
      </c>
    </row>
    <row r="902" spans="1:11">
      <c r="A902">
        <v>900</v>
      </c>
      <c r="B902">
        <v>25.5313864273109</v>
      </c>
      <c r="C902">
        <v>2465.27993649889</v>
      </c>
      <c r="D902">
        <v>0.425366643543871</v>
      </c>
      <c r="E902">
        <v>263.322252462547</v>
      </c>
      <c r="F902">
        <v>14.6683917383115</v>
      </c>
      <c r="G902">
        <v>1656.11831209695</v>
      </c>
      <c r="H902">
        <v>0.212147613260887</v>
      </c>
      <c r="I902">
        <v>0.146891886638868</v>
      </c>
      <c r="J902">
        <v>18.7877933645701</v>
      </c>
      <c r="K902">
        <v>2.92575113930462</v>
      </c>
    </row>
    <row r="903" spans="1:11">
      <c r="A903">
        <v>901</v>
      </c>
      <c r="B903">
        <v>25.5313865598412</v>
      </c>
      <c r="C903">
        <v>2465.27995464192</v>
      </c>
      <c r="D903">
        <v>0.425366652335175</v>
      </c>
      <c r="E903">
        <v>263.322252732387</v>
      </c>
      <c r="F903">
        <v>14.6683917372544</v>
      </c>
      <c r="G903">
        <v>1656.11825204078</v>
      </c>
      <c r="H903">
        <v>0.212147611192059</v>
      </c>
      <c r="I903">
        <v>0.14689188623222</v>
      </c>
      <c r="J903">
        <v>18.7877934959778</v>
      </c>
      <c r="K903">
        <v>2.92575113930462</v>
      </c>
    </row>
    <row r="904" spans="1:11">
      <c r="A904">
        <v>902</v>
      </c>
      <c r="B904">
        <v>25.5313870264919</v>
      </c>
      <c r="C904">
        <v>2465.2800949291</v>
      </c>
      <c r="D904">
        <v>0.425366645173413</v>
      </c>
      <c r="E904">
        <v>263.322265361741</v>
      </c>
      <c r="F904">
        <v>14.6683907862709</v>
      </c>
      <c r="G904">
        <v>1656.11820955616</v>
      </c>
      <c r="H904">
        <v>0.212147615708126</v>
      </c>
      <c r="I904">
        <v>0.146891887119897</v>
      </c>
      <c r="J904">
        <v>18.7877936702422</v>
      </c>
      <c r="K904">
        <v>2.92575113930462</v>
      </c>
    </row>
    <row r="905" spans="1:11">
      <c r="A905">
        <v>903</v>
      </c>
      <c r="B905">
        <v>25.5313881423996</v>
      </c>
      <c r="C905">
        <v>2465.28008989494</v>
      </c>
      <c r="D905">
        <v>0.425366646446105</v>
      </c>
      <c r="E905">
        <v>263.322266258603</v>
      </c>
      <c r="F905">
        <v>14.6683908432089</v>
      </c>
      <c r="G905">
        <v>1656.11814603066</v>
      </c>
      <c r="H905">
        <v>0.212147613151866</v>
      </c>
      <c r="I905">
        <v>0.146891886617439</v>
      </c>
      <c r="J905">
        <v>18.7877935489282</v>
      </c>
      <c r="K905">
        <v>2.92575113930462</v>
      </c>
    </row>
    <row r="906" spans="1:11">
      <c r="A906">
        <v>904</v>
      </c>
      <c r="B906">
        <v>25.5313897733487</v>
      </c>
      <c r="C906">
        <v>2465.2803834686</v>
      </c>
      <c r="D906">
        <v>0.425366649797373</v>
      </c>
      <c r="E906">
        <v>263.322292844466</v>
      </c>
      <c r="F906">
        <v>14.6683890071993</v>
      </c>
      <c r="G906">
        <v>1656.11800611795</v>
      </c>
      <c r="H906">
        <v>0.212147619043168</v>
      </c>
      <c r="I906">
        <v>0.146891887775431</v>
      </c>
      <c r="J906">
        <v>18.7877939128802</v>
      </c>
      <c r="K906">
        <v>2.92575113930462</v>
      </c>
    </row>
    <row r="907" spans="1:11">
      <c r="A907">
        <v>905</v>
      </c>
      <c r="B907">
        <v>25.5313878316668</v>
      </c>
      <c r="C907">
        <v>2465.27985871781</v>
      </c>
      <c r="D907">
        <v>0.425366629182928</v>
      </c>
      <c r="E907">
        <v>263.32224578555</v>
      </c>
      <c r="F907">
        <v>14.6683921039431</v>
      </c>
      <c r="G907">
        <v>1656.11835388108</v>
      </c>
      <c r="H907">
        <v>0.212147610718165</v>
      </c>
      <c r="I907">
        <v>0.146891886139071</v>
      </c>
      <c r="J907">
        <v>18.7877932093606</v>
      </c>
      <c r="K907">
        <v>2.92575113930462</v>
      </c>
    </row>
    <row r="908" spans="1:11">
      <c r="A908">
        <v>906</v>
      </c>
      <c r="B908">
        <v>25.5313842735509</v>
      </c>
      <c r="C908">
        <v>2465.27982828654</v>
      </c>
      <c r="D908">
        <v>0.425366638275862</v>
      </c>
      <c r="E908">
        <v>263.322241851258</v>
      </c>
      <c r="F908">
        <v>14.6683923371451</v>
      </c>
      <c r="G908">
        <v>1656.11834289699</v>
      </c>
      <c r="H908">
        <v>0.212147611786991</v>
      </c>
      <c r="I908">
        <v>0.146891886349159</v>
      </c>
      <c r="J908">
        <v>18.787793305096</v>
      </c>
      <c r="K908">
        <v>2.92575113930462</v>
      </c>
    </row>
    <row r="909" spans="1:11">
      <c r="A909">
        <v>907</v>
      </c>
      <c r="B909">
        <v>25.5313888308044</v>
      </c>
      <c r="C909">
        <v>2465.28007427635</v>
      </c>
      <c r="D909">
        <v>0.42536663974724</v>
      </c>
      <c r="E909">
        <v>263.322265391427</v>
      </c>
      <c r="F909">
        <v>14.668390959725</v>
      </c>
      <c r="G909">
        <v>1656.11829661573</v>
      </c>
      <c r="H909">
        <v>0.212147615537841</v>
      </c>
      <c r="I909">
        <v>0.146891887086425</v>
      </c>
      <c r="J909">
        <v>18.7877934938778</v>
      </c>
      <c r="K909">
        <v>2.92575113930462</v>
      </c>
    </row>
    <row r="910" spans="1:11">
      <c r="A910">
        <v>908</v>
      </c>
      <c r="B910">
        <v>25.5313926638194</v>
      </c>
      <c r="C910">
        <v>2465.28044970802</v>
      </c>
      <c r="D910">
        <v>0.425366645005495</v>
      </c>
      <c r="E910">
        <v>263.322300095199</v>
      </c>
      <c r="F910">
        <v>14.6683887694549</v>
      </c>
      <c r="G910">
        <v>1656.11800847639</v>
      </c>
      <c r="H910">
        <v>0.212147619979709</v>
      </c>
      <c r="I910">
        <v>0.146891887959518</v>
      </c>
      <c r="J910">
        <v>18.7877938740251</v>
      </c>
      <c r="K910">
        <v>2.92575113930462</v>
      </c>
    </row>
    <row r="911" spans="1:11">
      <c r="A911">
        <v>909</v>
      </c>
      <c r="B911">
        <v>25.531382697145</v>
      </c>
      <c r="C911">
        <v>2465.27971068453</v>
      </c>
      <c r="D911">
        <v>0.425366614034559</v>
      </c>
      <c r="E911">
        <v>263.322230038269</v>
      </c>
      <c r="F911">
        <v>14.6683929410435</v>
      </c>
      <c r="G911">
        <v>1656.11826890978</v>
      </c>
      <c r="H911">
        <v>0.212147609522767</v>
      </c>
      <c r="I911">
        <v>0.146891885904104</v>
      </c>
      <c r="J911">
        <v>18.7877932259632</v>
      </c>
      <c r="K91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30.8619898773684</v>
      </c>
    </row>
    <row r="2" spans="1:17">
      <c r="B2" t="s">
        <v>32</v>
      </c>
      <c r="C2">
        <v>18.7408181599474</v>
      </c>
    </row>
    <row r="3" spans="1:17">
      <c r="B3" t="s">
        <v>33</v>
      </c>
      <c r="C3">
        <v>21.3555210953367</v>
      </c>
    </row>
    <row r="4" spans="1:17">
      <c r="B4" t="s">
        <v>34</v>
      </c>
      <c r="C4">
        <v>28.9833142398522</v>
      </c>
    </row>
    <row r="5" spans="1:17">
      <c r="B5" t="s">
        <v>35</v>
      </c>
      <c r="C5">
        <v>375.857171277925</v>
      </c>
    </row>
    <row r="6" spans="1:17">
      <c r="B6" t="s">
        <v>36</v>
      </c>
      <c r="C6">
        <v>188.439992236181</v>
      </c>
    </row>
    <row r="7" spans="1:17">
      <c r="B7" t="s">
        <v>37</v>
      </c>
      <c r="C7">
        <v>0.50136064078671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6.41887063769021</v>
      </c>
      <c r="E9">
        <v>9.12326058838868</v>
      </c>
      <c r="F9">
        <v>11.2948856636726</v>
      </c>
      <c r="G9">
        <v>12.8747761510014</v>
      </c>
      <c r="H9">
        <v>14.1555953200233</v>
      </c>
      <c r="I9">
        <v>15.2778860673966</v>
      </c>
      <c r="J9">
        <v>16.3214788241315</v>
      </c>
      <c r="K9">
        <v>17.3373466563679</v>
      </c>
      <c r="L9">
        <v>18.3612566222335</v>
      </c>
      <c r="M9">
        <v>19.4206098376157</v>
      </c>
      <c r="N9">
        <v>20.438287809344</v>
      </c>
      <c r="O9">
        <v>21.3555210953367</v>
      </c>
      <c r="P9">
        <v>7.31392518052005</v>
      </c>
      <c r="Q9">
        <v>-7.99360577730113e-15</v>
      </c>
    </row>
    <row r="10" spans="1:17">
      <c r="B10" t="s">
        <v>40</v>
      </c>
      <c r="C10">
        <v>0</v>
      </c>
      <c r="D10">
        <v>6.47679557762357</v>
      </c>
      <c r="E10">
        <v>3.35605898528441</v>
      </c>
      <c r="F10">
        <v>3.07327432330001</v>
      </c>
      <c r="G10">
        <v>2.57191983520094</v>
      </c>
      <c r="H10">
        <v>2.31603340503186</v>
      </c>
      <c r="I10">
        <v>2.1777487552418</v>
      </c>
      <c r="J10">
        <v>2.10745199246214</v>
      </c>
      <c r="K10">
        <v>2.08217908206073</v>
      </c>
      <c r="L10">
        <v>2.09020174451245</v>
      </c>
      <c r="M10">
        <v>2.12540264171024</v>
      </c>
      <c r="N10">
        <v>3.20546114974709</v>
      </c>
      <c r="O10">
        <v>3.22736130135068</v>
      </c>
      <c r="P10">
        <v>1.24173216362854</v>
      </c>
      <c r="Q10">
        <v>0.220514757836058</v>
      </c>
    </row>
    <row r="11" spans="1:17">
      <c r="B11" t="s">
        <v>41</v>
      </c>
      <c r="C11">
        <v>0</v>
      </c>
      <c r="D11">
        <v>0.0579249399333561</v>
      </c>
      <c r="E11">
        <v>0.651669034585942</v>
      </c>
      <c r="F11">
        <v>0.901649248016107</v>
      </c>
      <c r="G11">
        <v>0.992029347872091</v>
      </c>
      <c r="H11">
        <v>1.03521423601003</v>
      </c>
      <c r="I11">
        <v>1.05545800786847</v>
      </c>
      <c r="J11">
        <v>1.0638592357272</v>
      </c>
      <c r="K11">
        <v>1.06631124982432</v>
      </c>
      <c r="L11">
        <v>1.06629177864692</v>
      </c>
      <c r="M11">
        <v>1.06604942632804</v>
      </c>
      <c r="N11">
        <v>2.18778317801878</v>
      </c>
      <c r="O11">
        <v>2.31012801535799</v>
      </c>
      <c r="P11">
        <v>15.2833280784451</v>
      </c>
      <c r="Q11">
        <v>7.53443993835612</v>
      </c>
    </row>
    <row r="12" spans="1:17">
      <c r="B12" t="s">
        <v>42</v>
      </c>
      <c r="C12">
        <v>0</v>
      </c>
      <c r="D12">
        <v>0.300571950880275</v>
      </c>
      <c r="E12">
        <v>0.42720852128403</v>
      </c>
      <c r="F12">
        <v>0.528897684736853</v>
      </c>
      <c r="G12">
        <v>0.602878107891868</v>
      </c>
      <c r="H12">
        <v>0.662854128299139</v>
      </c>
      <c r="I12">
        <v>0.715406849553897</v>
      </c>
      <c r="J12">
        <v>0.764274435227694</v>
      </c>
      <c r="K12">
        <v>0.811843765318086</v>
      </c>
      <c r="L12">
        <v>0.859789678756327</v>
      </c>
      <c r="M12">
        <v>0.909395268367227</v>
      </c>
      <c r="N12">
        <v>0.957049360589333</v>
      </c>
      <c r="O12">
        <v>1</v>
      </c>
      <c r="P12">
        <v>0.342484041848886</v>
      </c>
      <c r="Q12">
        <v>-3.7431096818549e-16</v>
      </c>
    </row>
    <row r="15" spans="1:17">
      <c r="A15" t="s">
        <v>59</v>
      </c>
      <c r="B15" t="s">
        <v>60</v>
      </c>
      <c r="C15">
        <v>31.2440929000888</v>
      </c>
    </row>
    <row r="16" spans="1:17">
      <c r="B16" t="s">
        <v>61</v>
      </c>
      <c r="C16">
        <v>18.7528772981851</v>
      </c>
    </row>
    <row r="17" spans="1:17">
      <c r="B17" t="s">
        <v>62</v>
      </c>
      <c r="C17">
        <v>18.9918196613851</v>
      </c>
    </row>
    <row r="18" spans="1:17">
      <c r="B18" t="s">
        <v>63</v>
      </c>
      <c r="C18">
        <v>29.3232887037971</v>
      </c>
    </row>
    <row r="19" spans="1:17">
      <c r="B19" t="s">
        <v>64</v>
      </c>
      <c r="C19">
        <v>334.256026040378</v>
      </c>
    </row>
    <row r="20" spans="1:17">
      <c r="B20" t="s">
        <v>65</v>
      </c>
      <c r="C20">
        <v>191.612941692709</v>
      </c>
    </row>
    <row r="21" spans="1:17">
      <c r="B21" t="s">
        <v>66</v>
      </c>
      <c r="C21">
        <v>0.573252018707246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12.4231616705945</v>
      </c>
      <c r="E23">
        <v>14.4149037419068</v>
      </c>
      <c r="F23">
        <v>15.7940338471805</v>
      </c>
      <c r="G23">
        <v>16.6167466937925</v>
      </c>
      <c r="H23">
        <v>17.1679403887161</v>
      </c>
      <c r="I23">
        <v>17.58159493315</v>
      </c>
      <c r="J23">
        <v>17.9318035293251</v>
      </c>
      <c r="K23">
        <v>18.2643483124605</v>
      </c>
      <c r="L23">
        <v>18.6101303362799</v>
      </c>
      <c r="M23">
        <v>18.9918196613851</v>
      </c>
      <c r="N23">
        <v>18.8274796033627</v>
      </c>
      <c r="O23">
        <v>18.5488042695463</v>
      </c>
      <c r="P23">
        <v>3.72771473926045</v>
      </c>
      <c r="Q23">
        <v>-1.77635683940025e-15</v>
      </c>
    </row>
    <row r="24" spans="1:17">
      <c r="B24" t="s">
        <v>40</v>
      </c>
      <c r="C24">
        <v>0</v>
      </c>
      <c r="D24">
        <v>12.6663959882362</v>
      </c>
      <c r="E24">
        <v>3.11579904073192</v>
      </c>
      <c r="F24">
        <v>2.8297559858456</v>
      </c>
      <c r="G24">
        <v>2.32456956568895</v>
      </c>
      <c r="H24">
        <v>2.06322970771082</v>
      </c>
      <c r="I24">
        <v>1.91792580606286</v>
      </c>
      <c r="J24">
        <v>1.83903703018108</v>
      </c>
      <c r="K24">
        <v>1.8035366454817</v>
      </c>
      <c r="L24">
        <v>1.79957859635138</v>
      </c>
      <c r="M24">
        <v>1.82086799415798</v>
      </c>
      <c r="N24">
        <v>2.74775510305048</v>
      </c>
      <c r="O24">
        <v>2.7396249953339</v>
      </c>
      <c r="P24">
        <v>0.988115965554507</v>
      </c>
      <c r="Q24">
        <v>0.0511712895363616</v>
      </c>
    </row>
    <row r="25" spans="1:17">
      <c r="B25" t="s">
        <v>41</v>
      </c>
      <c r="C25">
        <v>0</v>
      </c>
      <c r="D25">
        <v>0.243234317641651</v>
      </c>
      <c r="E25">
        <v>1.12405696941965</v>
      </c>
      <c r="F25">
        <v>1.45062588057187</v>
      </c>
      <c r="G25">
        <v>1.50185671907698</v>
      </c>
      <c r="H25">
        <v>1.51203601278723</v>
      </c>
      <c r="I25">
        <v>1.50427126162893</v>
      </c>
      <c r="J25">
        <v>1.48882843400602</v>
      </c>
      <c r="K25">
        <v>1.47099186234627</v>
      </c>
      <c r="L25">
        <v>1.45379657253193</v>
      </c>
      <c r="M25">
        <v>1.43917866905281</v>
      </c>
      <c r="N25">
        <v>2.91209516107292</v>
      </c>
      <c r="O25">
        <v>3.01830032915033</v>
      </c>
      <c r="P25">
        <v>15.8092054958403</v>
      </c>
      <c r="Q25">
        <v>3.77888602879681</v>
      </c>
    </row>
    <row r="26" spans="1:17">
      <c r="B26" t="s">
        <v>42</v>
      </c>
      <c r="C26">
        <v>0</v>
      </c>
      <c r="D26">
        <v>0.654132247046014</v>
      </c>
      <c r="E26">
        <v>0.759005929864409</v>
      </c>
      <c r="F26">
        <v>0.831622989728232</v>
      </c>
      <c r="G26">
        <v>0.874942316747998</v>
      </c>
      <c r="H26">
        <v>0.903965006766706</v>
      </c>
      <c r="I26">
        <v>0.925745676118521</v>
      </c>
      <c r="J26">
        <v>0.944185646717396</v>
      </c>
      <c r="K26">
        <v>0.961695542507506</v>
      </c>
      <c r="L26">
        <v>0.979902435263681</v>
      </c>
      <c r="M26">
        <v>1</v>
      </c>
      <c r="N26">
        <v>0.991346797676444</v>
      </c>
      <c r="O26">
        <v>0.97667335728026</v>
      </c>
      <c r="P26">
        <v>0.196280019804515</v>
      </c>
      <c r="Q26">
        <v>-9.35327352024096e-17</v>
      </c>
    </row>
    <row r="29" spans="1:17">
      <c r="A29" t="s">
        <v>70</v>
      </c>
      <c r="B29" t="s">
        <v>71</v>
      </c>
      <c r="C29">
        <v>17.1555962449749</v>
      </c>
    </row>
    <row r="30" spans="1:17">
      <c r="B30" t="s">
        <v>72</v>
      </c>
      <c r="C30">
        <v>20.5058466368618</v>
      </c>
    </row>
    <row r="31" spans="1:17">
      <c r="B31" t="s">
        <v>73</v>
      </c>
      <c r="C31">
        <v>11.561947319493</v>
      </c>
    </row>
    <row r="32" spans="1:17">
      <c r="B32" t="s">
        <v>74</v>
      </c>
      <c r="C32">
        <v>9.50957780177715</v>
      </c>
    </row>
    <row r="33" spans="1:14">
      <c r="B33" t="s">
        <v>75</v>
      </c>
      <c r="C33">
        <v>131.420801198237</v>
      </c>
    </row>
    <row r="34" spans="1:14">
      <c r="B34" t="s">
        <v>76</v>
      </c>
      <c r="C34">
        <v>69.2285005962579</v>
      </c>
    </row>
    <row r="35" spans="1:14">
      <c r="B35" t="s">
        <v>77</v>
      </c>
      <c r="C35">
        <v>0.526769734814147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11.561947319493</v>
      </c>
      <c r="E37">
        <v>9.81853379044493</v>
      </c>
      <c r="F37">
        <v>9.6330495250294</v>
      </c>
      <c r="G37">
        <v>9.12351851491238</v>
      </c>
      <c r="H37">
        <v>8.41875033899429</v>
      </c>
      <c r="I37">
        <v>7.58705954536272</v>
      </c>
      <c r="J37">
        <v>6.66768851191872</v>
      </c>
      <c r="K37">
        <v>5.68404908208357</v>
      </c>
      <c r="L37">
        <v>4.65013380577683</v>
      </c>
      <c r="M37">
        <v>2.47015568452967</v>
      </c>
      <c r="N37">
        <v>-2.22044604925031e-15</v>
      </c>
    </row>
    <row r="38" spans="1:14">
      <c r="B38" t="s">
        <v>40</v>
      </c>
      <c r="C38">
        <v>0</v>
      </c>
      <c r="D38">
        <v>11.6587602401802</v>
      </c>
      <c r="E38">
        <v>1.49345843578477</v>
      </c>
      <c r="F38">
        <v>0.967244435224574</v>
      </c>
      <c r="G38">
        <v>0.675979101009914</v>
      </c>
      <c r="H38">
        <v>0.492157323628115</v>
      </c>
      <c r="I38">
        <v>0.36612020492145</v>
      </c>
      <c r="J38">
        <v>0.274496946722886</v>
      </c>
      <c r="K38">
        <v>0.204795201645767</v>
      </c>
      <c r="L38">
        <v>0.149745779351792</v>
      </c>
      <c r="M38">
        <v>0.236110701884067</v>
      </c>
      <c r="N38">
        <v>0.0631906963030823</v>
      </c>
    </row>
    <row r="39" spans="1:14">
      <c r="B39" t="s">
        <v>41</v>
      </c>
      <c r="C39">
        <v>0</v>
      </c>
      <c r="D39">
        <v>0.0968129206872004</v>
      </c>
      <c r="E39">
        <v>3.23687196483281</v>
      </c>
      <c r="F39">
        <v>1.1527287006401</v>
      </c>
      <c r="G39">
        <v>1.18551011112694</v>
      </c>
      <c r="H39">
        <v>1.19692549954621</v>
      </c>
      <c r="I39">
        <v>1.19781099855302</v>
      </c>
      <c r="J39">
        <v>1.19386798016689</v>
      </c>
      <c r="K39">
        <v>1.18843463148092</v>
      </c>
      <c r="L39">
        <v>1.18366105565853</v>
      </c>
      <c r="M39">
        <v>2.41608882313123</v>
      </c>
      <c r="N39">
        <v>2.53334638083275</v>
      </c>
    </row>
    <row r="40" spans="1:14">
      <c r="B40" t="s">
        <v>42</v>
      </c>
      <c r="C40">
        <v>0</v>
      </c>
      <c r="D40">
        <v>1</v>
      </c>
      <c r="E40">
        <v>0.849211081760534</v>
      </c>
      <c r="F40">
        <v>0.833168432517286</v>
      </c>
      <c r="G40">
        <v>0.789098779193579</v>
      </c>
      <c r="H40">
        <v>0.728142942218792</v>
      </c>
      <c r="I40">
        <v>0.656209489258894</v>
      </c>
      <c r="J40">
        <v>0.576692517935735</v>
      </c>
      <c r="K40">
        <v>0.491616933118221</v>
      </c>
      <c r="L40">
        <v>0.402192959133873</v>
      </c>
      <c r="M40">
        <v>0.213645298345642</v>
      </c>
      <c r="N40">
        <v>-1.92047756999094e-16</v>
      </c>
    </row>
    <row r="43" spans="1:14">
      <c r="A43" t="s">
        <v>80</v>
      </c>
      <c r="B43" t="s">
        <v>81</v>
      </c>
      <c r="C43">
        <v>22.3106472168354</v>
      </c>
    </row>
    <row r="44" spans="1:14">
      <c r="B44" t="s">
        <v>82</v>
      </c>
      <c r="C44">
        <v>19.4122594694589</v>
      </c>
    </row>
    <row r="45" spans="1:14">
      <c r="B45" t="s">
        <v>83</v>
      </c>
      <c r="C45">
        <v>17.4452479106406</v>
      </c>
    </row>
    <row r="46" spans="1:14">
      <c r="B46" t="s">
        <v>84</v>
      </c>
      <c r="C46">
        <v>15.5922660308866</v>
      </c>
    </row>
    <row r="47" spans="1:14">
      <c r="B47" t="s">
        <v>85</v>
      </c>
      <c r="C47">
        <v>236.673863321025</v>
      </c>
    </row>
    <row r="48" spans="1:14">
      <c r="B48" t="s">
        <v>86</v>
      </c>
      <c r="C48">
        <v>108.282186354474</v>
      </c>
    </row>
    <row r="49" spans="1:14">
      <c r="B49" t="s">
        <v>87</v>
      </c>
      <c r="C49">
        <v>0.457516452535359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17.4452479106406</v>
      </c>
      <c r="E51">
        <v>14.2649533895323</v>
      </c>
      <c r="F51">
        <v>13.5709924107465</v>
      </c>
      <c r="G51">
        <v>12.5859028417667</v>
      </c>
      <c r="H51">
        <v>11.4335104285508</v>
      </c>
      <c r="I51">
        <v>10.177976284348</v>
      </c>
      <c r="J51">
        <v>8.85499673664655</v>
      </c>
      <c r="K51">
        <v>7.48487910823177</v>
      </c>
      <c r="L51">
        <v>6.07882310014238</v>
      </c>
      <c r="M51">
        <v>3.17645187605409</v>
      </c>
      <c r="N51">
        <v>7.105427357601e-15</v>
      </c>
    </row>
    <row r="52" spans="1:14">
      <c r="B52" t="s">
        <v>40</v>
      </c>
      <c r="C52">
        <v>0</v>
      </c>
      <c r="D52">
        <v>17.7619926391354</v>
      </c>
      <c r="E52">
        <v>1.49345843578477</v>
      </c>
      <c r="F52">
        <v>0.967244435224574</v>
      </c>
      <c r="G52">
        <v>0.675979101009914</v>
      </c>
      <c r="H52">
        <v>0.492157323628115</v>
      </c>
      <c r="I52">
        <v>0.36612020492145</v>
      </c>
      <c r="J52">
        <v>0.274496946722886</v>
      </c>
      <c r="K52">
        <v>0.204795201645767</v>
      </c>
      <c r="L52">
        <v>0.149745779351792</v>
      </c>
      <c r="M52">
        <v>0.236110701884067</v>
      </c>
      <c r="N52">
        <v>0.0631906963030823</v>
      </c>
    </row>
    <row r="53" spans="1:14">
      <c r="B53" t="s">
        <v>41</v>
      </c>
      <c r="C53">
        <v>0</v>
      </c>
      <c r="D53">
        <v>0.316744728494755</v>
      </c>
      <c r="E53">
        <v>4.67375295689312</v>
      </c>
      <c r="F53">
        <v>1.66120541401033</v>
      </c>
      <c r="G53">
        <v>1.66106866998976</v>
      </c>
      <c r="H53">
        <v>1.64454973684398</v>
      </c>
      <c r="I53">
        <v>1.62165434912422</v>
      </c>
      <c r="J53">
        <v>1.59747649442438</v>
      </c>
      <c r="K53">
        <v>1.57491283006055</v>
      </c>
      <c r="L53">
        <v>1.55580178744118</v>
      </c>
      <c r="M53">
        <v>3.13848192597236</v>
      </c>
      <c r="N53">
        <v>3.23964257235717</v>
      </c>
    </row>
    <row r="54" spans="1:14">
      <c r="B54" t="s">
        <v>42</v>
      </c>
      <c r="C54">
        <v>0</v>
      </c>
      <c r="D54">
        <v>1</v>
      </c>
      <c r="E54">
        <v>0.817698519539608</v>
      </c>
      <c r="F54">
        <v>0.777919149115042</v>
      </c>
      <c r="G54">
        <v>0.721451647247155</v>
      </c>
      <c r="H54">
        <v>0.655393978183423</v>
      </c>
      <c r="I54">
        <v>0.583423998127309</v>
      </c>
      <c r="J54">
        <v>0.507587899123262</v>
      </c>
      <c r="K54">
        <v>0.429049741601345</v>
      </c>
      <c r="L54">
        <v>0.348451517070998</v>
      </c>
      <c r="M54">
        <v>0.182081211589812</v>
      </c>
      <c r="N54">
        <v>4.07298732239115e-16</v>
      </c>
    </row>
    <row r="57" spans="1:14">
      <c r="A57" t="s">
        <v>90</v>
      </c>
      <c r="B57" t="s">
        <v>91</v>
      </c>
      <c r="C57">
        <v>17.2595902205613</v>
      </c>
    </row>
    <row r="58" spans="1:14">
      <c r="B58" t="s">
        <v>92</v>
      </c>
      <c r="C58">
        <v>20.4184540980718</v>
      </c>
    </row>
    <row r="59" spans="1:14">
      <c r="B59" t="s">
        <v>93</v>
      </c>
      <c r="C59">
        <v>11.5031550819504</v>
      </c>
    </row>
    <row r="60" spans="1:14">
      <c r="B60" t="s">
        <v>94</v>
      </c>
      <c r="C60">
        <v>8.83331896423528</v>
      </c>
    </row>
    <row r="61" spans="1:14">
      <c r="B61" t="s">
        <v>95</v>
      </c>
      <c r="C61">
        <v>120.207970606381</v>
      </c>
    </row>
    <row r="62" spans="1:14">
      <c r="B62" t="s">
        <v>96</v>
      </c>
      <c r="C62">
        <v>54.0490617100018</v>
      </c>
    </row>
    <row r="63" spans="1:14">
      <c r="B63" t="s">
        <v>97</v>
      </c>
      <c r="C63">
        <v>0.449629599745798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11.5031550819504</v>
      </c>
      <c r="E65">
        <v>8.42010668902193</v>
      </c>
      <c r="F65">
        <v>8.05705452936433</v>
      </c>
      <c r="G65">
        <v>7.49016103258973</v>
      </c>
      <c r="H65">
        <v>6.78902006423099</v>
      </c>
      <c r="I65">
        <v>5.99396623652806</v>
      </c>
      <c r="J65">
        <v>5.12936762974305</v>
      </c>
      <c r="K65">
        <v>4.21007703126988</v>
      </c>
      <c r="L65">
        <v>2.25260633694616</v>
      </c>
      <c r="M65">
        <v>-8.88178419700125e-16</v>
      </c>
    </row>
    <row r="66" spans="1:13">
      <c r="B66" t="s">
        <v>40</v>
      </c>
      <c r="C66">
        <v>0</v>
      </c>
      <c r="D66">
        <v>11.5939177534107</v>
      </c>
      <c r="E66">
        <v>0.967244435224574</v>
      </c>
      <c r="F66">
        <v>0.675979101009914</v>
      </c>
      <c r="G66">
        <v>0.492157323628115</v>
      </c>
      <c r="H66">
        <v>0.36612020492145</v>
      </c>
      <c r="I66">
        <v>0.274496946722886</v>
      </c>
      <c r="J66">
        <v>0.204795201645767</v>
      </c>
      <c r="K66">
        <v>0.149745779351792</v>
      </c>
      <c r="L66">
        <v>0.236110701884067</v>
      </c>
      <c r="M66">
        <v>0.0631906963030823</v>
      </c>
    </row>
    <row r="67" spans="1:13">
      <c r="B67" t="s">
        <v>41</v>
      </c>
      <c r="C67">
        <v>0</v>
      </c>
      <c r="D67">
        <v>0.0907626714603347</v>
      </c>
      <c r="E67">
        <v>4.050292828153</v>
      </c>
      <c r="F67">
        <v>1.03903126066751</v>
      </c>
      <c r="G67">
        <v>1.05905082040271</v>
      </c>
      <c r="H67">
        <v>1.06726117328019</v>
      </c>
      <c r="I67">
        <v>1.06955077442582</v>
      </c>
      <c r="J67">
        <v>1.06939380843077</v>
      </c>
      <c r="K67">
        <v>1.06903637782496</v>
      </c>
      <c r="L67">
        <v>2.19358139620779</v>
      </c>
      <c r="M67">
        <v>2.31579703324924</v>
      </c>
    </row>
    <row r="68" spans="1:13">
      <c r="B68" t="s">
        <v>42</v>
      </c>
      <c r="C68">
        <v>0</v>
      </c>
      <c r="D68">
        <v>1</v>
      </c>
      <c r="E68">
        <v>0.73198236736232</v>
      </c>
      <c r="F68">
        <v>0.700421273291071</v>
      </c>
      <c r="G68">
        <v>0.651139707256713</v>
      </c>
      <c r="H68">
        <v>0.590187649898215</v>
      </c>
      <c r="I68">
        <v>0.521071496804664</v>
      </c>
      <c r="J68">
        <v>0.445909630288438</v>
      </c>
      <c r="K68">
        <v>0.365993242834388</v>
      </c>
      <c r="L68">
        <v>0.195825086326162</v>
      </c>
      <c r="M68">
        <v>-7.72117226424052e-17</v>
      </c>
    </row>
    <row r="71" spans="1:13">
      <c r="A71" t="s">
        <v>100</v>
      </c>
      <c r="B71" t="s">
        <v>101</v>
      </c>
      <c r="C71">
        <v>22.4197881297336</v>
      </c>
    </row>
    <row r="72" spans="1:13">
      <c r="B72" t="s">
        <v>102</v>
      </c>
      <c r="C72">
        <v>19.2729783950102</v>
      </c>
    </row>
    <row r="73" spans="1:13">
      <c r="B73" t="s">
        <v>103</v>
      </c>
      <c r="C73">
        <v>17.3956485238214</v>
      </c>
    </row>
    <row r="74" spans="1:13">
      <c r="B74" t="s">
        <v>104</v>
      </c>
      <c r="C74">
        <v>14.7154380619529</v>
      </c>
    </row>
    <row r="75" spans="1:13">
      <c r="B75" t="s">
        <v>105</v>
      </c>
      <c r="C75">
        <v>220.054953826341</v>
      </c>
    </row>
    <row r="76" spans="1:13">
      <c r="B76" t="s">
        <v>106</v>
      </c>
      <c r="C76">
        <v>90.0435861188777</v>
      </c>
    </row>
    <row r="77" spans="1:13">
      <c r="B77" t="s">
        <v>107</v>
      </c>
      <c r="C77">
        <v>0.409186816989073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17.3956485238214</v>
      </c>
      <c r="E79">
        <v>12.4116925747431</v>
      </c>
      <c r="F79">
        <v>11.5666037562311</v>
      </c>
      <c r="G79">
        <v>10.5459884459215</v>
      </c>
      <c r="H79">
        <v>9.41523049605883</v>
      </c>
      <c r="I79">
        <v>8.21107016386333</v>
      </c>
      <c r="J79">
        <v>6.95472871891157</v>
      </c>
      <c r="K79">
        <v>5.65822805528657</v>
      </c>
      <c r="L79">
        <v>2.96852375653414</v>
      </c>
      <c r="M79">
        <v>-4.88498130835069e-15</v>
      </c>
    </row>
    <row r="80" spans="1:13">
      <c r="B80" t="s">
        <v>40</v>
      </c>
      <c r="C80">
        <v>0</v>
      </c>
      <c r="D80">
        <v>17.6931377109255</v>
      </c>
      <c r="E80">
        <v>0.967244435224574</v>
      </c>
      <c r="F80">
        <v>0.675979101009914</v>
      </c>
      <c r="G80">
        <v>0.492157323628115</v>
      </c>
      <c r="H80">
        <v>0.36612020492145</v>
      </c>
      <c r="I80">
        <v>0.274496946722886</v>
      </c>
      <c r="J80">
        <v>0.204795201645767</v>
      </c>
      <c r="K80">
        <v>0.149745779351792</v>
      </c>
      <c r="L80">
        <v>0.236110701884067</v>
      </c>
      <c r="M80">
        <v>0.0631906963030823</v>
      </c>
    </row>
    <row r="81" spans="1:13">
      <c r="B81" t="s">
        <v>41</v>
      </c>
      <c r="C81">
        <v>0</v>
      </c>
      <c r="D81">
        <v>0.297489187104136</v>
      </c>
      <c r="E81">
        <v>5.95120038430285</v>
      </c>
      <c r="F81">
        <v>1.52106791952197</v>
      </c>
      <c r="G81">
        <v>1.51277263393763</v>
      </c>
      <c r="H81">
        <v>1.49687815478415</v>
      </c>
      <c r="I81">
        <v>1.47865727891839</v>
      </c>
      <c r="J81">
        <v>1.46113664659752</v>
      </c>
      <c r="K81">
        <v>1.44624644297679</v>
      </c>
      <c r="L81">
        <v>2.92581500063649</v>
      </c>
      <c r="M81">
        <v>3.03171445283723</v>
      </c>
    </row>
    <row r="82" spans="1:13">
      <c r="B82" t="s">
        <v>42</v>
      </c>
      <c r="C82">
        <v>0</v>
      </c>
      <c r="D82">
        <v>1</v>
      </c>
      <c r="E82">
        <v>0.713494099271246</v>
      </c>
      <c r="F82">
        <v>0.664913627128755</v>
      </c>
      <c r="G82">
        <v>0.606242902153374</v>
      </c>
      <c r="H82">
        <v>0.541240556979852</v>
      </c>
      <c r="I82">
        <v>0.47201862883233</v>
      </c>
      <c r="J82">
        <v>0.399797035987928</v>
      </c>
      <c r="K82">
        <v>0.325266864729893</v>
      </c>
      <c r="L82">
        <v>0.170647489943768</v>
      </c>
      <c r="M82">
        <v>-2.80816280097937e-16</v>
      </c>
    </row>
    <row r="85" spans="1:13">
      <c r="A85" t="s">
        <v>110</v>
      </c>
      <c r="B85" t="s">
        <v>111</v>
      </c>
      <c r="C85">
        <v>17.779608273457</v>
      </c>
    </row>
    <row r="86" spans="1:13">
      <c r="B86" t="s">
        <v>112</v>
      </c>
      <c r="C86">
        <v>20.2806561492668</v>
      </c>
    </row>
    <row r="87" spans="1:13">
      <c r="B87" t="s">
        <v>113</v>
      </c>
      <c r="C87">
        <v>11.1744212019137</v>
      </c>
    </row>
    <row r="88" spans="1:13">
      <c r="B88" t="s">
        <v>114</v>
      </c>
      <c r="C88">
        <v>8.3576651050851</v>
      </c>
    </row>
    <row r="89" spans="1:13">
      <c r="B89" t="s">
        <v>115</v>
      </c>
      <c r="C89">
        <v>106.529482124911</v>
      </c>
    </row>
    <row r="90" spans="1:13">
      <c r="B90" t="s">
        <v>116</v>
      </c>
      <c r="C90">
        <v>42.6314095856306</v>
      </c>
    </row>
    <row r="91" spans="1:13">
      <c r="B91" t="s">
        <v>117</v>
      </c>
      <c r="C91">
        <v>0.400184143725051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11.1744212019137</v>
      </c>
      <c r="E93">
        <v>7.18090645538921</v>
      </c>
      <c r="F93">
        <v>6.72728320141558</v>
      </c>
      <c r="G93">
        <v>6.13339477934118</v>
      </c>
      <c r="H93">
        <v>5.44047312098293</v>
      </c>
      <c r="I93">
        <v>4.67367189812571</v>
      </c>
      <c r="J93">
        <v>3.84855062189392</v>
      </c>
      <c r="K93">
        <v>2.07387977471547</v>
      </c>
      <c r="L93">
        <v>-2.66453525910038e-15</v>
      </c>
    </row>
    <row r="94" spans="1:13">
      <c r="B94" t="s">
        <v>40</v>
      </c>
      <c r="C94">
        <v>0</v>
      </c>
      <c r="D94">
        <v>11.2586346993521</v>
      </c>
      <c r="E94">
        <v>0.675979101009914</v>
      </c>
      <c r="F94">
        <v>0.492157323628115</v>
      </c>
      <c r="G94">
        <v>0.36612020492145</v>
      </c>
      <c r="H94">
        <v>0.274496946722886</v>
      </c>
      <c r="I94">
        <v>0.204795201645767</v>
      </c>
      <c r="J94">
        <v>0.149745779351792</v>
      </c>
      <c r="K94">
        <v>0.236110701884067</v>
      </c>
      <c r="L94">
        <v>0.0631906963030823</v>
      </c>
    </row>
    <row r="95" spans="1:13">
      <c r="B95" t="s">
        <v>41</v>
      </c>
      <c r="C95">
        <v>0</v>
      </c>
      <c r="D95">
        <v>0.0842134974383505</v>
      </c>
      <c r="E95">
        <v>4.66949384753444</v>
      </c>
      <c r="F95">
        <v>0.945780577601754</v>
      </c>
      <c r="G95">
        <v>0.960008626995847</v>
      </c>
      <c r="H95">
        <v>0.967418605081139</v>
      </c>
      <c r="I95">
        <v>0.971596424502987</v>
      </c>
      <c r="J95">
        <v>0.974867055583579</v>
      </c>
      <c r="K95">
        <v>2.01078154906251</v>
      </c>
      <c r="L95">
        <v>2.13707047101856</v>
      </c>
    </row>
    <row r="96" spans="1:13">
      <c r="B96" t="s">
        <v>42</v>
      </c>
      <c r="C96">
        <v>0</v>
      </c>
      <c r="D96">
        <v>1</v>
      </c>
      <c r="E96">
        <v>0.642619991285043</v>
      </c>
      <c r="F96">
        <v>0.602025203798784</v>
      </c>
      <c r="G96">
        <v>0.548878073281394</v>
      </c>
      <c r="H96">
        <v>0.486868449173116</v>
      </c>
      <c r="I96">
        <v>0.41824733591797</v>
      </c>
      <c r="J96">
        <v>0.344407155623847</v>
      </c>
      <c r="K96">
        <v>0.185591695287117</v>
      </c>
      <c r="L96">
        <v>-2.38449509907864e-16</v>
      </c>
    </row>
    <row r="99" spans="1:12">
      <c r="A99" t="s">
        <v>120</v>
      </c>
      <c r="B99" t="s">
        <v>121</v>
      </c>
      <c r="C99">
        <v>22.9195099776306</v>
      </c>
    </row>
    <row r="100" spans="1:12">
      <c r="B100" t="s">
        <v>122</v>
      </c>
      <c r="C100">
        <v>19.0919610342805</v>
      </c>
    </row>
    <row r="101" spans="1:12">
      <c r="B101" t="s">
        <v>123</v>
      </c>
      <c r="C101">
        <v>17.0416969496952</v>
      </c>
    </row>
    <row r="102" spans="1:12">
      <c r="B102" t="s">
        <v>124</v>
      </c>
      <c r="C102">
        <v>14.0856274492357</v>
      </c>
    </row>
    <row r="103" spans="1:12">
      <c r="B103" t="s">
        <v>125</v>
      </c>
      <c r="C103">
        <v>199.955910876424</v>
      </c>
    </row>
    <row r="104" spans="1:12">
      <c r="B104" t="s">
        <v>126</v>
      </c>
      <c r="C104">
        <v>75.5757429115991</v>
      </c>
    </row>
    <row r="105" spans="1:12">
      <c r="B105" t="s">
        <v>127</v>
      </c>
      <c r="C105">
        <v>0.377962034632255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17.0416969496952</v>
      </c>
      <c r="E107">
        <v>10.7412537834209</v>
      </c>
      <c r="F107">
        <v>9.82734143188386</v>
      </c>
      <c r="G107">
        <v>8.79761764369885</v>
      </c>
      <c r="H107">
        <v>7.68966797006158</v>
      </c>
      <c r="I107">
        <v>6.52545372433939</v>
      </c>
      <c r="J107">
        <v>5.3176625492816</v>
      </c>
      <c r="K107">
        <v>2.80015956370052</v>
      </c>
      <c r="L107">
        <v>-1.33226762955019e-15</v>
      </c>
    </row>
    <row r="108" spans="1:12">
      <c r="B108" t="s">
        <v>40</v>
      </c>
      <c r="C108">
        <v>0</v>
      </c>
      <c r="D108">
        <v>17.3199699038112</v>
      </c>
      <c r="E108">
        <v>0.675979101009914</v>
      </c>
      <c r="F108">
        <v>0.492157323628115</v>
      </c>
      <c r="G108">
        <v>0.36612020492145</v>
      </c>
      <c r="H108">
        <v>0.274496946722886</v>
      </c>
      <c r="I108">
        <v>0.204795201645767</v>
      </c>
      <c r="J108">
        <v>0.149745779351792</v>
      </c>
      <c r="K108">
        <v>0.236110701884067</v>
      </c>
      <c r="L108">
        <v>0.0631906963030823</v>
      </c>
    </row>
    <row r="109" spans="1:12">
      <c r="B109" t="s">
        <v>41</v>
      </c>
      <c r="C109">
        <v>0</v>
      </c>
      <c r="D109">
        <v>0.278272954115962</v>
      </c>
      <c r="E109">
        <v>6.97642226728427</v>
      </c>
      <c r="F109">
        <v>1.40606967516513</v>
      </c>
      <c r="G109">
        <v>1.39584399310646</v>
      </c>
      <c r="H109">
        <v>1.38244662036015</v>
      </c>
      <c r="I109">
        <v>1.36900944736796</v>
      </c>
      <c r="J109">
        <v>1.35753695440958</v>
      </c>
      <c r="K109">
        <v>2.75361368746515</v>
      </c>
      <c r="L109">
        <v>2.8633502600036</v>
      </c>
    </row>
    <row r="110" spans="1:12">
      <c r="B110" t="s">
        <v>42</v>
      </c>
      <c r="C110">
        <v>0</v>
      </c>
      <c r="D110">
        <v>1</v>
      </c>
      <c r="E110">
        <v>0.630292500513745</v>
      </c>
      <c r="F110">
        <v>0.576664487163035</v>
      </c>
      <c r="G110">
        <v>0.516240704764803</v>
      </c>
      <c r="H110">
        <v>0.451226658516487</v>
      </c>
      <c r="I110">
        <v>0.382911029553081</v>
      </c>
      <c r="J110">
        <v>0.312038323705592</v>
      </c>
      <c r="K110">
        <v>0.164312249652497</v>
      </c>
      <c r="L110">
        <v>-7.81769346962841e-17</v>
      </c>
    </row>
    <row r="113" spans="1:11">
      <c r="A113" t="s">
        <v>130</v>
      </c>
      <c r="B113" t="s">
        <v>131</v>
      </c>
      <c r="C113">
        <v>18.5877374529501</v>
      </c>
    </row>
    <row r="114" spans="1:11">
      <c r="B114" t="s">
        <v>132</v>
      </c>
      <c r="C114">
        <v>20.0955476571887</v>
      </c>
    </row>
    <row r="115" spans="1:11">
      <c r="B115" t="s">
        <v>133</v>
      </c>
      <c r="C115">
        <v>10.6937728211132</v>
      </c>
    </row>
    <row r="116" spans="1:11">
      <c r="B116" t="s">
        <v>134</v>
      </c>
      <c r="C116">
        <v>7.97014047349398</v>
      </c>
    </row>
    <row r="117" spans="1:11">
      <c r="B117" t="s">
        <v>135</v>
      </c>
      <c r="C117">
        <v>92.1446758085922</v>
      </c>
    </row>
    <row r="118" spans="1:11">
      <c r="B118" t="s">
        <v>136</v>
      </c>
      <c r="C118">
        <v>33.6904498871527</v>
      </c>
    </row>
    <row r="119" spans="1:11">
      <c r="B119" t="s">
        <v>137</v>
      </c>
      <c r="C119">
        <v>0.365625572953735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10.6937728211132</v>
      </c>
      <c r="E121">
        <v>6.06162862661729</v>
      </c>
      <c r="F121">
        <v>5.56132419030776</v>
      </c>
      <c r="G121">
        <v>4.95751869574434</v>
      </c>
      <c r="H121">
        <v>4.27605128828275</v>
      </c>
      <c r="I121">
        <v>3.53309813595509</v>
      </c>
      <c r="J121">
        <v>1.91793061886739</v>
      </c>
      <c r="K121">
        <v>-2.22044604925031e-16</v>
      </c>
    </row>
    <row r="122" spans="1:11">
      <c r="B122" t="s">
        <v>40</v>
      </c>
      <c r="C122">
        <v>0</v>
      </c>
      <c r="D122">
        <v>10.7716937773704</v>
      </c>
      <c r="E122">
        <v>0.492157323628115</v>
      </c>
      <c r="F122">
        <v>0.36612020492145</v>
      </c>
      <c r="G122">
        <v>0.274496946722886</v>
      </c>
      <c r="H122">
        <v>0.204795201645767</v>
      </c>
      <c r="I122">
        <v>0.149745779351792</v>
      </c>
      <c r="J122">
        <v>0.236110701884067</v>
      </c>
      <c r="K122">
        <v>0.0631906963030823</v>
      </c>
    </row>
    <row r="123" spans="1:11">
      <c r="B123" t="s">
        <v>41</v>
      </c>
      <c r="C123">
        <v>0</v>
      </c>
      <c r="D123">
        <v>0.0779209562571705</v>
      </c>
      <c r="E123">
        <v>5.12430151812404</v>
      </c>
      <c r="F123">
        <v>0.866424641230975</v>
      </c>
      <c r="G123">
        <v>0.878302441286306</v>
      </c>
      <c r="H123">
        <v>0.886262609107356</v>
      </c>
      <c r="I123">
        <v>0.892698931679451</v>
      </c>
      <c r="J123">
        <v>1.85127821897177</v>
      </c>
      <c r="K123">
        <v>1.98112131517047</v>
      </c>
    </row>
    <row r="124" spans="1:11">
      <c r="B124" t="s">
        <v>42</v>
      </c>
      <c r="C124">
        <v>0</v>
      </c>
      <c r="D124">
        <v>1</v>
      </c>
      <c r="E124">
        <v>0.566837235839678</v>
      </c>
      <c r="F124">
        <v>0.520052584185048</v>
      </c>
      <c r="G124">
        <v>0.463589303669934</v>
      </c>
      <c r="H124">
        <v>0.399863673916875</v>
      </c>
      <c r="I124">
        <v>0.330388366674438</v>
      </c>
      <c r="J124">
        <v>0.179350230358432</v>
      </c>
      <c r="K124">
        <v>-2.07639164062508e-17</v>
      </c>
    </row>
    <row r="127" spans="1:11">
      <c r="A127" t="s">
        <v>140</v>
      </c>
      <c r="B127" t="s">
        <v>141</v>
      </c>
      <c r="C127">
        <v>23.6717976644718</v>
      </c>
    </row>
    <row r="128" spans="1:11">
      <c r="B128" t="s">
        <v>142</v>
      </c>
      <c r="C128">
        <v>18.8715048983941</v>
      </c>
    </row>
    <row r="129" spans="1:11">
      <c r="B129" t="s">
        <v>143</v>
      </c>
      <c r="C129">
        <v>16.5173976542416</v>
      </c>
    </row>
    <row r="130" spans="1:11">
      <c r="B130" t="s">
        <v>144</v>
      </c>
      <c r="C130">
        <v>13.5680723988874</v>
      </c>
    </row>
    <row r="131" spans="1:11">
      <c r="B131" t="s">
        <v>145</v>
      </c>
      <c r="C131">
        <v>178.663184626713</v>
      </c>
    </row>
    <row r="132" spans="1:11">
      <c r="B132" t="s">
        <v>146</v>
      </c>
      <c r="C132">
        <v>63.7278342243805</v>
      </c>
    </row>
    <row r="133" spans="1:11">
      <c r="B133" t="s">
        <v>147</v>
      </c>
      <c r="C133">
        <v>0.356692590908021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16.5173976542416</v>
      </c>
      <c r="E135">
        <v>9.21578501423371</v>
      </c>
      <c r="F135">
        <v>8.27203958366929</v>
      </c>
      <c r="G135">
        <v>7.24596354832498</v>
      </c>
      <c r="H135">
        <v>6.16014798627981</v>
      </c>
      <c r="I135">
        <v>5.02784708110421</v>
      </c>
      <c r="J135">
        <v>2.65688449176862</v>
      </c>
      <c r="K135">
        <v>-7.105427357601e-15</v>
      </c>
    </row>
    <row r="136" spans="1:11">
      <c r="B136" t="s">
        <v>40</v>
      </c>
      <c r="C136">
        <v>0</v>
      </c>
      <c r="D136">
        <v>16.7781142226072</v>
      </c>
      <c r="E136">
        <v>0.492157323628115</v>
      </c>
      <c r="F136">
        <v>0.36612020492145</v>
      </c>
      <c r="G136">
        <v>0.274496946722886</v>
      </c>
      <c r="H136">
        <v>0.204795201645767</v>
      </c>
      <c r="I136">
        <v>0.149745779351792</v>
      </c>
      <c r="J136">
        <v>0.236110701884067</v>
      </c>
      <c r="K136">
        <v>0.0631906963030823</v>
      </c>
    </row>
    <row r="137" spans="1:11">
      <c r="B137" t="s">
        <v>41</v>
      </c>
      <c r="C137">
        <v>0</v>
      </c>
      <c r="D137">
        <v>0.260716568365601</v>
      </c>
      <c r="E137">
        <v>7.79376996363601</v>
      </c>
      <c r="F137">
        <v>1.30986563548587</v>
      </c>
      <c r="G137">
        <v>1.30057298206719</v>
      </c>
      <c r="H137">
        <v>1.29061076369094</v>
      </c>
      <c r="I137">
        <v>1.28204668452739</v>
      </c>
      <c r="J137">
        <v>2.60707329121966</v>
      </c>
      <c r="K137">
        <v>2.72007518807171</v>
      </c>
    </row>
    <row r="138" spans="1:11">
      <c r="B138" t="s">
        <v>42</v>
      </c>
      <c r="C138">
        <v>0</v>
      </c>
      <c r="D138">
        <v>1</v>
      </c>
      <c r="E138">
        <v>0.557944126983413</v>
      </c>
      <c r="F138">
        <v>0.500807679080431</v>
      </c>
      <c r="G138">
        <v>0.438686753204386</v>
      </c>
      <c r="H138">
        <v>0.372949063480221</v>
      </c>
      <c r="I138">
        <v>0.30439704766768</v>
      </c>
      <c r="J138">
        <v>0.160853697863619</v>
      </c>
      <c r="K138">
        <v>-4.30178379569154e-16</v>
      </c>
    </row>
    <row r="141" spans="1:11">
      <c r="A141" t="s">
        <v>150</v>
      </c>
      <c r="B141" t="s">
        <v>151</v>
      </c>
      <c r="C141">
        <v>19.6752259437883</v>
      </c>
    </row>
    <row r="142" spans="1:11">
      <c r="B142" t="s">
        <v>152</v>
      </c>
      <c r="C142">
        <v>19.8582462240562</v>
      </c>
    </row>
    <row r="143" spans="1:11">
      <c r="B143" t="s">
        <v>153</v>
      </c>
      <c r="C143">
        <v>10.1058373690371</v>
      </c>
    </row>
    <row r="144" spans="1:11">
      <c r="B144" t="s">
        <v>154</v>
      </c>
      <c r="C144">
        <v>7.62903420865251</v>
      </c>
    </row>
    <row r="145" spans="1:10">
      <c r="B145" t="s">
        <v>155</v>
      </c>
      <c r="C145">
        <v>77.8149477415854</v>
      </c>
    </row>
    <row r="146" spans="1:10">
      <c r="B146" t="s">
        <v>156</v>
      </c>
      <c r="C146">
        <v>26.5455662018422</v>
      </c>
    </row>
    <row r="147" spans="1:10">
      <c r="B147" t="s">
        <v>157</v>
      </c>
      <c r="C147">
        <v>0.34113710761584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10.1058373690371</v>
      </c>
      <c r="E149">
        <v>5.03781416225461</v>
      </c>
      <c r="F149">
        <v>4.51556015155099</v>
      </c>
      <c r="G149">
        <v>3.91218294650153</v>
      </c>
      <c r="H149">
        <v>3.2444230267482</v>
      </c>
      <c r="I149">
        <v>1.77521930226075</v>
      </c>
      <c r="J149">
        <v>-2.22044604925031e-15</v>
      </c>
    </row>
    <row r="150" spans="1:10">
      <c r="B150" t="s">
        <v>40</v>
      </c>
      <c r="C150">
        <v>0</v>
      </c>
      <c r="D150">
        <v>10.1778427130874</v>
      </c>
      <c r="E150">
        <v>0.36612020492145</v>
      </c>
      <c r="F150">
        <v>0.274496946722886</v>
      </c>
      <c r="G150">
        <v>0.204795201645767</v>
      </c>
      <c r="H150">
        <v>0.149745779351792</v>
      </c>
      <c r="I150">
        <v>0.236110701884067</v>
      </c>
      <c r="J150">
        <v>0.0631906963030823</v>
      </c>
    </row>
    <row r="151" spans="1:10">
      <c r="B151" t="s">
        <v>41</v>
      </c>
      <c r="C151">
        <v>0</v>
      </c>
      <c r="D151">
        <v>0.072005344050289</v>
      </c>
      <c r="E151">
        <v>5.4341434117039</v>
      </c>
      <c r="F151">
        <v>0.796750957426513</v>
      </c>
      <c r="G151">
        <v>0.808172406695222</v>
      </c>
      <c r="H151">
        <v>0.81750569910512</v>
      </c>
      <c r="I151">
        <v>1.70531442637152</v>
      </c>
      <c r="J151">
        <v>1.83840999856383</v>
      </c>
    </row>
    <row r="152" spans="1:10">
      <c r="B152" t="s">
        <v>42</v>
      </c>
      <c r="C152">
        <v>0</v>
      </c>
      <c r="D152">
        <v>1</v>
      </c>
      <c r="E152">
        <v>0.498505366580488</v>
      </c>
      <c r="F152">
        <v>0.446826916628013</v>
      </c>
      <c r="G152">
        <v>0.387121106706896</v>
      </c>
      <c r="H152">
        <v>0.321044452653541</v>
      </c>
      <c r="I152">
        <v>0.175662761771705</v>
      </c>
      <c r="J152">
        <v>-2.19719155193756e-16</v>
      </c>
    </row>
    <row r="155" spans="1:10">
      <c r="A155" t="s">
        <v>160</v>
      </c>
      <c r="B155" t="s">
        <v>161</v>
      </c>
      <c r="C155">
        <v>24.6445248174546</v>
      </c>
    </row>
    <row r="156" spans="1:10">
      <c r="B156" t="s">
        <v>162</v>
      </c>
      <c r="C156">
        <v>18.6087515853656</v>
      </c>
    </row>
    <row r="157" spans="1:10">
      <c r="B157" t="s">
        <v>163</v>
      </c>
      <c r="C157">
        <v>15.8761455004841</v>
      </c>
    </row>
    <row r="158" spans="1:10">
      <c r="B158" t="s">
        <v>164</v>
      </c>
      <c r="C158">
        <v>13.1110781168509</v>
      </c>
    </row>
    <row r="159" spans="1:10">
      <c r="B159" t="s">
        <v>165</v>
      </c>
      <c r="C159">
        <v>157.173840454793</v>
      </c>
    </row>
    <row r="160" spans="1:10">
      <c r="B160" t="s">
        <v>166</v>
      </c>
      <c r="C160">
        <v>53.8551125020125</v>
      </c>
    </row>
    <row r="161" spans="1:10">
      <c r="B161" t="s">
        <v>167</v>
      </c>
      <c r="C161">
        <v>0.342646793806013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15.8761455004841</v>
      </c>
      <c r="E163">
        <v>7.80654412758195</v>
      </c>
      <c r="F163">
        <v>6.85298216673416</v>
      </c>
      <c r="G163">
        <v>5.83660297159674</v>
      </c>
      <c r="H163">
        <v>4.77116250120983</v>
      </c>
      <c r="I163">
        <v>2.52998822263759</v>
      </c>
      <c r="J163">
        <v>2.22044604925031e-15</v>
      </c>
    </row>
    <row r="164" spans="1:10">
      <c r="B164" t="s">
        <v>40</v>
      </c>
      <c r="C164">
        <v>0</v>
      </c>
      <c r="D164">
        <v>16.121152215221</v>
      </c>
      <c r="E164">
        <v>0.36612020492145</v>
      </c>
      <c r="F164">
        <v>0.274496946722886</v>
      </c>
      <c r="G164">
        <v>0.204795201645767</v>
      </c>
      <c r="H164">
        <v>0.149745779351792</v>
      </c>
      <c r="I164">
        <v>0.236110701884067</v>
      </c>
      <c r="J164">
        <v>0.0631906963030823</v>
      </c>
    </row>
    <row r="165" spans="1:10">
      <c r="B165" t="s">
        <v>41</v>
      </c>
      <c r="C165">
        <v>0</v>
      </c>
      <c r="D165">
        <v>0.245006714736934</v>
      </c>
      <c r="E165">
        <v>8.4357215778236</v>
      </c>
      <c r="F165">
        <v>1.22805890757068</v>
      </c>
      <c r="G165">
        <v>1.22117439678318</v>
      </c>
      <c r="H165">
        <v>1.2151862497387</v>
      </c>
      <c r="I165">
        <v>2.47728498045631</v>
      </c>
      <c r="J165">
        <v>2.59317891894067</v>
      </c>
    </row>
    <row r="166" spans="1:10">
      <c r="B166" t="s">
        <v>42</v>
      </c>
      <c r="C166">
        <v>0</v>
      </c>
      <c r="D166">
        <v>1</v>
      </c>
      <c r="E166">
        <v>0.491715330232008</v>
      </c>
      <c r="F166">
        <v>0.431652769025403</v>
      </c>
      <c r="G166">
        <v>0.367633502188473</v>
      </c>
      <c r="H166">
        <v>0.300523984304902</v>
      </c>
      <c r="I166">
        <v>0.159357837994143</v>
      </c>
      <c r="J166">
        <v>1.39860525288245e-16</v>
      </c>
    </row>
    <row r="169" spans="1:10">
      <c r="A169" t="s">
        <v>170</v>
      </c>
      <c r="B169" t="s">
        <v>171</v>
      </c>
      <c r="C169">
        <v>21.085684665365</v>
      </c>
    </row>
    <row r="170" spans="1:10">
      <c r="B170" t="s">
        <v>172</v>
      </c>
      <c r="C170">
        <v>19.5568459164782</v>
      </c>
    </row>
    <row r="171" spans="1:10">
      <c r="B171" t="s">
        <v>173</v>
      </c>
      <c r="C171">
        <v>9.43130017849232</v>
      </c>
    </row>
    <row r="172" spans="1:10">
      <c r="B172" t="s">
        <v>174</v>
      </c>
      <c r="C172">
        <v>7.31361428410144</v>
      </c>
    </row>
    <row r="173" spans="1:10">
      <c r="B173" t="s">
        <v>175</v>
      </c>
      <c r="C173">
        <v>63.9756528774396</v>
      </c>
    </row>
    <row r="174" spans="1:10">
      <c r="B174" t="s">
        <v>176</v>
      </c>
      <c r="C174">
        <v>20.7891657481126</v>
      </c>
    </row>
    <row r="175" spans="1:10">
      <c r="B175" t="s">
        <v>177</v>
      </c>
      <c r="C175">
        <v>0.324954335174025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9.43130017849232</v>
      </c>
      <c r="E177">
        <v>4.09445770098701</v>
      </c>
      <c r="F177">
        <v>3.56548560934204</v>
      </c>
      <c r="G177">
        <v>2.96937054162041</v>
      </c>
      <c r="H177">
        <v>1.63924255526527</v>
      </c>
      <c r="I177">
        <v>-1.33226762955019e-15</v>
      </c>
    </row>
    <row r="178" spans="1:9">
      <c r="B178" t="s">
        <v>40</v>
      </c>
      <c r="C178">
        <v>0</v>
      </c>
      <c r="D178">
        <v>9.49771780260078</v>
      </c>
      <c r="E178">
        <v>0.274496946722886</v>
      </c>
      <c r="F178">
        <v>0.204795201645767</v>
      </c>
      <c r="G178">
        <v>0.149745779351792</v>
      </c>
      <c r="H178">
        <v>0.236110701884067</v>
      </c>
      <c r="I178">
        <v>0.0631906963030823</v>
      </c>
    </row>
    <row r="179" spans="1:9">
      <c r="B179" t="s">
        <v>41</v>
      </c>
      <c r="C179">
        <v>0</v>
      </c>
      <c r="D179">
        <v>0.0664176241084551</v>
      </c>
      <c r="E179">
        <v>5.6113394242282</v>
      </c>
      <c r="F179">
        <v>0.733767293290738</v>
      </c>
      <c r="G179">
        <v>0.745860847073421</v>
      </c>
      <c r="H179">
        <v>1.5662386882392</v>
      </c>
      <c r="I179">
        <v>1.70243325156836</v>
      </c>
    </row>
    <row r="180" spans="1:9">
      <c r="B180" t="s">
        <v>42</v>
      </c>
      <c r="C180">
        <v>0</v>
      </c>
      <c r="D180">
        <v>1</v>
      </c>
      <c r="E180">
        <v>0.434135020993632</v>
      </c>
      <c r="F180">
        <v>0.378048152626186</v>
      </c>
      <c r="G180">
        <v>0.314842119901128</v>
      </c>
      <c r="H180">
        <v>0.173808756400681</v>
      </c>
      <c r="I180">
        <v>-1.4126022969647e-16</v>
      </c>
    </row>
    <row r="183" spans="1:9">
      <c r="A183" t="s">
        <v>180</v>
      </c>
      <c r="B183" t="s">
        <v>181</v>
      </c>
      <c r="C183">
        <v>25.821062472633</v>
      </c>
    </row>
    <row r="184" spans="1:9">
      <c r="B184" t="s">
        <v>182</v>
      </c>
      <c r="C184">
        <v>18.2958164656766</v>
      </c>
    </row>
    <row r="185" spans="1:9">
      <c r="B185" t="s">
        <v>183</v>
      </c>
      <c r="C185">
        <v>15.1579262117241</v>
      </c>
    </row>
    <row r="186" spans="1:9">
      <c r="B186" t="s">
        <v>184</v>
      </c>
      <c r="C186">
        <v>12.6782650912381</v>
      </c>
    </row>
    <row r="187" spans="1:9">
      <c r="B187" t="s">
        <v>185</v>
      </c>
      <c r="C187">
        <v>136.168703801988</v>
      </c>
    </row>
    <row r="188" spans="1:9">
      <c r="B188" t="s">
        <v>186</v>
      </c>
      <c r="C188">
        <v>45.5971594595308</v>
      </c>
    </row>
    <row r="189" spans="1:9">
      <c r="B189" t="s">
        <v>187</v>
      </c>
      <c r="C189">
        <v>0.334857850492846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15.1579262117241</v>
      </c>
      <c r="E191">
        <v>6.4981866166253</v>
      </c>
      <c r="F191">
        <v>5.54449668654891</v>
      </c>
      <c r="G191">
        <v>4.5394198513178</v>
      </c>
      <c r="H191">
        <v>2.41542240928822</v>
      </c>
      <c r="I191">
        <v>4.44089209850063e-16</v>
      </c>
    </row>
    <row r="192" spans="1:9">
      <c r="B192" t="s">
        <v>40</v>
      </c>
      <c r="C192">
        <v>0</v>
      </c>
      <c r="D192">
        <v>15.3891112018972</v>
      </c>
      <c r="E192">
        <v>0.274496946722886</v>
      </c>
      <c r="F192">
        <v>0.204795201645767</v>
      </c>
      <c r="G192">
        <v>0.149745779351792</v>
      </c>
      <c r="H192">
        <v>0.236110701884067</v>
      </c>
      <c r="I192">
        <v>0.0631906963030823</v>
      </c>
    </row>
    <row r="193" spans="1:9">
      <c r="B193" t="s">
        <v>41</v>
      </c>
      <c r="C193">
        <v>0</v>
      </c>
      <c r="D193">
        <v>0.231184990173154</v>
      </c>
      <c r="E193">
        <v>8.93423654182167</v>
      </c>
      <c r="F193">
        <v>1.15848513172215</v>
      </c>
      <c r="G193">
        <v>1.15482261458291</v>
      </c>
      <c r="H193">
        <v>2.36010814391364</v>
      </c>
      <c r="I193">
        <v>2.4786131055913</v>
      </c>
    </row>
    <row r="194" spans="1:9">
      <c r="B194" t="s">
        <v>42</v>
      </c>
      <c r="C194">
        <v>0</v>
      </c>
      <c r="D194">
        <v>1</v>
      </c>
      <c r="E194">
        <v>0.428698921333922</v>
      </c>
      <c r="F194">
        <v>0.365782007980779</v>
      </c>
      <c r="G194">
        <v>0.299474993340892</v>
      </c>
      <c r="H194">
        <v>0.159350453059996</v>
      </c>
      <c r="I194">
        <v>2.92974912034191e-17</v>
      </c>
    </row>
    <row r="197" spans="1:9">
      <c r="A197" t="s">
        <v>190</v>
      </c>
      <c r="B197" t="s">
        <v>191</v>
      </c>
      <c r="C197">
        <v>22.94863144452</v>
      </c>
    </row>
    <row r="198" spans="1:9">
      <c r="B198" t="s">
        <v>192</v>
      </c>
      <c r="C198">
        <v>19.1725014052067</v>
      </c>
    </row>
    <row r="199" spans="1:9">
      <c r="B199" t="s">
        <v>193</v>
      </c>
      <c r="C199">
        <v>8.66575895769368</v>
      </c>
    </row>
    <row r="200" spans="1:9">
      <c r="B200" t="s">
        <v>194</v>
      </c>
      <c r="C200">
        <v>7.02213906760347</v>
      </c>
    </row>
    <row r="201" spans="1:9">
      <c r="B201" t="s">
        <v>195</v>
      </c>
      <c r="C201">
        <v>50.8391192184696</v>
      </c>
    </row>
    <row r="202" spans="1:9">
      <c r="B202" t="s">
        <v>196</v>
      </c>
      <c r="C202">
        <v>16.1278833900397</v>
      </c>
    </row>
    <row r="203" spans="1:9">
      <c r="B203" t="s">
        <v>197</v>
      </c>
      <c r="C203">
        <v>0.317233729418753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8.66575895769368</v>
      </c>
      <c r="E205">
        <v>3.21786794187765</v>
      </c>
      <c r="F205">
        <v>2.6935879120399</v>
      </c>
      <c r="G205">
        <v>1.50290484927875</v>
      </c>
      <c r="H205">
        <v>6.66133814775094e-16</v>
      </c>
    </row>
    <row r="206" spans="1:9">
      <c r="B206" t="s">
        <v>40</v>
      </c>
      <c r="C206">
        <v>0</v>
      </c>
      <c r="D206">
        <v>8.72670716445217</v>
      </c>
      <c r="E206">
        <v>0.204795201645767</v>
      </c>
      <c r="F206">
        <v>0.149745779351792</v>
      </c>
      <c r="G206">
        <v>0.236110701884067</v>
      </c>
      <c r="H206">
        <v>0.0631906963030823</v>
      </c>
    </row>
    <row r="207" spans="1:9">
      <c r="B207" t="s">
        <v>41</v>
      </c>
      <c r="C207">
        <v>0</v>
      </c>
      <c r="D207">
        <v>0.0609482067584926</v>
      </c>
      <c r="E207">
        <v>5.6526862174618</v>
      </c>
      <c r="F207">
        <v>0.674025809189547</v>
      </c>
      <c r="G207">
        <v>1.42679376464521</v>
      </c>
      <c r="H207">
        <v>1.56609554558183</v>
      </c>
    </row>
    <row r="208" spans="1:9">
      <c r="B208" t="s">
        <v>42</v>
      </c>
      <c r="C208">
        <v>0</v>
      </c>
      <c r="D208">
        <v>1</v>
      </c>
      <c r="E208">
        <v>0.371331346462244</v>
      </c>
      <c r="F208">
        <v>0.310831160339218</v>
      </c>
      <c r="G208">
        <v>0.173430262325083</v>
      </c>
      <c r="H208">
        <v>7.68696450048017e-17</v>
      </c>
    </row>
    <row r="211" spans="1:8">
      <c r="A211" t="s">
        <v>200</v>
      </c>
      <c r="B211" t="s">
        <v>201</v>
      </c>
      <c r="C211">
        <v>27.2521380650461</v>
      </c>
    </row>
    <row r="212" spans="1:8">
      <c r="B212" t="s">
        <v>202</v>
      </c>
      <c r="C212">
        <v>17.9230590483894</v>
      </c>
    </row>
    <row r="213" spans="1:8">
      <c r="B213" t="s">
        <v>203</v>
      </c>
      <c r="C213">
        <v>14.3623730828806</v>
      </c>
    </row>
    <row r="214" spans="1:8">
      <c r="B214" t="s">
        <v>204</v>
      </c>
      <c r="C214">
        <v>12.2654237276789</v>
      </c>
    </row>
    <row r="215" spans="1:8">
      <c r="B215" t="s">
        <v>205</v>
      </c>
      <c r="C215">
        <v>115.856476201904</v>
      </c>
    </row>
    <row r="216" spans="1:8">
      <c r="B216" t="s">
        <v>206</v>
      </c>
      <c r="C216">
        <v>38.6366934488045</v>
      </c>
    </row>
    <row r="217" spans="1:8">
      <c r="B217" t="s">
        <v>207</v>
      </c>
      <c r="C217">
        <v>0.333487559050839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14.3623730828806</v>
      </c>
      <c r="E219">
        <v>5.26792564654689</v>
      </c>
      <c r="F219">
        <v>4.32000209492488</v>
      </c>
      <c r="G219">
        <v>2.30694961096578</v>
      </c>
      <c r="H219">
        <v>3.10862446895044e-15</v>
      </c>
    </row>
    <row r="220" spans="1:8">
      <c r="B220" t="s">
        <v>40</v>
      </c>
      <c r="C220">
        <v>0</v>
      </c>
      <c r="D220">
        <v>14.5811417375869</v>
      </c>
      <c r="E220">
        <v>0.204795201645767</v>
      </c>
      <c r="F220">
        <v>0.149745779351792</v>
      </c>
      <c r="G220">
        <v>0.236110701884067</v>
      </c>
      <c r="H220">
        <v>0.0631906963030823</v>
      </c>
    </row>
    <row r="221" spans="1:8">
      <c r="B221" t="s">
        <v>41</v>
      </c>
      <c r="C221">
        <v>0</v>
      </c>
      <c r="D221">
        <v>0.218768654706312</v>
      </c>
      <c r="E221">
        <v>9.2992426379795</v>
      </c>
      <c r="F221">
        <v>1.0976693309738</v>
      </c>
      <c r="G221">
        <v>2.24916318584317</v>
      </c>
      <c r="H221">
        <v>2.37014030726886</v>
      </c>
    </row>
    <row r="222" spans="1:8">
      <c r="B222" t="s">
        <v>42</v>
      </c>
      <c r="C222">
        <v>0</v>
      </c>
      <c r="D222">
        <v>1</v>
      </c>
      <c r="E222">
        <v>0.366786576016887</v>
      </c>
      <c r="F222">
        <v>0.300786093634773</v>
      </c>
      <c r="G222">
        <v>0.160624542869978</v>
      </c>
      <c r="H222">
        <v>2.164422586025e-16</v>
      </c>
    </row>
    <row r="225" spans="1:7">
      <c r="A225" t="s">
        <v>210</v>
      </c>
      <c r="B225" t="s">
        <v>211</v>
      </c>
      <c r="C225">
        <v>25.5211873333131</v>
      </c>
    </row>
    <row r="226" spans="1:7">
      <c r="B226" t="s">
        <v>212</v>
      </c>
      <c r="C226">
        <v>18.6740927869915</v>
      </c>
    </row>
    <row r="227" spans="1:7">
      <c r="B227" t="s">
        <v>213</v>
      </c>
      <c r="C227">
        <v>7.79119456867106</v>
      </c>
    </row>
    <row r="228" spans="1:7">
      <c r="B228" t="s">
        <v>214</v>
      </c>
      <c r="C228">
        <v>6.76498070031555</v>
      </c>
    </row>
    <row r="229" spans="1:7">
      <c r="B229" t="s">
        <v>215</v>
      </c>
      <c r="C229">
        <v>38.5664131149218</v>
      </c>
    </row>
    <row r="230" spans="1:7">
      <c r="B230" t="s">
        <v>216</v>
      </c>
      <c r="C230">
        <v>12.3467884473356</v>
      </c>
    </row>
    <row r="231" spans="1:7">
      <c r="B231" t="s">
        <v>217</v>
      </c>
      <c r="C231">
        <v>0.320143551087941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7.79119456867106</v>
      </c>
      <c r="E233">
        <v>2.40078160785716</v>
      </c>
      <c r="F233">
        <v>1.35815120808174</v>
      </c>
      <c r="G233">
        <v>-1.33226762955019e-15</v>
      </c>
    </row>
    <row r="234" spans="1:7">
      <c r="B234" t="s">
        <v>40</v>
      </c>
      <c r="C234">
        <v>0</v>
      </c>
      <c r="D234">
        <v>7.84649296326295</v>
      </c>
      <c r="E234">
        <v>0.149745779351792</v>
      </c>
      <c r="F234">
        <v>0.236110701884067</v>
      </c>
      <c r="G234">
        <v>0.0631906963030823</v>
      </c>
    </row>
    <row r="235" spans="1:7">
      <c r="B235" t="s">
        <v>41</v>
      </c>
      <c r="C235">
        <v>0</v>
      </c>
      <c r="D235">
        <v>0.0552983945918847</v>
      </c>
      <c r="E235">
        <v>5.54015874016569</v>
      </c>
      <c r="F235">
        <v>1.27874110165949</v>
      </c>
      <c r="G235">
        <v>1.42134190438482</v>
      </c>
    </row>
    <row r="236" spans="1:7">
      <c r="B236" t="s">
        <v>42</v>
      </c>
      <c r="C236">
        <v>0</v>
      </c>
      <c r="D236">
        <v>1</v>
      </c>
      <c r="E236">
        <v>0.308140373943538</v>
      </c>
      <c r="F236">
        <v>0.174318738431069</v>
      </c>
      <c r="G236">
        <v>-1.70996580538154e-16</v>
      </c>
    </row>
    <row r="239" spans="1:7">
      <c r="A239" t="s">
        <v>220</v>
      </c>
      <c r="B239" t="s">
        <v>221</v>
      </c>
      <c r="C239">
        <v>29.035816177363</v>
      </c>
    </row>
    <row r="240" spans="1:7">
      <c r="B240" t="s">
        <v>222</v>
      </c>
      <c r="C240">
        <v>17.4765359281845</v>
      </c>
    </row>
    <row r="241" spans="1:7">
      <c r="B241" t="s">
        <v>223</v>
      </c>
      <c r="C241">
        <v>13.4763142799559</v>
      </c>
    </row>
    <row r="242" spans="1:7">
      <c r="B242" t="s">
        <v>224</v>
      </c>
      <c r="C242">
        <v>11.8791324849073</v>
      </c>
    </row>
    <row r="243" spans="1:7">
      <c r="B243" t="s">
        <v>225</v>
      </c>
      <c r="C243">
        <v>96.3556471016844</v>
      </c>
    </row>
    <row r="244" spans="1:7">
      <c r="B244" t="s">
        <v>226</v>
      </c>
      <c r="C244">
        <v>32.7349556602167</v>
      </c>
    </row>
    <row r="245" spans="1:7">
      <c r="B245" t="s">
        <v>227</v>
      </c>
      <c r="C245">
        <v>0.339730536246323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13.4763142799559</v>
      </c>
      <c r="E247">
        <v>4.09919993703484</v>
      </c>
      <c r="F247">
        <v>2.19779241085716</v>
      </c>
      <c r="G247">
        <v>1.77635683940025e-15</v>
      </c>
    </row>
    <row r="248" spans="1:7">
      <c r="B248" t="s">
        <v>40</v>
      </c>
      <c r="C248">
        <v>0</v>
      </c>
      <c r="D248">
        <v>13.6834759345132</v>
      </c>
      <c r="E248">
        <v>0.149745779351792</v>
      </c>
      <c r="F248">
        <v>0.236110701884067</v>
      </c>
      <c r="G248">
        <v>0.0631906963030823</v>
      </c>
    </row>
    <row r="249" spans="1:7">
      <c r="B249" t="s">
        <v>41</v>
      </c>
      <c r="C249">
        <v>0</v>
      </c>
      <c r="D249">
        <v>0.207161654557297</v>
      </c>
      <c r="E249">
        <v>9.52686012227282</v>
      </c>
      <c r="F249">
        <v>2.13751822806175</v>
      </c>
      <c r="G249">
        <v>2.26098310716024</v>
      </c>
    </row>
    <row r="250" spans="1:7">
      <c r="B250" t="s">
        <v>42</v>
      </c>
      <c r="C250">
        <v>0</v>
      </c>
      <c r="D250">
        <v>1</v>
      </c>
      <c r="E250">
        <v>0.304178119616268</v>
      </c>
      <c r="F250">
        <v>0.163085571113911</v>
      </c>
      <c r="G250">
        <v>1.31813254165669e-16</v>
      </c>
    </row>
    <row r="253" spans="1:7">
      <c r="A253" t="s">
        <v>230</v>
      </c>
      <c r="B253" t="s">
        <v>231</v>
      </c>
      <c r="C253">
        <v>29.2913184072603</v>
      </c>
    </row>
    <row r="254" spans="1:7">
      <c r="B254" t="s">
        <v>232</v>
      </c>
      <c r="C254">
        <v>18.0057765821772</v>
      </c>
    </row>
    <row r="255" spans="1:7">
      <c r="B255" t="s">
        <v>233</v>
      </c>
      <c r="C255">
        <v>6.78643777640207</v>
      </c>
    </row>
    <row r="256" spans="1:7">
      <c r="B256" t="s">
        <v>234</v>
      </c>
      <c r="C256">
        <v>6.56131938381511</v>
      </c>
    </row>
    <row r="257" spans="1:6">
      <c r="B257" t="s">
        <v>235</v>
      </c>
      <c r="C257">
        <v>27.371965698155</v>
      </c>
    </row>
    <row r="258" spans="1:6">
      <c r="B258" t="s">
        <v>236</v>
      </c>
      <c r="C258">
        <v>9.2882723311267</v>
      </c>
    </row>
    <row r="259" spans="1:6">
      <c r="B259" t="s">
        <v>237</v>
      </c>
      <c r="C259">
        <v>0.339335232023645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6.78643777640207</v>
      </c>
      <c r="E261">
        <v>1.19624711010538</v>
      </c>
      <c r="F261">
        <v>-4.44089209850063e-16</v>
      </c>
    </row>
    <row r="262" spans="1:6">
      <c r="B262" t="s">
        <v>40</v>
      </c>
      <c r="C262">
        <v>0</v>
      </c>
      <c r="D262">
        <v>6.83556463957349</v>
      </c>
      <c r="E262">
        <v>0.236110701884067</v>
      </c>
      <c r="F262">
        <v>0.0631906963030823</v>
      </c>
    </row>
    <row r="263" spans="1:6">
      <c r="B263" t="s">
        <v>41</v>
      </c>
      <c r="C263">
        <v>0</v>
      </c>
      <c r="D263">
        <v>0.049126863171415</v>
      </c>
      <c r="E263">
        <v>5.82630136818076</v>
      </c>
      <c r="F263">
        <v>1.25943780640846</v>
      </c>
    </row>
    <row r="264" spans="1:6">
      <c r="B264" t="s">
        <v>42</v>
      </c>
      <c r="C264">
        <v>0</v>
      </c>
      <c r="D264">
        <v>1</v>
      </c>
      <c r="E264">
        <v>0.176270253926882</v>
      </c>
      <c r="F264">
        <v>-6.54377487102671e-17</v>
      </c>
    </row>
    <row r="267" spans="1:6">
      <c r="A267" t="s">
        <v>240</v>
      </c>
      <c r="B267" t="s">
        <v>241</v>
      </c>
      <c r="C267">
        <v>31.2360046161098</v>
      </c>
    </row>
    <row r="268" spans="1:6">
      <c r="B268" t="s">
        <v>242</v>
      </c>
      <c r="C268">
        <v>16.9312875254127</v>
      </c>
    </row>
    <row r="269" spans="1:6">
      <c r="B269" t="s">
        <v>243</v>
      </c>
      <c r="C269">
        <v>12.5194968325347</v>
      </c>
    </row>
    <row r="270" spans="1:6">
      <c r="B270" t="s">
        <v>244</v>
      </c>
      <c r="C270">
        <v>11.4996823768726</v>
      </c>
    </row>
    <row r="271" spans="1:6">
      <c r="B271" t="s">
        <v>245</v>
      </c>
      <c r="C271">
        <v>78.0381969227997</v>
      </c>
    </row>
    <row r="272" spans="1:6">
      <c r="B272" t="s">
        <v>246</v>
      </c>
      <c r="C272">
        <v>27.7972077593816</v>
      </c>
    </row>
    <row r="273" spans="1:6">
      <c r="B273" t="s">
        <v>247</v>
      </c>
      <c r="C273">
        <v>0.356200025826844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12.5194968325347</v>
      </c>
      <c r="E275">
        <v>2.08641916593516</v>
      </c>
      <c r="F275">
        <v>4.44089209850063e-16</v>
      </c>
    </row>
    <row r="276" spans="1:6">
      <c r="B276" t="s">
        <v>40</v>
      </c>
      <c r="C276">
        <v>0</v>
      </c>
      <c r="D276">
        <v>12.7158098961719</v>
      </c>
      <c r="E276">
        <v>0.236110701884067</v>
      </c>
      <c r="F276">
        <v>0.0631906963030823</v>
      </c>
    </row>
    <row r="277" spans="1:6">
      <c r="B277" t="s">
        <v>41</v>
      </c>
      <c r="C277">
        <v>0</v>
      </c>
      <c r="D277">
        <v>0.196313063637139</v>
      </c>
      <c r="E277">
        <v>10.6691883684836</v>
      </c>
      <c r="F277">
        <v>2.14960986223824</v>
      </c>
    </row>
    <row r="278" spans="1:6">
      <c r="B278" t="s">
        <v>42</v>
      </c>
      <c r="C278">
        <v>0</v>
      </c>
      <c r="D278">
        <v>1</v>
      </c>
      <c r="E278">
        <v>0.166653595894775</v>
      </c>
      <c r="F278">
        <v>3.5471809753248e-17</v>
      </c>
    </row>
    <row r="281" spans="1:6">
      <c r="A281" t="s">
        <v>250</v>
      </c>
      <c r="B281" t="s">
        <v>251</v>
      </c>
      <c r="C281">
        <v>33.1905634646486</v>
      </c>
    </row>
    <row r="282" spans="1:6">
      <c r="B282" t="s">
        <v>252</v>
      </c>
      <c r="C282">
        <v>15.9323564797284</v>
      </c>
    </row>
    <row r="283" spans="1:6">
      <c r="B283" t="s">
        <v>253</v>
      </c>
      <c r="C283">
        <v>6.82610268400606</v>
      </c>
    </row>
    <row r="284" spans="1:6">
      <c r="B284" t="s">
        <v>254</v>
      </c>
      <c r="C284">
        <v>15.6588513670303</v>
      </c>
    </row>
    <row r="285" spans="1:6">
      <c r="B285" t="s">
        <v>255</v>
      </c>
      <c r="C285">
        <v>51.3095385081122</v>
      </c>
    </row>
    <row r="286" spans="1:6">
      <c r="B286" t="s">
        <v>256</v>
      </c>
      <c r="C286">
        <v>32.1157621733328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5.98551060626417</v>
      </c>
      <c r="E289">
        <v>6.82610268400606</v>
      </c>
      <c r="F289">
        <v>-1.77635683940025e-15</v>
      </c>
    </row>
    <row r="290" spans="2:6">
      <c r="B290" t="s">
        <v>40</v>
      </c>
      <c r="C290">
        <v>0</v>
      </c>
      <c r="D290">
        <v>6.03067734904494</v>
      </c>
      <c r="E290">
        <v>6.72997261534697</v>
      </c>
      <c r="F290">
        <v>0.192391114378408</v>
      </c>
    </row>
    <row r="291" spans="2:6">
      <c r="B291" t="s">
        <v>41</v>
      </c>
      <c r="C291">
        <v>0</v>
      </c>
      <c r="D291">
        <v>0.0451667427807669</v>
      </c>
      <c r="E291">
        <v>5.88938053760507</v>
      </c>
      <c r="F291">
        <v>7.01849379838447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-2.60230020207922e-16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30.8619898773684</v>
      </c>
      <c r="C2">
        <v>18.7408181599474</v>
      </c>
      <c r="D2">
        <v>21.3555210953367</v>
      </c>
      <c r="E2">
        <v>28.9833142398522</v>
      </c>
      <c r="F2">
        <v>375.857171277925</v>
      </c>
      <c r="G2">
        <v>188.439992236181</v>
      </c>
      <c r="H2">
        <v>0.50136064078671</v>
      </c>
    </row>
    <row r="3" spans="1:8">
      <c r="A3" t="s">
        <v>67</v>
      </c>
      <c r="B3">
        <v>31.2440929000888</v>
      </c>
      <c r="C3">
        <v>18.7528772981851</v>
      </c>
      <c r="D3">
        <v>18.9918196613851</v>
      </c>
      <c r="E3">
        <v>29.3232887037971</v>
      </c>
      <c r="F3">
        <v>334.256026040378</v>
      </c>
      <c r="G3">
        <v>191.612941692709</v>
      </c>
      <c r="H3">
        <v>0.573252018707246</v>
      </c>
    </row>
    <row r="4" spans="1:8">
      <c r="A4" t="s">
        <v>78</v>
      </c>
      <c r="B4">
        <v>17.1555962449749</v>
      </c>
      <c r="C4">
        <v>20.5058466368618</v>
      </c>
      <c r="D4">
        <v>11.561947319493</v>
      </c>
      <c r="E4">
        <v>9.50957780177715</v>
      </c>
      <c r="F4">
        <v>131.420801198237</v>
      </c>
      <c r="G4">
        <v>69.2285005962579</v>
      </c>
      <c r="H4">
        <v>0.526769734814147</v>
      </c>
    </row>
    <row r="5" spans="1:8">
      <c r="A5" t="s">
        <v>88</v>
      </c>
      <c r="B5">
        <v>22.3106472168354</v>
      </c>
      <c r="C5">
        <v>19.4122594694589</v>
      </c>
      <c r="D5">
        <v>17.4452479106406</v>
      </c>
      <c r="E5">
        <v>15.5922660308866</v>
      </c>
      <c r="F5">
        <v>236.673863321025</v>
      </c>
      <c r="G5">
        <v>108.282186354474</v>
      </c>
      <c r="H5">
        <v>0.457516452535359</v>
      </c>
    </row>
    <row r="6" spans="1:8">
      <c r="A6" t="s">
        <v>98</v>
      </c>
      <c r="B6">
        <v>17.2595902205613</v>
      </c>
      <c r="C6">
        <v>20.4184540980718</v>
      </c>
      <c r="D6">
        <v>11.5031550819504</v>
      </c>
      <c r="E6">
        <v>8.83331896423528</v>
      </c>
      <c r="F6">
        <v>120.207970606381</v>
      </c>
      <c r="G6">
        <v>54.0490617100018</v>
      </c>
      <c r="H6">
        <v>0.449629599745798</v>
      </c>
    </row>
    <row r="7" spans="1:8">
      <c r="A7" t="s">
        <v>108</v>
      </c>
      <c r="B7">
        <v>22.4197881297336</v>
      </c>
      <c r="C7">
        <v>19.2729783950102</v>
      </c>
      <c r="D7">
        <v>17.3956485238214</v>
      </c>
      <c r="E7">
        <v>14.7154380619529</v>
      </c>
      <c r="F7">
        <v>220.054953826341</v>
      </c>
      <c r="G7">
        <v>90.0435861188777</v>
      </c>
      <c r="H7">
        <v>0.409186816989073</v>
      </c>
    </row>
    <row r="8" spans="1:8">
      <c r="A8" t="s">
        <v>118</v>
      </c>
      <c r="B8">
        <v>17.779608273457</v>
      </c>
      <c r="C8">
        <v>20.2806561492668</v>
      </c>
      <c r="D8">
        <v>11.1744212019137</v>
      </c>
      <c r="E8">
        <v>8.3576651050851</v>
      </c>
      <c r="F8">
        <v>106.529482124911</v>
      </c>
      <c r="G8">
        <v>42.6314095856306</v>
      </c>
      <c r="H8">
        <v>0.400184143725051</v>
      </c>
    </row>
    <row r="9" spans="1:8">
      <c r="A9" t="s">
        <v>128</v>
      </c>
      <c r="B9">
        <v>22.9195099776306</v>
      </c>
      <c r="C9">
        <v>19.0919610342805</v>
      </c>
      <c r="D9">
        <v>17.0416969496952</v>
      </c>
      <c r="E9">
        <v>14.0856274492357</v>
      </c>
      <c r="F9">
        <v>199.955910876424</v>
      </c>
      <c r="G9">
        <v>75.5757429115991</v>
      </c>
      <c r="H9">
        <v>0.377962034632255</v>
      </c>
    </row>
    <row r="10" spans="1:8">
      <c r="A10" t="s">
        <v>138</v>
      </c>
      <c r="B10">
        <v>18.5877374529501</v>
      </c>
      <c r="C10">
        <v>20.0955476571887</v>
      </c>
      <c r="D10">
        <v>10.6937728211132</v>
      </c>
      <c r="E10">
        <v>7.97014047349398</v>
      </c>
      <c r="F10">
        <v>92.1446758085922</v>
      </c>
      <c r="G10">
        <v>33.6904498871527</v>
      </c>
      <c r="H10">
        <v>0.365625572953735</v>
      </c>
    </row>
    <row r="11" spans="1:8">
      <c r="A11" t="s">
        <v>148</v>
      </c>
      <c r="B11">
        <v>23.6717976644718</v>
      </c>
      <c r="C11">
        <v>18.8715048983941</v>
      </c>
      <c r="D11">
        <v>16.5173976542416</v>
      </c>
      <c r="E11">
        <v>13.5680723988874</v>
      </c>
      <c r="F11">
        <v>178.663184626713</v>
      </c>
      <c r="G11">
        <v>63.7278342243805</v>
      </c>
      <c r="H11">
        <v>0.356692590908021</v>
      </c>
    </row>
    <row r="12" spans="1:8">
      <c r="A12" t="s">
        <v>158</v>
      </c>
      <c r="B12">
        <v>19.6752259437883</v>
      </c>
      <c r="C12">
        <v>19.8582462240562</v>
      </c>
      <c r="D12">
        <v>10.1058373690371</v>
      </c>
      <c r="E12">
        <v>7.62903420865251</v>
      </c>
      <c r="F12">
        <v>77.8149477415854</v>
      </c>
      <c r="G12">
        <v>26.5455662018422</v>
      </c>
      <c r="H12">
        <v>0.34113710761584</v>
      </c>
    </row>
    <row r="13" spans="1:8">
      <c r="A13" t="s">
        <v>168</v>
      </c>
      <c r="B13">
        <v>24.6445248174546</v>
      </c>
      <c r="C13">
        <v>18.6087515853656</v>
      </c>
      <c r="D13">
        <v>15.8761455004841</v>
      </c>
      <c r="E13">
        <v>13.1110781168509</v>
      </c>
      <c r="F13">
        <v>157.173840454793</v>
      </c>
      <c r="G13">
        <v>53.8551125020125</v>
      </c>
      <c r="H13">
        <v>0.342646793806013</v>
      </c>
    </row>
    <row r="14" spans="1:8">
      <c r="A14" t="s">
        <v>178</v>
      </c>
      <c r="B14">
        <v>21.085684665365</v>
      </c>
      <c r="C14">
        <v>19.5568459164782</v>
      </c>
      <c r="D14">
        <v>9.43130017849232</v>
      </c>
      <c r="E14">
        <v>7.31361428410144</v>
      </c>
      <c r="F14">
        <v>63.9756528774396</v>
      </c>
      <c r="G14">
        <v>20.7891657481126</v>
      </c>
      <c r="H14">
        <v>0.324954335174025</v>
      </c>
    </row>
    <row r="15" spans="1:8">
      <c r="A15" t="s">
        <v>188</v>
      </c>
      <c r="B15">
        <v>25.821062472633</v>
      </c>
      <c r="C15">
        <v>18.2958164656766</v>
      </c>
      <c r="D15">
        <v>15.1579262117241</v>
      </c>
      <c r="E15">
        <v>12.6782650912381</v>
      </c>
      <c r="F15">
        <v>136.168703801988</v>
      </c>
      <c r="G15">
        <v>45.5971594595308</v>
      </c>
      <c r="H15">
        <v>0.334857850492846</v>
      </c>
    </row>
    <row r="16" spans="1:8">
      <c r="A16" t="s">
        <v>198</v>
      </c>
      <c r="B16">
        <v>22.94863144452</v>
      </c>
      <c r="C16">
        <v>19.1725014052067</v>
      </c>
      <c r="D16">
        <v>8.66575895769368</v>
      </c>
      <c r="E16">
        <v>7.02213906760347</v>
      </c>
      <c r="F16">
        <v>50.8391192184696</v>
      </c>
      <c r="G16">
        <v>16.1278833900397</v>
      </c>
      <c r="H16">
        <v>0.317233729418753</v>
      </c>
    </row>
    <row r="17" spans="1:8">
      <c r="A17" t="s">
        <v>208</v>
      </c>
      <c r="B17">
        <v>27.2521380650461</v>
      </c>
      <c r="C17">
        <v>17.9230590483894</v>
      </c>
      <c r="D17">
        <v>14.3623730828806</v>
      </c>
      <c r="E17">
        <v>12.2654237276789</v>
      </c>
      <c r="F17">
        <v>115.856476201904</v>
      </c>
      <c r="G17">
        <v>38.6366934488045</v>
      </c>
      <c r="H17">
        <v>0.333487559050839</v>
      </c>
    </row>
    <row r="18" spans="1:8">
      <c r="A18" t="s">
        <v>218</v>
      </c>
      <c r="B18">
        <v>25.5211873333131</v>
      </c>
      <c r="C18">
        <v>18.6740927869915</v>
      </c>
      <c r="D18">
        <v>7.79119456867106</v>
      </c>
      <c r="E18">
        <v>6.76498070031555</v>
      </c>
      <c r="F18">
        <v>38.5664131149218</v>
      </c>
      <c r="G18">
        <v>12.3467884473356</v>
      </c>
      <c r="H18">
        <v>0.320143551087941</v>
      </c>
    </row>
    <row r="19" spans="1:8">
      <c r="A19" t="s">
        <v>228</v>
      </c>
      <c r="B19">
        <v>29.035816177363</v>
      </c>
      <c r="C19">
        <v>17.4765359281845</v>
      </c>
      <c r="D19">
        <v>13.4763142799559</v>
      </c>
      <c r="E19">
        <v>11.8791324849073</v>
      </c>
      <c r="F19">
        <v>96.3556471016844</v>
      </c>
      <c r="G19">
        <v>32.7349556602167</v>
      </c>
      <c r="H19">
        <v>0.339730536246323</v>
      </c>
    </row>
    <row r="20" spans="1:8">
      <c r="A20" t="s">
        <v>238</v>
      </c>
      <c r="B20">
        <v>29.2913184072603</v>
      </c>
      <c r="C20">
        <v>18.0057765821772</v>
      </c>
      <c r="D20">
        <v>6.78643777640207</v>
      </c>
      <c r="E20">
        <v>6.56131938381511</v>
      </c>
      <c r="F20">
        <v>27.371965698155</v>
      </c>
      <c r="G20">
        <v>9.2882723311267</v>
      </c>
      <c r="H20">
        <v>0.339335232023645</v>
      </c>
    </row>
    <row r="21" spans="1:8">
      <c r="A21" t="s">
        <v>248</v>
      </c>
      <c r="B21">
        <v>31.2360046161098</v>
      </c>
      <c r="C21">
        <v>16.9312875254127</v>
      </c>
      <c r="D21">
        <v>12.5194968325347</v>
      </c>
      <c r="E21">
        <v>11.4996823768726</v>
      </c>
      <c r="F21">
        <v>78.0381969227997</v>
      </c>
      <c r="G21">
        <v>27.7972077593816</v>
      </c>
      <c r="H21">
        <v>0.356200025826844</v>
      </c>
    </row>
    <row r="22" spans="1:8">
      <c r="A22" t="s">
        <v>258</v>
      </c>
      <c r="B22">
        <v>33.1905634646486</v>
      </c>
      <c r="C22">
        <v>15.9323564797284</v>
      </c>
      <c r="D22">
        <v>6.82610268400606</v>
      </c>
      <c r="E22">
        <v>15.6588513670303</v>
      </c>
      <c r="F22">
        <v>51.3095385081122</v>
      </c>
      <c r="G22">
        <v>32.1157621733328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2015-05-24T15:23:38Z</dcterms:created>
  <dcterms:modified xsi:type="dcterms:W3CDTF">2015-05-24T15:23:38Z</dcterms:modified>
</cp:coreProperties>
</file>