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<sst xmlns="http://schemas.openxmlformats.org/spreadsheetml/2006/main" count="584" uniqueCount="291">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</sst>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Main!$B$2:$B$901</c:f>
              <c:numCache>
                <c:formatCode>General</c:formatCode>
                <c:ptCount val="900"/>
                <c:pt idx="0">
                  <c:v>4358604.62927398</c:v>
                </c:pt>
                <c:pt idx="1">
                  <c:v>13883541.7200454</c:v>
                </c:pt>
                <c:pt idx="2">
                  <c:v>13151119.2381725</c:v>
                </c:pt>
                <c:pt idx="3">
                  <c:v>12599044.1741386</c:v>
                </c:pt>
                <c:pt idx="4">
                  <c:v>12452056.1054556</c:v>
                </c:pt>
                <c:pt idx="5">
                  <c:v>12192750.344511</c:v>
                </c:pt>
                <c:pt idx="6">
                  <c:v>12071708.1851929</c:v>
                </c:pt>
                <c:pt idx="7">
                  <c:v>11832308.3007691</c:v>
                </c:pt>
                <c:pt idx="8">
                  <c:v>11721717.4380387</c:v>
                </c:pt>
                <c:pt idx="9">
                  <c:v>11490965.6891307</c:v>
                </c:pt>
                <c:pt idx="10">
                  <c:v>11385666.5622987</c:v>
                </c:pt>
                <c:pt idx="11">
                  <c:v>11159750.7869194</c:v>
                </c:pt>
                <c:pt idx="12">
                  <c:v>11057395.4475377</c:v>
                </c:pt>
                <c:pt idx="13">
                  <c:v>10834332.6398668</c:v>
                </c:pt>
                <c:pt idx="14">
                  <c:v>10733681.5209282</c:v>
                </c:pt>
                <c:pt idx="15">
                  <c:v>10512316.5029333</c:v>
                </c:pt>
                <c:pt idx="16">
                  <c:v>10412753.7593648</c:v>
                </c:pt>
                <c:pt idx="17">
                  <c:v>10192810.9143115</c:v>
                </c:pt>
                <c:pt idx="18">
                  <c:v>10093951.0285022</c:v>
                </c:pt>
                <c:pt idx="19">
                  <c:v>9875240.13993669</c:v>
                </c:pt>
                <c:pt idx="20">
                  <c:v>9776829.52739887</c:v>
                </c:pt>
                <c:pt idx="21">
                  <c:v>9559219.59877696</c:v>
                </c:pt>
                <c:pt idx="22">
                  <c:v>9461479.04723924</c:v>
                </c:pt>
                <c:pt idx="23">
                  <c:v>9245674.63991356</c:v>
                </c:pt>
                <c:pt idx="24">
                  <c:v>9148385.96636853</c:v>
                </c:pt>
                <c:pt idx="25">
                  <c:v>8934531.18984854</c:v>
                </c:pt>
                <c:pt idx="26">
                  <c:v>8426242.55361236</c:v>
                </c:pt>
                <c:pt idx="27">
                  <c:v>8189135.73977484</c:v>
                </c:pt>
                <c:pt idx="28">
                  <c:v>7992226.83599113</c:v>
                </c:pt>
                <c:pt idx="29">
                  <c:v>7954404.06150569</c:v>
                </c:pt>
                <c:pt idx="30">
                  <c:v>7954031.6445186</c:v>
                </c:pt>
                <c:pt idx="31">
                  <c:v>7860721.03368285</c:v>
                </c:pt>
                <c:pt idx="32">
                  <c:v>7859585.95392601</c:v>
                </c:pt>
                <c:pt idx="33">
                  <c:v>7770060.55768914</c:v>
                </c:pt>
                <c:pt idx="34">
                  <c:v>7768367.38561201</c:v>
                </c:pt>
                <c:pt idx="35">
                  <c:v>7678337.45530231</c:v>
                </c:pt>
                <c:pt idx="36">
                  <c:v>7676215.59637055</c:v>
                </c:pt>
                <c:pt idx="37">
                  <c:v>7584954.00539159</c:v>
                </c:pt>
                <c:pt idx="38">
                  <c:v>7582482.68420015</c:v>
                </c:pt>
                <c:pt idx="39">
                  <c:v>7490022.47939143</c:v>
                </c:pt>
                <c:pt idx="40">
                  <c:v>7487255.79642548</c:v>
                </c:pt>
                <c:pt idx="41">
                  <c:v>7393944.89951615</c:v>
                </c:pt>
                <c:pt idx="42">
                  <c:v>7390944.5525793</c:v>
                </c:pt>
                <c:pt idx="43">
                  <c:v>7297523.70794224</c:v>
                </c:pt>
                <c:pt idx="44">
                  <c:v>7294340.57843533</c:v>
                </c:pt>
                <c:pt idx="45">
                  <c:v>7201523.58420247</c:v>
                </c:pt>
                <c:pt idx="46">
                  <c:v>7198220.65922273</c:v>
                </c:pt>
                <c:pt idx="47">
                  <c:v>7106728.13938039</c:v>
                </c:pt>
                <c:pt idx="48">
                  <c:v>7103330.42719061</c:v>
                </c:pt>
                <c:pt idx="49">
                  <c:v>7014171.84929604</c:v>
                </c:pt>
                <c:pt idx="50">
                  <c:v>6991773.17379836</c:v>
                </c:pt>
                <c:pt idx="51">
                  <c:v>6826074.04964611</c:v>
                </c:pt>
                <c:pt idx="52">
                  <c:v>6724783.0597742</c:v>
                </c:pt>
                <c:pt idx="53">
                  <c:v>6640300.37165969</c:v>
                </c:pt>
                <c:pt idx="54">
                  <c:v>6571868.55297902</c:v>
                </c:pt>
                <c:pt idx="55">
                  <c:v>6555808.86980626</c:v>
                </c:pt>
                <c:pt idx="56">
                  <c:v>6556575.80578794</c:v>
                </c:pt>
                <c:pt idx="57">
                  <c:v>6517680.25269552</c:v>
                </c:pt>
                <c:pt idx="58">
                  <c:v>6519152.5069211</c:v>
                </c:pt>
                <c:pt idx="59">
                  <c:v>6478105.31277295</c:v>
                </c:pt>
                <c:pt idx="60">
                  <c:v>6479875.03089854</c:v>
                </c:pt>
                <c:pt idx="61">
                  <c:v>6436106.84351967</c:v>
                </c:pt>
                <c:pt idx="62">
                  <c:v>6437963.98926982</c:v>
                </c:pt>
                <c:pt idx="63">
                  <c:v>6392165.19037654</c:v>
                </c:pt>
                <c:pt idx="64">
                  <c:v>6374567.9984242</c:v>
                </c:pt>
                <c:pt idx="65">
                  <c:v>6376223.3791791</c:v>
                </c:pt>
                <c:pt idx="66">
                  <c:v>6334105.02294259</c:v>
                </c:pt>
                <c:pt idx="67">
                  <c:v>6289185.53598952</c:v>
                </c:pt>
                <c:pt idx="68">
                  <c:v>6271854.46633167</c:v>
                </c:pt>
                <c:pt idx="69">
                  <c:v>6273027.79422744</c:v>
                </c:pt>
                <c:pt idx="70">
                  <c:v>6231819.25106846</c:v>
                </c:pt>
                <c:pt idx="71">
                  <c:v>6189712.95411439</c:v>
                </c:pt>
                <c:pt idx="72">
                  <c:v>6174020.32666248</c:v>
                </c:pt>
                <c:pt idx="73">
                  <c:v>6174668.0276773</c:v>
                </c:pt>
                <c:pt idx="74">
                  <c:v>6138274.55394766</c:v>
                </c:pt>
                <c:pt idx="75">
                  <c:v>6102660.81271777</c:v>
                </c:pt>
                <c:pt idx="76">
                  <c:v>6046158.13404058</c:v>
                </c:pt>
                <c:pt idx="77">
                  <c:v>6007174.7681245</c:v>
                </c:pt>
                <c:pt idx="78">
                  <c:v>5971096.88169971</c:v>
                </c:pt>
                <c:pt idx="79">
                  <c:v>5939498.04447472</c:v>
                </c:pt>
                <c:pt idx="80">
                  <c:v>5930456.43142833</c:v>
                </c:pt>
                <c:pt idx="81">
                  <c:v>5932869.53027593</c:v>
                </c:pt>
                <c:pt idx="82">
                  <c:v>5921586.24718396</c:v>
                </c:pt>
                <c:pt idx="83">
                  <c:v>5924450.55410943</c:v>
                </c:pt>
                <c:pt idx="84">
                  <c:v>5902355.47423128</c:v>
                </c:pt>
                <c:pt idx="85">
                  <c:v>5882186.68702661</c:v>
                </c:pt>
                <c:pt idx="86">
                  <c:v>5879316.32301103</c:v>
                </c:pt>
                <c:pt idx="87">
                  <c:v>5882368.21646391</c:v>
                </c:pt>
                <c:pt idx="88">
                  <c:v>5856304.77231316</c:v>
                </c:pt>
                <c:pt idx="89">
                  <c:v>5835204.37740717</c:v>
                </c:pt>
                <c:pt idx="90">
                  <c:v>5831136.87758429</c:v>
                </c:pt>
                <c:pt idx="91">
                  <c:v>5829617.78108618</c:v>
                </c:pt>
                <c:pt idx="92">
                  <c:v>5800169.9082044</c:v>
                </c:pt>
                <c:pt idx="93">
                  <c:v>5789203.19588345</c:v>
                </c:pt>
                <c:pt idx="94">
                  <c:v>5791638.62245056</c:v>
                </c:pt>
                <c:pt idx="95">
                  <c:v>5781142.54017514</c:v>
                </c:pt>
                <c:pt idx="96">
                  <c:v>5780089.34348934</c:v>
                </c:pt>
                <c:pt idx="97">
                  <c:v>5754252.16844491</c:v>
                </c:pt>
                <c:pt idx="98">
                  <c:v>5747070.7448638</c:v>
                </c:pt>
                <c:pt idx="99">
                  <c:v>5748689.57775693</c:v>
                </c:pt>
                <c:pt idx="100">
                  <c:v>5729463.26123895</c:v>
                </c:pt>
                <c:pt idx="101">
                  <c:v>5703836.28656253</c:v>
                </c:pt>
                <c:pt idx="102">
                  <c:v>5685388.96809872</c:v>
                </c:pt>
                <c:pt idx="103">
                  <c:v>5667725.99042495</c:v>
                </c:pt>
                <c:pt idx="104">
                  <c:v>5649933.03601545</c:v>
                </c:pt>
                <c:pt idx="105">
                  <c:v>5642948.24224409</c:v>
                </c:pt>
                <c:pt idx="106">
                  <c:v>5643696.31280241</c:v>
                </c:pt>
                <c:pt idx="107">
                  <c:v>5637493.1967164</c:v>
                </c:pt>
                <c:pt idx="108">
                  <c:v>5637993.30763584</c:v>
                </c:pt>
                <c:pt idx="109">
                  <c:v>5631170.07966921</c:v>
                </c:pt>
                <c:pt idx="110">
                  <c:v>5631460.15095726</c:v>
                </c:pt>
                <c:pt idx="111">
                  <c:v>5618316.14639879</c:v>
                </c:pt>
                <c:pt idx="112">
                  <c:v>5612077.81801493</c:v>
                </c:pt>
                <c:pt idx="113">
                  <c:v>5611664.92850439</c:v>
                </c:pt>
                <c:pt idx="114">
                  <c:v>5599374.37450002</c:v>
                </c:pt>
                <c:pt idx="115">
                  <c:v>5590885.72131772</c:v>
                </c:pt>
                <c:pt idx="116">
                  <c:v>5585214.91039862</c:v>
                </c:pt>
                <c:pt idx="117">
                  <c:v>5585063.5999253</c:v>
                </c:pt>
                <c:pt idx="118">
                  <c:v>5571891.31361963</c:v>
                </c:pt>
                <c:pt idx="119">
                  <c:v>5566450.15993609</c:v>
                </c:pt>
                <c:pt idx="120">
                  <c:v>5566578.70009713</c:v>
                </c:pt>
                <c:pt idx="121">
                  <c:v>5561800.45889228</c:v>
                </c:pt>
                <c:pt idx="122">
                  <c:v>5561515.78600262</c:v>
                </c:pt>
                <c:pt idx="123">
                  <c:v>5551293.87577145</c:v>
                </c:pt>
                <c:pt idx="124">
                  <c:v>5548216.79352842</c:v>
                </c:pt>
                <c:pt idx="125">
                  <c:v>5548320.82932346</c:v>
                </c:pt>
                <c:pt idx="126">
                  <c:v>5536653.47806389</c:v>
                </c:pt>
                <c:pt idx="127">
                  <c:v>5528847.76682818</c:v>
                </c:pt>
                <c:pt idx="128">
                  <c:v>5521020.73090138</c:v>
                </c:pt>
                <c:pt idx="129">
                  <c:v>5513552.73559103</c:v>
                </c:pt>
                <c:pt idx="130">
                  <c:v>5510923.81090344</c:v>
                </c:pt>
                <c:pt idx="131">
                  <c:v>5511387.00068641</c:v>
                </c:pt>
                <c:pt idx="132">
                  <c:v>5510540.58941819</c:v>
                </c:pt>
                <c:pt idx="133">
                  <c:v>5510713.33593951</c:v>
                </c:pt>
                <c:pt idx="134">
                  <c:v>5507838.63038121</c:v>
                </c:pt>
                <c:pt idx="135">
                  <c:v>5508192.70727316</c:v>
                </c:pt>
                <c:pt idx="136">
                  <c:v>5501046.56813638</c:v>
                </c:pt>
                <c:pt idx="137">
                  <c:v>5498662.4193183</c:v>
                </c:pt>
                <c:pt idx="138">
                  <c:v>5498876.97969267</c:v>
                </c:pt>
                <c:pt idx="139">
                  <c:v>5493100.46623505</c:v>
                </c:pt>
                <c:pt idx="140">
                  <c:v>5489229.66408685</c:v>
                </c:pt>
                <c:pt idx="141">
                  <c:v>5487313.78617345</c:v>
                </c:pt>
                <c:pt idx="142">
                  <c:v>5487374.91157558</c:v>
                </c:pt>
                <c:pt idx="143">
                  <c:v>5481550.25615755</c:v>
                </c:pt>
                <c:pt idx="144">
                  <c:v>5479919.27079163</c:v>
                </c:pt>
                <c:pt idx="145">
                  <c:v>5480024.86456429</c:v>
                </c:pt>
                <c:pt idx="146">
                  <c:v>5478194.10870029</c:v>
                </c:pt>
                <c:pt idx="147">
                  <c:v>5478048.15006793</c:v>
                </c:pt>
                <c:pt idx="148">
                  <c:v>5474145.97278744</c:v>
                </c:pt>
                <c:pt idx="149">
                  <c:v>5472885.63999406</c:v>
                </c:pt>
                <c:pt idx="150">
                  <c:v>5473081.16597338</c:v>
                </c:pt>
                <c:pt idx="151">
                  <c:v>5469160.58797613</c:v>
                </c:pt>
                <c:pt idx="152">
                  <c:v>5466661.29470516</c:v>
                </c:pt>
                <c:pt idx="153">
                  <c:v>5464464.060041</c:v>
                </c:pt>
                <c:pt idx="154">
                  <c:v>5461413.33793852</c:v>
                </c:pt>
                <c:pt idx="155">
                  <c:v>5460545.74087844</c:v>
                </c:pt>
                <c:pt idx="156">
                  <c:v>5460681.79340999</c:v>
                </c:pt>
                <c:pt idx="157">
                  <c:v>5459954.48237772</c:v>
                </c:pt>
                <c:pt idx="158">
                  <c:v>5459819.25959816</c:v>
                </c:pt>
                <c:pt idx="159">
                  <c:v>5458827.42887673</c:v>
                </c:pt>
                <c:pt idx="160">
                  <c:v>5459033.65707724</c:v>
                </c:pt>
                <c:pt idx="161">
                  <c:v>5456819.11237897</c:v>
                </c:pt>
                <c:pt idx="162">
                  <c:v>5456124.05249776</c:v>
                </c:pt>
                <c:pt idx="163">
                  <c:v>5456373.71349235</c:v>
                </c:pt>
                <c:pt idx="164">
                  <c:v>5454525.69690006</c:v>
                </c:pt>
                <c:pt idx="165">
                  <c:v>5453501.03374436</c:v>
                </c:pt>
                <c:pt idx="166">
                  <c:v>5453650.19840236</c:v>
                </c:pt>
                <c:pt idx="167">
                  <c:v>5452947.34696766</c:v>
                </c:pt>
                <c:pt idx="168">
                  <c:v>5453257.59664541</c:v>
                </c:pt>
                <c:pt idx="169">
                  <c:v>5451357.48962294</c:v>
                </c:pt>
                <c:pt idx="170">
                  <c:v>5450849.62509643</c:v>
                </c:pt>
                <c:pt idx="171">
                  <c:v>5451109.62673143</c:v>
                </c:pt>
                <c:pt idx="172">
                  <c:v>5450353.8718595</c:v>
                </c:pt>
                <c:pt idx="173">
                  <c:v>5450632.648077</c:v>
                </c:pt>
                <c:pt idx="174">
                  <c:v>5449445.97309604</c:v>
                </c:pt>
                <c:pt idx="175">
                  <c:v>5448840.02349474</c:v>
                </c:pt>
                <c:pt idx="176">
                  <c:v>5448900.03365487</c:v>
                </c:pt>
                <c:pt idx="177">
                  <c:v>5447805.00887479</c:v>
                </c:pt>
                <c:pt idx="178">
                  <c:v>5447186.72516757</c:v>
                </c:pt>
                <c:pt idx="179">
                  <c:v>5446952.7882467</c:v>
                </c:pt>
                <c:pt idx="180">
                  <c:v>5447198.14797403</c:v>
                </c:pt>
                <c:pt idx="181">
                  <c:v>5446655.95547896</c:v>
                </c:pt>
                <c:pt idx="182">
                  <c:v>5446733.24091346</c:v>
                </c:pt>
                <c:pt idx="183">
                  <c:v>5446547.00627833</c:v>
                </c:pt>
                <c:pt idx="184">
                  <c:v>5446739.97134851</c:v>
                </c:pt>
                <c:pt idx="185">
                  <c:v>5446251.45550674</c:v>
                </c:pt>
                <c:pt idx="186">
                  <c:v>5446419.25946381</c:v>
                </c:pt>
                <c:pt idx="187">
                  <c:v>5445679.81080265</c:v>
                </c:pt>
                <c:pt idx="188">
                  <c:v>5445899.25129021</c:v>
                </c:pt>
                <c:pt idx="189">
                  <c:v>5445710.01935911</c:v>
                </c:pt>
                <c:pt idx="190">
                  <c:v>5445334.2222881</c:v>
                </c:pt>
                <c:pt idx="191">
                  <c:v>5445321.60546794</c:v>
                </c:pt>
                <c:pt idx="192">
                  <c:v>5445169.67192886</c:v>
                </c:pt>
                <c:pt idx="193">
                  <c:v>5445114.69470536</c:v>
                </c:pt>
                <c:pt idx="194">
                  <c:v>5444810.21540873</c:v>
                </c:pt>
                <c:pt idx="195">
                  <c:v>5444753.53158071</c:v>
                </c:pt>
                <c:pt idx="196">
                  <c:v>5444837.55242582</c:v>
                </c:pt>
                <c:pt idx="197">
                  <c:v>5444673.62045817</c:v>
                </c:pt>
                <c:pt idx="198">
                  <c:v>5444735.03502496</c:v>
                </c:pt>
                <c:pt idx="199">
                  <c:v>5444774.17016096</c:v>
                </c:pt>
                <c:pt idx="200">
                  <c:v>5444742.880169</c:v>
                </c:pt>
                <c:pt idx="201">
                  <c:v>5445027.95438299</c:v>
                </c:pt>
                <c:pt idx="202">
                  <c:v>5444726.35852131</c:v>
                </c:pt>
                <c:pt idx="203">
                  <c:v>5444969.93012246</c:v>
                </c:pt>
                <c:pt idx="204">
                  <c:v>5444597.49674929</c:v>
                </c:pt>
                <c:pt idx="205">
                  <c:v>5444931.44462631</c:v>
                </c:pt>
                <c:pt idx="206">
                  <c:v>5444738.56115281</c:v>
                </c:pt>
                <c:pt idx="207">
                  <c:v>5444629.90534963</c:v>
                </c:pt>
                <c:pt idx="208">
                  <c:v>5444598.18091454</c:v>
                </c:pt>
                <c:pt idx="209">
                  <c:v>5444668.72617429</c:v>
                </c:pt>
                <c:pt idx="210">
                  <c:v>5444665.23658869</c:v>
                </c:pt>
                <c:pt idx="211">
                  <c:v>5444683.40132128</c:v>
                </c:pt>
                <c:pt idx="212">
                  <c:v>5444697.76781332</c:v>
                </c:pt>
                <c:pt idx="213">
                  <c:v>5444904.6389579</c:v>
                </c:pt>
                <c:pt idx="214">
                  <c:v>5444773.76225627</c:v>
                </c:pt>
                <c:pt idx="215">
                  <c:v>5444707.46996524</c:v>
                </c:pt>
                <c:pt idx="216">
                  <c:v>5444685.77689568</c:v>
                </c:pt>
                <c:pt idx="217">
                  <c:v>5444795.8858365</c:v>
                </c:pt>
                <c:pt idx="218">
                  <c:v>5444632.04444777</c:v>
                </c:pt>
                <c:pt idx="219">
                  <c:v>5444742.84747209</c:v>
                </c:pt>
                <c:pt idx="220">
                  <c:v>5444703.90334063</c:v>
                </c:pt>
                <c:pt idx="221">
                  <c:v>5444653.82038891</c:v>
                </c:pt>
                <c:pt idx="222">
                  <c:v>5444628.924683</c:v>
                </c:pt>
                <c:pt idx="223">
                  <c:v>5444628.18038896</c:v>
                </c:pt>
                <c:pt idx="224">
                  <c:v>5444677.77935382</c:v>
                </c:pt>
                <c:pt idx="225">
                  <c:v>5444632.20961856</c:v>
                </c:pt>
                <c:pt idx="226">
                  <c:v>5444604.63791748</c:v>
                </c:pt>
                <c:pt idx="227">
                  <c:v>5444582.25830399</c:v>
                </c:pt>
                <c:pt idx="228">
                  <c:v>5444576.53362176</c:v>
                </c:pt>
                <c:pt idx="229">
                  <c:v>5444552.18046034</c:v>
                </c:pt>
                <c:pt idx="230">
                  <c:v>5444558.56650915</c:v>
                </c:pt>
                <c:pt idx="231">
                  <c:v>5444523.36214689</c:v>
                </c:pt>
                <c:pt idx="232">
                  <c:v>5444534.96219289</c:v>
                </c:pt>
                <c:pt idx="233">
                  <c:v>5444440.79946376</c:v>
                </c:pt>
                <c:pt idx="234">
                  <c:v>5444375.59601419</c:v>
                </c:pt>
                <c:pt idx="235">
                  <c:v>5444373.69915458</c:v>
                </c:pt>
                <c:pt idx="236">
                  <c:v>5444384.22670786</c:v>
                </c:pt>
                <c:pt idx="237">
                  <c:v>5444367.07256077</c:v>
                </c:pt>
                <c:pt idx="238">
                  <c:v>5444340.95068869</c:v>
                </c:pt>
                <c:pt idx="239">
                  <c:v>5444316.4089255</c:v>
                </c:pt>
                <c:pt idx="240">
                  <c:v>5444315.05477864</c:v>
                </c:pt>
                <c:pt idx="241">
                  <c:v>5444306.00652526</c:v>
                </c:pt>
                <c:pt idx="242">
                  <c:v>5444299.36061998</c:v>
                </c:pt>
                <c:pt idx="243">
                  <c:v>5444295.07929684</c:v>
                </c:pt>
                <c:pt idx="244">
                  <c:v>5444305.79485992</c:v>
                </c:pt>
                <c:pt idx="245">
                  <c:v>5444282.8672864</c:v>
                </c:pt>
                <c:pt idx="246">
                  <c:v>5444311.69263351</c:v>
                </c:pt>
                <c:pt idx="247">
                  <c:v>5444246.87456532</c:v>
                </c:pt>
                <c:pt idx="248">
                  <c:v>5444269.69068878</c:v>
                </c:pt>
                <c:pt idx="249">
                  <c:v>5444234.51420881</c:v>
                </c:pt>
                <c:pt idx="250">
                  <c:v>5444243.30480689</c:v>
                </c:pt>
                <c:pt idx="251">
                  <c:v>5444220.15872053</c:v>
                </c:pt>
                <c:pt idx="252">
                  <c:v>5444229.55508213</c:v>
                </c:pt>
                <c:pt idx="253">
                  <c:v>5444203.92418546</c:v>
                </c:pt>
                <c:pt idx="254">
                  <c:v>5444209.388204</c:v>
                </c:pt>
                <c:pt idx="255">
                  <c:v>5444237.51174638</c:v>
                </c:pt>
                <c:pt idx="256">
                  <c:v>5444218.35717246</c:v>
                </c:pt>
                <c:pt idx="257">
                  <c:v>5444211.48359296</c:v>
                </c:pt>
                <c:pt idx="258">
                  <c:v>5444212.75656202</c:v>
                </c:pt>
                <c:pt idx="259">
                  <c:v>5444166.74889686</c:v>
                </c:pt>
                <c:pt idx="260">
                  <c:v>5444190.09556997</c:v>
                </c:pt>
                <c:pt idx="261">
                  <c:v>5444171.6601866</c:v>
                </c:pt>
                <c:pt idx="262">
                  <c:v>5444178.81462193</c:v>
                </c:pt>
                <c:pt idx="263">
                  <c:v>5444168.29208669</c:v>
                </c:pt>
                <c:pt idx="264">
                  <c:v>5444180.85520612</c:v>
                </c:pt>
                <c:pt idx="265">
                  <c:v>5444161.05092386</c:v>
                </c:pt>
                <c:pt idx="266">
                  <c:v>5444157.62929027</c:v>
                </c:pt>
                <c:pt idx="267">
                  <c:v>5444168.97089409</c:v>
                </c:pt>
                <c:pt idx="268">
                  <c:v>5444166.89312373</c:v>
                </c:pt>
                <c:pt idx="269">
                  <c:v>5444164.95112411</c:v>
                </c:pt>
                <c:pt idx="270">
                  <c:v>5444172.55932275</c:v>
                </c:pt>
                <c:pt idx="271">
                  <c:v>5444155.1006166</c:v>
                </c:pt>
                <c:pt idx="272">
                  <c:v>5444171.1295258</c:v>
                </c:pt>
                <c:pt idx="273">
                  <c:v>5444159.14584064</c:v>
                </c:pt>
                <c:pt idx="274">
                  <c:v>5444150.20511951</c:v>
                </c:pt>
                <c:pt idx="275">
                  <c:v>5444149.97485393</c:v>
                </c:pt>
                <c:pt idx="276">
                  <c:v>5444163.66805133</c:v>
                </c:pt>
                <c:pt idx="277">
                  <c:v>5444149.62881192</c:v>
                </c:pt>
                <c:pt idx="278">
                  <c:v>5444142.65012879</c:v>
                </c:pt>
                <c:pt idx="279">
                  <c:v>5444154.91072038</c:v>
                </c:pt>
                <c:pt idx="280">
                  <c:v>5444146.00045822</c:v>
                </c:pt>
                <c:pt idx="281">
                  <c:v>5444149.69864177</c:v>
                </c:pt>
                <c:pt idx="282">
                  <c:v>5444150.95703188</c:v>
                </c:pt>
                <c:pt idx="283">
                  <c:v>5444136.61784353</c:v>
                </c:pt>
                <c:pt idx="284">
                  <c:v>5444170.80256094</c:v>
                </c:pt>
                <c:pt idx="285">
                  <c:v>5444139.12266074</c:v>
                </c:pt>
                <c:pt idx="286">
                  <c:v>5444140.34606946</c:v>
                </c:pt>
                <c:pt idx="287">
                  <c:v>5444139.5647826</c:v>
                </c:pt>
                <c:pt idx="288">
                  <c:v>5444132.18346713</c:v>
                </c:pt>
                <c:pt idx="289">
                  <c:v>5444143.40848038</c:v>
                </c:pt>
                <c:pt idx="290">
                  <c:v>5444143.95434479</c:v>
                </c:pt>
                <c:pt idx="291">
                  <c:v>5444143.50598796</c:v>
                </c:pt>
                <c:pt idx="292">
                  <c:v>5444140.6672612</c:v>
                </c:pt>
                <c:pt idx="293">
                  <c:v>5444142.27185072</c:v>
                </c:pt>
                <c:pt idx="294">
                  <c:v>5444136.0887648</c:v>
                </c:pt>
                <c:pt idx="295">
                  <c:v>5444134.20078548</c:v>
                </c:pt>
                <c:pt idx="296">
                  <c:v>5444134.17042539</c:v>
                </c:pt>
                <c:pt idx="297">
                  <c:v>5444131.24808356</c:v>
                </c:pt>
                <c:pt idx="298">
                  <c:v>5444135.82542865</c:v>
                </c:pt>
                <c:pt idx="299">
                  <c:v>5444138.24523445</c:v>
                </c:pt>
                <c:pt idx="300">
                  <c:v>5444134.97999995</c:v>
                </c:pt>
                <c:pt idx="301">
                  <c:v>5444135.45557118</c:v>
                </c:pt>
                <c:pt idx="302">
                  <c:v>5444144.92658312</c:v>
                </c:pt>
                <c:pt idx="303">
                  <c:v>5444130.8332971</c:v>
                </c:pt>
                <c:pt idx="304">
                  <c:v>5444125.59455153</c:v>
                </c:pt>
                <c:pt idx="305">
                  <c:v>5444125.9088069</c:v>
                </c:pt>
                <c:pt idx="306">
                  <c:v>5444139.2372428</c:v>
                </c:pt>
                <c:pt idx="307">
                  <c:v>5444132.91040717</c:v>
                </c:pt>
                <c:pt idx="308">
                  <c:v>5444151.14187467</c:v>
                </c:pt>
                <c:pt idx="309">
                  <c:v>5444127.9159764</c:v>
                </c:pt>
                <c:pt idx="310">
                  <c:v>5444140.8196439</c:v>
                </c:pt>
                <c:pt idx="311">
                  <c:v>5444134.33277282</c:v>
                </c:pt>
                <c:pt idx="312">
                  <c:v>5444129.13319848</c:v>
                </c:pt>
                <c:pt idx="313">
                  <c:v>5444120.10110552</c:v>
                </c:pt>
                <c:pt idx="314">
                  <c:v>5444120.18777051</c:v>
                </c:pt>
                <c:pt idx="315">
                  <c:v>5444121.58139138</c:v>
                </c:pt>
                <c:pt idx="316">
                  <c:v>5444117.39349388</c:v>
                </c:pt>
                <c:pt idx="317">
                  <c:v>5444116.52317015</c:v>
                </c:pt>
                <c:pt idx="318">
                  <c:v>5444115.46126988</c:v>
                </c:pt>
                <c:pt idx="319">
                  <c:v>5444114.2915692</c:v>
                </c:pt>
                <c:pt idx="320">
                  <c:v>5444112.48532144</c:v>
                </c:pt>
                <c:pt idx="321">
                  <c:v>5444117.71703291</c:v>
                </c:pt>
                <c:pt idx="322">
                  <c:v>5444116.95875518</c:v>
                </c:pt>
                <c:pt idx="323">
                  <c:v>5444117.31725105</c:v>
                </c:pt>
                <c:pt idx="324">
                  <c:v>5444113.68224311</c:v>
                </c:pt>
                <c:pt idx="325">
                  <c:v>5444112.6964772</c:v>
                </c:pt>
                <c:pt idx="326">
                  <c:v>5444115.25435383</c:v>
                </c:pt>
                <c:pt idx="327">
                  <c:v>5444112.98503684</c:v>
                </c:pt>
                <c:pt idx="328">
                  <c:v>5444113.02119199</c:v>
                </c:pt>
                <c:pt idx="329">
                  <c:v>5444111.8027844</c:v>
                </c:pt>
                <c:pt idx="330">
                  <c:v>5444113.50726327</c:v>
                </c:pt>
                <c:pt idx="331">
                  <c:v>5444107.58196669</c:v>
                </c:pt>
                <c:pt idx="332">
                  <c:v>5444110.29799578</c:v>
                </c:pt>
                <c:pt idx="333">
                  <c:v>5444108.19604916</c:v>
                </c:pt>
                <c:pt idx="334">
                  <c:v>5444111.47917575</c:v>
                </c:pt>
                <c:pt idx="335">
                  <c:v>5444109.3565165</c:v>
                </c:pt>
                <c:pt idx="336">
                  <c:v>5444108.23404564</c:v>
                </c:pt>
                <c:pt idx="337">
                  <c:v>5444109.1364823</c:v>
                </c:pt>
                <c:pt idx="338">
                  <c:v>5444111.36598308</c:v>
                </c:pt>
                <c:pt idx="339">
                  <c:v>5444109.94337842</c:v>
                </c:pt>
                <c:pt idx="340">
                  <c:v>5444112.07451317</c:v>
                </c:pt>
                <c:pt idx="341">
                  <c:v>5444110.78275623</c:v>
                </c:pt>
                <c:pt idx="342">
                  <c:v>5444107.176838</c:v>
                </c:pt>
                <c:pt idx="343">
                  <c:v>5444107.78369228</c:v>
                </c:pt>
                <c:pt idx="344">
                  <c:v>5444106.59763588</c:v>
                </c:pt>
                <c:pt idx="345">
                  <c:v>5444108.89460049</c:v>
                </c:pt>
                <c:pt idx="346">
                  <c:v>5444107.65248878</c:v>
                </c:pt>
                <c:pt idx="347">
                  <c:v>5444104.10214354</c:v>
                </c:pt>
                <c:pt idx="348">
                  <c:v>5444108.73689205</c:v>
                </c:pt>
                <c:pt idx="349">
                  <c:v>5444107.26999206</c:v>
                </c:pt>
                <c:pt idx="350">
                  <c:v>5444105.87327251</c:v>
                </c:pt>
                <c:pt idx="351">
                  <c:v>5444104.67327448</c:v>
                </c:pt>
                <c:pt idx="352">
                  <c:v>5444105.78562391</c:v>
                </c:pt>
                <c:pt idx="353">
                  <c:v>5444104.35769367</c:v>
                </c:pt>
                <c:pt idx="354">
                  <c:v>5444106.33305468</c:v>
                </c:pt>
                <c:pt idx="355">
                  <c:v>5444106.38195943</c:v>
                </c:pt>
                <c:pt idx="356">
                  <c:v>5444104.96610751</c:v>
                </c:pt>
                <c:pt idx="357">
                  <c:v>5444105.41349942</c:v>
                </c:pt>
                <c:pt idx="358">
                  <c:v>5444106.45870453</c:v>
                </c:pt>
                <c:pt idx="359">
                  <c:v>5444105.43388492</c:v>
                </c:pt>
                <c:pt idx="360">
                  <c:v>5444103.91399554</c:v>
                </c:pt>
                <c:pt idx="361">
                  <c:v>5444103.13433212</c:v>
                </c:pt>
                <c:pt idx="362">
                  <c:v>5444101.79280168</c:v>
                </c:pt>
                <c:pt idx="363">
                  <c:v>5444101.41314574</c:v>
                </c:pt>
                <c:pt idx="364">
                  <c:v>5444101.11015492</c:v>
                </c:pt>
                <c:pt idx="365">
                  <c:v>5444102.71217349</c:v>
                </c:pt>
                <c:pt idx="366">
                  <c:v>5444101.55835409</c:v>
                </c:pt>
                <c:pt idx="367">
                  <c:v>5444101.12214132</c:v>
                </c:pt>
                <c:pt idx="368">
                  <c:v>5444101.3524739</c:v>
                </c:pt>
                <c:pt idx="369">
                  <c:v>5444100.16154838</c:v>
                </c:pt>
                <c:pt idx="370">
                  <c:v>5444099.87077602</c:v>
                </c:pt>
                <c:pt idx="371">
                  <c:v>5444099.68837074</c:v>
                </c:pt>
                <c:pt idx="372">
                  <c:v>5444100.42416446</c:v>
                </c:pt>
                <c:pt idx="373">
                  <c:v>5444098.67211789</c:v>
                </c:pt>
                <c:pt idx="374">
                  <c:v>5444097.98875455</c:v>
                </c:pt>
                <c:pt idx="375">
                  <c:v>5444097.30249714</c:v>
                </c:pt>
                <c:pt idx="376">
                  <c:v>5444097.89614644</c:v>
                </c:pt>
                <c:pt idx="377">
                  <c:v>5444096.29227482</c:v>
                </c:pt>
                <c:pt idx="378">
                  <c:v>5444096.34567779</c:v>
                </c:pt>
                <c:pt idx="379">
                  <c:v>5444096.90744499</c:v>
                </c:pt>
                <c:pt idx="380">
                  <c:v>5444096.83227499</c:v>
                </c:pt>
                <c:pt idx="381">
                  <c:v>5444096.39624904</c:v>
                </c:pt>
                <c:pt idx="382">
                  <c:v>5444095.66480009</c:v>
                </c:pt>
                <c:pt idx="383">
                  <c:v>5444096.44726187</c:v>
                </c:pt>
                <c:pt idx="384">
                  <c:v>5444095.45561553</c:v>
                </c:pt>
                <c:pt idx="385">
                  <c:v>5444095.62567449</c:v>
                </c:pt>
                <c:pt idx="386">
                  <c:v>5444096.35598667</c:v>
                </c:pt>
                <c:pt idx="387">
                  <c:v>5444096.03594398</c:v>
                </c:pt>
                <c:pt idx="388">
                  <c:v>5444096.29886209</c:v>
                </c:pt>
                <c:pt idx="389">
                  <c:v>5444095.97173195</c:v>
                </c:pt>
                <c:pt idx="390">
                  <c:v>5444095.7069438</c:v>
                </c:pt>
                <c:pt idx="391">
                  <c:v>5444095.93263479</c:v>
                </c:pt>
                <c:pt idx="392">
                  <c:v>5444096.45626105</c:v>
                </c:pt>
                <c:pt idx="393">
                  <c:v>5444095.61403312</c:v>
                </c:pt>
                <c:pt idx="394">
                  <c:v>5444095.33773543</c:v>
                </c:pt>
                <c:pt idx="395">
                  <c:v>5444095.83718087</c:v>
                </c:pt>
                <c:pt idx="396">
                  <c:v>5444094.95691499</c:v>
                </c:pt>
                <c:pt idx="397">
                  <c:v>5444095.27902238</c:v>
                </c:pt>
                <c:pt idx="398">
                  <c:v>5444095.37562165</c:v>
                </c:pt>
                <c:pt idx="399">
                  <c:v>5444095.40018051</c:v>
                </c:pt>
                <c:pt idx="400">
                  <c:v>5444095.82897391</c:v>
                </c:pt>
                <c:pt idx="401">
                  <c:v>5444094.7578741</c:v>
                </c:pt>
                <c:pt idx="402">
                  <c:v>5444094.77490651</c:v>
                </c:pt>
                <c:pt idx="403">
                  <c:v>5444095.82417876</c:v>
                </c:pt>
                <c:pt idx="404">
                  <c:v>5444095.61571927</c:v>
                </c:pt>
                <c:pt idx="405">
                  <c:v>5444095.36436558</c:v>
                </c:pt>
                <c:pt idx="406">
                  <c:v>5444095.50830807</c:v>
                </c:pt>
                <c:pt idx="407">
                  <c:v>5444094.96298542</c:v>
                </c:pt>
                <c:pt idx="408">
                  <c:v>5444094.61353243</c:v>
                </c:pt>
                <c:pt idx="409">
                  <c:v>5444094.98158099</c:v>
                </c:pt>
                <c:pt idx="410">
                  <c:v>5444095.21921717</c:v>
                </c:pt>
                <c:pt idx="411">
                  <c:v>5444094.97697959</c:v>
                </c:pt>
                <c:pt idx="412">
                  <c:v>5444095.45884244</c:v>
                </c:pt>
                <c:pt idx="413">
                  <c:v>5444094.5005244</c:v>
                </c:pt>
                <c:pt idx="414">
                  <c:v>5444095.80579863</c:v>
                </c:pt>
                <c:pt idx="415">
                  <c:v>5444094.51023476</c:v>
                </c:pt>
                <c:pt idx="416">
                  <c:v>5444094.62120236</c:v>
                </c:pt>
                <c:pt idx="417">
                  <c:v>5444094.67813979</c:v>
                </c:pt>
                <c:pt idx="418">
                  <c:v>5444095.70458147</c:v>
                </c:pt>
                <c:pt idx="419">
                  <c:v>5444094.69894783</c:v>
                </c:pt>
                <c:pt idx="420">
                  <c:v>5444094.94393344</c:v>
                </c:pt>
                <c:pt idx="421">
                  <c:v>5444094.47863883</c:v>
                </c:pt>
                <c:pt idx="422">
                  <c:v>5444094.91128463</c:v>
                </c:pt>
                <c:pt idx="423">
                  <c:v>5444094.63700634</c:v>
                </c:pt>
                <c:pt idx="424">
                  <c:v>5444094.60981696</c:v>
                </c:pt>
                <c:pt idx="425">
                  <c:v>5444095.30801351</c:v>
                </c:pt>
                <c:pt idx="426">
                  <c:v>5444094.5731746</c:v>
                </c:pt>
                <c:pt idx="427">
                  <c:v>5444094.4397146</c:v>
                </c:pt>
                <c:pt idx="428">
                  <c:v>5444094.73900829</c:v>
                </c:pt>
                <c:pt idx="429">
                  <c:v>5444094.10528573</c:v>
                </c:pt>
                <c:pt idx="430">
                  <c:v>5444094.09985337</c:v>
                </c:pt>
                <c:pt idx="431">
                  <c:v>5444094.15627061</c:v>
                </c:pt>
                <c:pt idx="432">
                  <c:v>5444094.29160538</c:v>
                </c:pt>
                <c:pt idx="433">
                  <c:v>5444094.20575647</c:v>
                </c:pt>
                <c:pt idx="434">
                  <c:v>5444094.02804947</c:v>
                </c:pt>
                <c:pt idx="435">
                  <c:v>5444094.31235033</c:v>
                </c:pt>
                <c:pt idx="436">
                  <c:v>5444094.11973679</c:v>
                </c:pt>
                <c:pt idx="437">
                  <c:v>5444093.80718648</c:v>
                </c:pt>
                <c:pt idx="438">
                  <c:v>5444093.84511588</c:v>
                </c:pt>
                <c:pt idx="439">
                  <c:v>5444093.75783505</c:v>
                </c:pt>
                <c:pt idx="440">
                  <c:v>5444093.78339447</c:v>
                </c:pt>
                <c:pt idx="441">
                  <c:v>5444093.52550399</c:v>
                </c:pt>
                <c:pt idx="442">
                  <c:v>5444093.37701981</c:v>
                </c:pt>
                <c:pt idx="443">
                  <c:v>5444093.29414693</c:v>
                </c:pt>
                <c:pt idx="444">
                  <c:v>5444093.34283365</c:v>
                </c:pt>
                <c:pt idx="445">
                  <c:v>5444093.70444841</c:v>
                </c:pt>
                <c:pt idx="446">
                  <c:v>5444093.2799238</c:v>
                </c:pt>
                <c:pt idx="447">
                  <c:v>5444093.49333115</c:v>
                </c:pt>
                <c:pt idx="448">
                  <c:v>5444093.43637128</c:v>
                </c:pt>
                <c:pt idx="449">
                  <c:v>5444093.29152598</c:v>
                </c:pt>
                <c:pt idx="450">
                  <c:v>5444093.46424261</c:v>
                </c:pt>
                <c:pt idx="451">
                  <c:v>5444093.37537605</c:v>
                </c:pt>
                <c:pt idx="452">
                  <c:v>5444093.4595959</c:v>
                </c:pt>
                <c:pt idx="453">
                  <c:v>5444093.62964805</c:v>
                </c:pt>
                <c:pt idx="454">
                  <c:v>5444093.34542611</c:v>
                </c:pt>
                <c:pt idx="455">
                  <c:v>5444093.22835098</c:v>
                </c:pt>
                <c:pt idx="456">
                  <c:v>5444093.37565471</c:v>
                </c:pt>
                <c:pt idx="457">
                  <c:v>5444093.14992715</c:v>
                </c:pt>
                <c:pt idx="458">
                  <c:v>5444093.13162314</c:v>
                </c:pt>
                <c:pt idx="459">
                  <c:v>5444093.20526869</c:v>
                </c:pt>
                <c:pt idx="460">
                  <c:v>5444093.21729269</c:v>
                </c:pt>
                <c:pt idx="461">
                  <c:v>5444093.08034137</c:v>
                </c:pt>
                <c:pt idx="462">
                  <c:v>5444093.12783048</c:v>
                </c:pt>
                <c:pt idx="463">
                  <c:v>5444093.01383237</c:v>
                </c:pt>
                <c:pt idx="464">
                  <c:v>5444093.17980278</c:v>
                </c:pt>
                <c:pt idx="465">
                  <c:v>5444093.01425584</c:v>
                </c:pt>
                <c:pt idx="466">
                  <c:v>5444093.16840855</c:v>
                </c:pt>
                <c:pt idx="467">
                  <c:v>5444093.38897759</c:v>
                </c:pt>
                <c:pt idx="468">
                  <c:v>5444093.0736953</c:v>
                </c:pt>
                <c:pt idx="469">
                  <c:v>5444093.14746348</c:v>
                </c:pt>
                <c:pt idx="470">
                  <c:v>5444093.06947884</c:v>
                </c:pt>
                <c:pt idx="471">
                  <c:v>5444093.03245543</c:v>
                </c:pt>
                <c:pt idx="472">
                  <c:v>5444093.13126986</c:v>
                </c:pt>
                <c:pt idx="473">
                  <c:v>5444093.02619494</c:v>
                </c:pt>
                <c:pt idx="474">
                  <c:v>5444093.04480931</c:v>
                </c:pt>
                <c:pt idx="475">
                  <c:v>5444093.19484251</c:v>
                </c:pt>
                <c:pt idx="476">
                  <c:v>5444093.17206827</c:v>
                </c:pt>
                <c:pt idx="477">
                  <c:v>5444093.24373144</c:v>
                </c:pt>
                <c:pt idx="478">
                  <c:v>5444093.1146745</c:v>
                </c:pt>
                <c:pt idx="479">
                  <c:v>5444093.19484529</c:v>
                </c:pt>
                <c:pt idx="480">
                  <c:v>5444093.05209148</c:v>
                </c:pt>
                <c:pt idx="481">
                  <c:v>5444093.32218041</c:v>
                </c:pt>
                <c:pt idx="482">
                  <c:v>5444093.0654657</c:v>
                </c:pt>
                <c:pt idx="483">
                  <c:v>5444093.03167727</c:v>
                </c:pt>
                <c:pt idx="484">
                  <c:v>5444092.94943266</c:v>
                </c:pt>
                <c:pt idx="485">
                  <c:v>5444092.98707086</c:v>
                </c:pt>
                <c:pt idx="486">
                  <c:v>5444092.99111587</c:v>
                </c:pt>
                <c:pt idx="487">
                  <c:v>5444092.94465555</c:v>
                </c:pt>
                <c:pt idx="488">
                  <c:v>5444092.94590519</c:v>
                </c:pt>
                <c:pt idx="489">
                  <c:v>5444092.95482938</c:v>
                </c:pt>
                <c:pt idx="490">
                  <c:v>5444093.01104705</c:v>
                </c:pt>
                <c:pt idx="491">
                  <c:v>5444092.95781026</c:v>
                </c:pt>
                <c:pt idx="492">
                  <c:v>5444092.96481335</c:v>
                </c:pt>
                <c:pt idx="493">
                  <c:v>5444092.97410069</c:v>
                </c:pt>
                <c:pt idx="494">
                  <c:v>5444092.91898012</c:v>
                </c:pt>
                <c:pt idx="495">
                  <c:v>5444092.98893796</c:v>
                </c:pt>
                <c:pt idx="496">
                  <c:v>5444092.96126912</c:v>
                </c:pt>
                <c:pt idx="497">
                  <c:v>5444092.98833684</c:v>
                </c:pt>
                <c:pt idx="498">
                  <c:v>5444092.91538687</c:v>
                </c:pt>
                <c:pt idx="499">
                  <c:v>5444092.98453344</c:v>
                </c:pt>
                <c:pt idx="500">
                  <c:v>5444092.95786038</c:v>
                </c:pt>
                <c:pt idx="501">
                  <c:v>5444093.0021527</c:v>
                </c:pt>
                <c:pt idx="502">
                  <c:v>5444092.91692399</c:v>
                </c:pt>
                <c:pt idx="503">
                  <c:v>5444092.93371893</c:v>
                </c:pt>
                <c:pt idx="504">
                  <c:v>5444092.87295921</c:v>
                </c:pt>
                <c:pt idx="505">
                  <c:v>5444092.88504843</c:v>
                </c:pt>
                <c:pt idx="506">
                  <c:v>5444092.82096363</c:v>
                </c:pt>
                <c:pt idx="507">
                  <c:v>5444092.81536615</c:v>
                </c:pt>
                <c:pt idx="508">
                  <c:v>5444092.81084322</c:v>
                </c:pt>
                <c:pt idx="509">
                  <c:v>5444092.81099113</c:v>
                </c:pt>
                <c:pt idx="510">
                  <c:v>5444092.79604898</c:v>
                </c:pt>
                <c:pt idx="511">
                  <c:v>5444092.84451537</c:v>
                </c:pt>
                <c:pt idx="512">
                  <c:v>5444092.71867421</c:v>
                </c:pt>
                <c:pt idx="513">
                  <c:v>5444092.78445714</c:v>
                </c:pt>
                <c:pt idx="514">
                  <c:v>5444092.73632727</c:v>
                </c:pt>
                <c:pt idx="515">
                  <c:v>5444092.71808481</c:v>
                </c:pt>
                <c:pt idx="516">
                  <c:v>5444092.73177462</c:v>
                </c:pt>
                <c:pt idx="517">
                  <c:v>5444092.75601112</c:v>
                </c:pt>
                <c:pt idx="518">
                  <c:v>5444092.77100804</c:v>
                </c:pt>
                <c:pt idx="519">
                  <c:v>5444092.72144133</c:v>
                </c:pt>
                <c:pt idx="520">
                  <c:v>5444092.72642915</c:v>
                </c:pt>
                <c:pt idx="521">
                  <c:v>5444092.74643465</c:v>
                </c:pt>
                <c:pt idx="522">
                  <c:v>5444092.70525456</c:v>
                </c:pt>
                <c:pt idx="523">
                  <c:v>5444092.70410657</c:v>
                </c:pt>
                <c:pt idx="524">
                  <c:v>5444092.73083155</c:v>
                </c:pt>
                <c:pt idx="525">
                  <c:v>5444092.74444992</c:v>
                </c:pt>
                <c:pt idx="526">
                  <c:v>5444092.80344445</c:v>
                </c:pt>
                <c:pt idx="527">
                  <c:v>5444092.72788305</c:v>
                </c:pt>
                <c:pt idx="528">
                  <c:v>5444092.71158053</c:v>
                </c:pt>
                <c:pt idx="529">
                  <c:v>5444092.71561753</c:v>
                </c:pt>
                <c:pt idx="530">
                  <c:v>5444092.71258995</c:v>
                </c:pt>
                <c:pt idx="531">
                  <c:v>5444092.71966743</c:v>
                </c:pt>
                <c:pt idx="532">
                  <c:v>5444092.73765044</c:v>
                </c:pt>
                <c:pt idx="533">
                  <c:v>5444092.74208392</c:v>
                </c:pt>
                <c:pt idx="534">
                  <c:v>5444092.76171084</c:v>
                </c:pt>
                <c:pt idx="535">
                  <c:v>5444092.73541594</c:v>
                </c:pt>
                <c:pt idx="536">
                  <c:v>5444092.74095802</c:v>
                </c:pt>
                <c:pt idx="537">
                  <c:v>5444092.69511526</c:v>
                </c:pt>
                <c:pt idx="538">
                  <c:v>5444092.71480263</c:v>
                </c:pt>
                <c:pt idx="539">
                  <c:v>5444092.73573222</c:v>
                </c:pt>
                <c:pt idx="540">
                  <c:v>5444092.77553482</c:v>
                </c:pt>
                <c:pt idx="541">
                  <c:v>5444092.69138716</c:v>
                </c:pt>
                <c:pt idx="542">
                  <c:v>5444092.71490462</c:v>
                </c:pt>
                <c:pt idx="543">
                  <c:v>5444092.67408056</c:v>
                </c:pt>
                <c:pt idx="544">
                  <c:v>5444092.72612265</c:v>
                </c:pt>
                <c:pt idx="545">
                  <c:v>5444092.69593419</c:v>
                </c:pt>
                <c:pt idx="546">
                  <c:v>5444092.68395573</c:v>
                </c:pt>
                <c:pt idx="547">
                  <c:v>5444092.6752418</c:v>
                </c:pt>
                <c:pt idx="548">
                  <c:v>5444092.67770221</c:v>
                </c:pt>
                <c:pt idx="549">
                  <c:v>5444092.66239917</c:v>
                </c:pt>
                <c:pt idx="550">
                  <c:v>5444092.64833599</c:v>
                </c:pt>
                <c:pt idx="551">
                  <c:v>5444092.65571492</c:v>
                </c:pt>
                <c:pt idx="552">
                  <c:v>5444092.66070858</c:v>
                </c:pt>
                <c:pt idx="553">
                  <c:v>5444092.63995596</c:v>
                </c:pt>
                <c:pt idx="554">
                  <c:v>5444092.66074985</c:v>
                </c:pt>
                <c:pt idx="555">
                  <c:v>5444092.66664433</c:v>
                </c:pt>
                <c:pt idx="556">
                  <c:v>5444092.66098861</c:v>
                </c:pt>
                <c:pt idx="557">
                  <c:v>5444092.62222044</c:v>
                </c:pt>
                <c:pt idx="558">
                  <c:v>5444092.62857497</c:v>
                </c:pt>
                <c:pt idx="559">
                  <c:v>5444092.59739352</c:v>
                </c:pt>
                <c:pt idx="560">
                  <c:v>5444092.6135348</c:v>
                </c:pt>
                <c:pt idx="561">
                  <c:v>5444092.60115255</c:v>
                </c:pt>
                <c:pt idx="562">
                  <c:v>5444092.60144193</c:v>
                </c:pt>
                <c:pt idx="563">
                  <c:v>5444092.60339394</c:v>
                </c:pt>
                <c:pt idx="564">
                  <c:v>5444092.58491549</c:v>
                </c:pt>
                <c:pt idx="565">
                  <c:v>5444092.58529497</c:v>
                </c:pt>
                <c:pt idx="566">
                  <c:v>5444092.58646492</c:v>
                </c:pt>
                <c:pt idx="567">
                  <c:v>5444092.59809643</c:v>
                </c:pt>
                <c:pt idx="568">
                  <c:v>5444092.59795499</c:v>
                </c:pt>
                <c:pt idx="569">
                  <c:v>5444092.59295817</c:v>
                </c:pt>
                <c:pt idx="570">
                  <c:v>5444092.58348407</c:v>
                </c:pt>
                <c:pt idx="571">
                  <c:v>5444092.59669984</c:v>
                </c:pt>
                <c:pt idx="572">
                  <c:v>5444092.61009555</c:v>
                </c:pt>
                <c:pt idx="573">
                  <c:v>5444092.59211339</c:v>
                </c:pt>
                <c:pt idx="574">
                  <c:v>5444092.59496359</c:v>
                </c:pt>
                <c:pt idx="575">
                  <c:v>5444092.58006188</c:v>
                </c:pt>
                <c:pt idx="576">
                  <c:v>5444092.59494202</c:v>
                </c:pt>
                <c:pt idx="577">
                  <c:v>5444092.58462916</c:v>
                </c:pt>
                <c:pt idx="578">
                  <c:v>5444092.57489513</c:v>
                </c:pt>
                <c:pt idx="579">
                  <c:v>5444092.57887865</c:v>
                </c:pt>
                <c:pt idx="580">
                  <c:v>5444092.57773639</c:v>
                </c:pt>
                <c:pt idx="581">
                  <c:v>5444092.58308251</c:v>
                </c:pt>
                <c:pt idx="582">
                  <c:v>5444092.58240217</c:v>
                </c:pt>
                <c:pt idx="583">
                  <c:v>5444092.5817952</c:v>
                </c:pt>
                <c:pt idx="584">
                  <c:v>5444092.57845577</c:v>
                </c:pt>
                <c:pt idx="585">
                  <c:v>5444092.58849594</c:v>
                </c:pt>
                <c:pt idx="586">
                  <c:v>5444092.57234786</c:v>
                </c:pt>
                <c:pt idx="587">
                  <c:v>5444092.58263328</c:v>
                </c:pt>
                <c:pt idx="588">
                  <c:v>5444092.57508464</c:v>
                </c:pt>
                <c:pt idx="589">
                  <c:v>5444092.57932343</c:v>
                </c:pt>
                <c:pt idx="590">
                  <c:v>5444092.57672131</c:v>
                </c:pt>
                <c:pt idx="591">
                  <c:v>5444092.5856129</c:v>
                </c:pt>
                <c:pt idx="592">
                  <c:v>5444092.58209801</c:v>
                </c:pt>
                <c:pt idx="593">
                  <c:v>5444092.57469997</c:v>
                </c:pt>
                <c:pt idx="594">
                  <c:v>5444092.58329841</c:v>
                </c:pt>
                <c:pt idx="595">
                  <c:v>5444092.57803138</c:v>
                </c:pt>
                <c:pt idx="596">
                  <c:v>5444092.57104576</c:v>
                </c:pt>
                <c:pt idx="597">
                  <c:v>5444092.56471513</c:v>
                </c:pt>
                <c:pt idx="598">
                  <c:v>5444092.56573317</c:v>
                </c:pt>
                <c:pt idx="599">
                  <c:v>5444092.56106948</c:v>
                </c:pt>
                <c:pt idx="600">
                  <c:v>5444092.56684094</c:v>
                </c:pt>
                <c:pt idx="601">
                  <c:v>5444092.56438548</c:v>
                </c:pt>
                <c:pt idx="602">
                  <c:v>5444092.56251367</c:v>
                </c:pt>
                <c:pt idx="603">
                  <c:v>5444092.55866209</c:v>
                </c:pt>
                <c:pt idx="604">
                  <c:v>5444092.56198243</c:v>
                </c:pt>
                <c:pt idx="605">
                  <c:v>5444092.56236049</c:v>
                </c:pt>
                <c:pt idx="606">
                  <c:v>5444092.55758566</c:v>
                </c:pt>
                <c:pt idx="607">
                  <c:v>5444092.56075611</c:v>
                </c:pt>
                <c:pt idx="608">
                  <c:v>5444092.55788556</c:v>
                </c:pt>
                <c:pt idx="609">
                  <c:v>5444092.56314952</c:v>
                </c:pt>
                <c:pt idx="610">
                  <c:v>5444092.56130187</c:v>
                </c:pt>
                <c:pt idx="611">
                  <c:v>5444092.55284861</c:v>
                </c:pt>
                <c:pt idx="612">
                  <c:v>5444092.55370361</c:v>
                </c:pt>
                <c:pt idx="613">
                  <c:v>5444092.54739639</c:v>
                </c:pt>
                <c:pt idx="614">
                  <c:v>5444092.55016595</c:v>
                </c:pt>
                <c:pt idx="615">
                  <c:v>5444092.55001152</c:v>
                </c:pt>
                <c:pt idx="616">
                  <c:v>5444092.54331703</c:v>
                </c:pt>
                <c:pt idx="617">
                  <c:v>5444092.54516646</c:v>
                </c:pt>
                <c:pt idx="618">
                  <c:v>5444092.54115431</c:v>
                </c:pt>
                <c:pt idx="619">
                  <c:v>5444092.54151495</c:v>
                </c:pt>
                <c:pt idx="620">
                  <c:v>5444092.5418776</c:v>
                </c:pt>
                <c:pt idx="621">
                  <c:v>5444092.5453035</c:v>
                </c:pt>
                <c:pt idx="622">
                  <c:v>5444092.54575313</c:v>
                </c:pt>
                <c:pt idx="623">
                  <c:v>5444092.54021255</c:v>
                </c:pt>
                <c:pt idx="624">
                  <c:v>5444092.5418205</c:v>
                </c:pt>
                <c:pt idx="625">
                  <c:v>5444092.54101045</c:v>
                </c:pt>
                <c:pt idx="626">
                  <c:v>5444092.54235124</c:v>
                </c:pt>
                <c:pt idx="627">
                  <c:v>5444092.54168223</c:v>
                </c:pt>
                <c:pt idx="628">
                  <c:v>5444092.53981619</c:v>
                </c:pt>
                <c:pt idx="629">
                  <c:v>5444092.54186776</c:v>
                </c:pt>
                <c:pt idx="630">
                  <c:v>5444092.54223254</c:v>
                </c:pt>
                <c:pt idx="631">
                  <c:v>5444092.53926465</c:v>
                </c:pt>
                <c:pt idx="632">
                  <c:v>5444092.5396499</c:v>
                </c:pt>
                <c:pt idx="633">
                  <c:v>5444092.53900873</c:v>
                </c:pt>
                <c:pt idx="634">
                  <c:v>5444092.54105885</c:v>
                </c:pt>
                <c:pt idx="635">
                  <c:v>5444092.54032877</c:v>
                </c:pt>
                <c:pt idx="636">
                  <c:v>5444092.53768616</c:v>
                </c:pt>
                <c:pt idx="637">
                  <c:v>5444092.53949148</c:v>
                </c:pt>
                <c:pt idx="638">
                  <c:v>5444092.53927366</c:v>
                </c:pt>
                <c:pt idx="639">
                  <c:v>5444092.53691093</c:v>
                </c:pt>
                <c:pt idx="640">
                  <c:v>5444092.54404846</c:v>
                </c:pt>
                <c:pt idx="641">
                  <c:v>5444092.53728125</c:v>
                </c:pt>
                <c:pt idx="642">
                  <c:v>5444092.53982792</c:v>
                </c:pt>
                <c:pt idx="643">
                  <c:v>5444092.53740605</c:v>
                </c:pt>
                <c:pt idx="644">
                  <c:v>5444092.54099136</c:v>
                </c:pt>
                <c:pt idx="645">
                  <c:v>5444092.5374268</c:v>
                </c:pt>
                <c:pt idx="646">
                  <c:v>5444092.5380452</c:v>
                </c:pt>
                <c:pt idx="647">
                  <c:v>5444092.53697873</c:v>
                </c:pt>
                <c:pt idx="648">
                  <c:v>5444092.53766332</c:v>
                </c:pt>
                <c:pt idx="649">
                  <c:v>5444092.53828283</c:v>
                </c:pt>
                <c:pt idx="650">
                  <c:v>5444092.53695626</c:v>
                </c:pt>
                <c:pt idx="651">
                  <c:v>5444092.5382781</c:v>
                </c:pt>
                <c:pt idx="652">
                  <c:v>5444092.53664039</c:v>
                </c:pt>
                <c:pt idx="653">
                  <c:v>5444092.53665066</c:v>
                </c:pt>
                <c:pt idx="654">
                  <c:v>5444092.53748599</c:v>
                </c:pt>
                <c:pt idx="655">
                  <c:v>5444092.53586124</c:v>
                </c:pt>
                <c:pt idx="656">
                  <c:v>5444092.53569094</c:v>
                </c:pt>
                <c:pt idx="657">
                  <c:v>5444092.5358343</c:v>
                </c:pt>
                <c:pt idx="658">
                  <c:v>5444092.53634809</c:v>
                </c:pt>
                <c:pt idx="659">
                  <c:v>5444092.5365294</c:v>
                </c:pt>
                <c:pt idx="660">
                  <c:v>5444092.5358708</c:v>
                </c:pt>
                <c:pt idx="661">
                  <c:v>5444092.53463445</c:v>
                </c:pt>
                <c:pt idx="662">
                  <c:v>5444092.53425835</c:v>
                </c:pt>
                <c:pt idx="663">
                  <c:v>5444092.53547519</c:v>
                </c:pt>
                <c:pt idx="664">
                  <c:v>5444092.5343875</c:v>
                </c:pt>
                <c:pt idx="665">
                  <c:v>5444092.53369056</c:v>
                </c:pt>
                <c:pt idx="666">
                  <c:v>5444092.53344494</c:v>
                </c:pt>
                <c:pt idx="667">
                  <c:v>5444092.53365865</c:v>
                </c:pt>
                <c:pt idx="668">
                  <c:v>5444092.53387221</c:v>
                </c:pt>
                <c:pt idx="669">
                  <c:v>5444092.533895</c:v>
                </c:pt>
                <c:pt idx="670">
                  <c:v>5444092.53395296</c:v>
                </c:pt>
                <c:pt idx="671">
                  <c:v>5444092.53365736</c:v>
                </c:pt>
                <c:pt idx="672">
                  <c:v>5444092.53375341</c:v>
                </c:pt>
                <c:pt idx="673">
                  <c:v>5444092.53316456</c:v>
                </c:pt>
                <c:pt idx="674">
                  <c:v>5444092.53400972</c:v>
                </c:pt>
                <c:pt idx="675">
                  <c:v>5444092.53381325</c:v>
                </c:pt>
                <c:pt idx="676">
                  <c:v>5444092.53403946</c:v>
                </c:pt>
                <c:pt idx="677">
                  <c:v>5444092.53467709</c:v>
                </c:pt>
                <c:pt idx="678">
                  <c:v>5444092.53306438</c:v>
                </c:pt>
                <c:pt idx="679">
                  <c:v>5444092.53324242</c:v>
                </c:pt>
                <c:pt idx="680">
                  <c:v>5444092.53341275</c:v>
                </c:pt>
                <c:pt idx="681">
                  <c:v>5444092.5333884</c:v>
                </c:pt>
                <c:pt idx="682">
                  <c:v>5444092.5338197</c:v>
                </c:pt>
                <c:pt idx="683">
                  <c:v>5444092.53338249</c:v>
                </c:pt>
                <c:pt idx="684">
                  <c:v>5444092.5332619</c:v>
                </c:pt>
                <c:pt idx="685">
                  <c:v>5444092.53364859</c:v>
                </c:pt>
                <c:pt idx="686">
                  <c:v>5444092.53274245</c:v>
                </c:pt>
                <c:pt idx="687">
                  <c:v>5444092.53424055</c:v>
                </c:pt>
                <c:pt idx="688">
                  <c:v>5444092.53276266</c:v>
                </c:pt>
                <c:pt idx="689">
                  <c:v>5444092.53305032</c:v>
                </c:pt>
                <c:pt idx="690">
                  <c:v>5444092.53295463</c:v>
                </c:pt>
                <c:pt idx="691">
                  <c:v>5444092.5324237</c:v>
                </c:pt>
                <c:pt idx="692">
                  <c:v>5444092.53248916</c:v>
                </c:pt>
                <c:pt idx="693">
                  <c:v>5444092.53246557</c:v>
                </c:pt>
                <c:pt idx="694">
                  <c:v>5444092.53241039</c:v>
                </c:pt>
                <c:pt idx="695">
                  <c:v>5444092.53265097</c:v>
                </c:pt>
                <c:pt idx="696">
                  <c:v>5444092.53278566</c:v>
                </c:pt>
                <c:pt idx="697">
                  <c:v>5444092.53272722</c:v>
                </c:pt>
                <c:pt idx="698">
                  <c:v>5444092.53267975</c:v>
                </c:pt>
                <c:pt idx="699">
                  <c:v>5444092.53247744</c:v>
                </c:pt>
                <c:pt idx="700">
                  <c:v>5444092.53261744</c:v>
                </c:pt>
                <c:pt idx="701">
                  <c:v>5444092.53270875</c:v>
                </c:pt>
                <c:pt idx="702">
                  <c:v>5444092.53293933</c:v>
                </c:pt>
                <c:pt idx="703">
                  <c:v>5444092.53257058</c:v>
                </c:pt>
                <c:pt idx="704">
                  <c:v>5444092.53217211</c:v>
                </c:pt>
                <c:pt idx="705">
                  <c:v>5444092.53233329</c:v>
                </c:pt>
                <c:pt idx="706">
                  <c:v>5444092.53234573</c:v>
                </c:pt>
                <c:pt idx="707">
                  <c:v>5444092.53182753</c:v>
                </c:pt>
                <c:pt idx="708">
                  <c:v>5444092.53158694</c:v>
                </c:pt>
                <c:pt idx="709">
                  <c:v>5444092.5317083</c:v>
                </c:pt>
                <c:pt idx="710">
                  <c:v>5444092.53199622</c:v>
                </c:pt>
                <c:pt idx="711">
                  <c:v>5444092.53147628</c:v>
                </c:pt>
                <c:pt idx="712">
                  <c:v>5444092.53165158</c:v>
                </c:pt>
                <c:pt idx="713">
                  <c:v>5444092.53109787</c:v>
                </c:pt>
                <c:pt idx="714">
                  <c:v>5444092.53120118</c:v>
                </c:pt>
                <c:pt idx="715">
                  <c:v>5444092.53105194</c:v>
                </c:pt>
                <c:pt idx="716">
                  <c:v>5444092.53107586</c:v>
                </c:pt>
                <c:pt idx="717">
                  <c:v>5444092.53083016</c:v>
                </c:pt>
                <c:pt idx="718">
                  <c:v>5444092.53097282</c:v>
                </c:pt>
                <c:pt idx="719">
                  <c:v>5444092.53086058</c:v>
                </c:pt>
                <c:pt idx="720">
                  <c:v>5444092.5308563</c:v>
                </c:pt>
                <c:pt idx="721">
                  <c:v>5444092.53068916</c:v>
                </c:pt>
                <c:pt idx="722">
                  <c:v>5444092.53086713</c:v>
                </c:pt>
                <c:pt idx="723">
                  <c:v>5444092.53073021</c:v>
                </c:pt>
                <c:pt idx="724">
                  <c:v>5444092.53062495</c:v>
                </c:pt>
                <c:pt idx="725">
                  <c:v>5444092.53064534</c:v>
                </c:pt>
                <c:pt idx="726">
                  <c:v>5444092.53088699</c:v>
                </c:pt>
                <c:pt idx="727">
                  <c:v>5444092.53079462</c:v>
                </c:pt>
                <c:pt idx="728">
                  <c:v>5444092.53071807</c:v>
                </c:pt>
                <c:pt idx="729">
                  <c:v>5444092.53072555</c:v>
                </c:pt>
                <c:pt idx="730">
                  <c:v>5444092.53057624</c:v>
                </c:pt>
                <c:pt idx="731">
                  <c:v>5444092.53065419</c:v>
                </c:pt>
                <c:pt idx="732">
                  <c:v>5444092.53065069</c:v>
                </c:pt>
                <c:pt idx="733">
                  <c:v>5444092.53049392</c:v>
                </c:pt>
                <c:pt idx="734">
                  <c:v>5444092.53063607</c:v>
                </c:pt>
                <c:pt idx="735">
                  <c:v>5444092.53064742</c:v>
                </c:pt>
                <c:pt idx="736">
                  <c:v>5444092.53066202</c:v>
                </c:pt>
                <c:pt idx="737">
                  <c:v>5444092.53064921</c:v>
                </c:pt>
                <c:pt idx="738">
                  <c:v>5444092.5306247</c:v>
                </c:pt>
                <c:pt idx="739">
                  <c:v>5444092.53053926</c:v>
                </c:pt>
                <c:pt idx="740">
                  <c:v>5444092.53058563</c:v>
                </c:pt>
                <c:pt idx="741">
                  <c:v>5444092.53069002</c:v>
                </c:pt>
                <c:pt idx="742">
                  <c:v>5444092.53044593</c:v>
                </c:pt>
                <c:pt idx="743">
                  <c:v>5444092.53057829</c:v>
                </c:pt>
                <c:pt idx="744">
                  <c:v>5444092.5303674</c:v>
                </c:pt>
                <c:pt idx="745">
                  <c:v>5444092.53060587</c:v>
                </c:pt>
                <c:pt idx="746">
                  <c:v>5444092.53035948</c:v>
                </c:pt>
                <c:pt idx="747">
                  <c:v>5444092.53056217</c:v>
                </c:pt>
                <c:pt idx="748">
                  <c:v>5444092.53054305</c:v>
                </c:pt>
                <c:pt idx="749">
                  <c:v>5444092.53052365</c:v>
                </c:pt>
                <c:pt idx="750">
                  <c:v>5444092.53041607</c:v>
                </c:pt>
                <c:pt idx="751">
                  <c:v>5444092.53036187</c:v>
                </c:pt>
                <c:pt idx="752">
                  <c:v>5444092.53041049</c:v>
                </c:pt>
                <c:pt idx="753">
                  <c:v>5444092.53044089</c:v>
                </c:pt>
                <c:pt idx="754">
                  <c:v>5444092.53048922</c:v>
                </c:pt>
                <c:pt idx="755">
                  <c:v>5444092.53029217</c:v>
                </c:pt>
                <c:pt idx="756">
                  <c:v>5444092.53030851</c:v>
                </c:pt>
                <c:pt idx="757">
                  <c:v>5444092.53029816</c:v>
                </c:pt>
                <c:pt idx="758">
                  <c:v>5444092.53026895</c:v>
                </c:pt>
                <c:pt idx="759">
                  <c:v>5444092.53029496</c:v>
                </c:pt>
                <c:pt idx="760">
                  <c:v>5444092.53021012</c:v>
                </c:pt>
                <c:pt idx="761">
                  <c:v>5444092.53022255</c:v>
                </c:pt>
                <c:pt idx="762">
                  <c:v>5444092.53016138</c:v>
                </c:pt>
                <c:pt idx="763">
                  <c:v>5444092.53012265</c:v>
                </c:pt>
                <c:pt idx="764">
                  <c:v>5444092.53009088</c:v>
                </c:pt>
                <c:pt idx="765">
                  <c:v>5444092.53007021</c:v>
                </c:pt>
                <c:pt idx="766">
                  <c:v>5444092.53003701</c:v>
                </c:pt>
                <c:pt idx="767">
                  <c:v>5444092.5300648</c:v>
                </c:pt>
                <c:pt idx="768">
                  <c:v>5444092.53009942</c:v>
                </c:pt>
                <c:pt idx="769">
                  <c:v>5444092.53007228</c:v>
                </c:pt>
                <c:pt idx="770">
                  <c:v>5444092.53001281</c:v>
                </c:pt>
                <c:pt idx="771">
                  <c:v>5444092.53005277</c:v>
                </c:pt>
                <c:pt idx="772">
                  <c:v>5444092.52999066</c:v>
                </c:pt>
                <c:pt idx="773">
                  <c:v>5444092.52999485</c:v>
                </c:pt>
                <c:pt idx="774">
                  <c:v>5444092.53005649</c:v>
                </c:pt>
                <c:pt idx="775">
                  <c:v>5444092.53001975</c:v>
                </c:pt>
                <c:pt idx="776">
                  <c:v>5444092.53000965</c:v>
                </c:pt>
                <c:pt idx="777">
                  <c:v>5444092.52998702</c:v>
                </c:pt>
                <c:pt idx="778">
                  <c:v>5444092.52999318</c:v>
                </c:pt>
                <c:pt idx="779">
                  <c:v>5444092.52996712</c:v>
                </c:pt>
                <c:pt idx="780">
                  <c:v>5444092.52997825</c:v>
                </c:pt>
                <c:pt idx="781">
                  <c:v>5444092.53000327</c:v>
                </c:pt>
                <c:pt idx="782">
                  <c:v>5444092.53006916</c:v>
                </c:pt>
                <c:pt idx="783">
                  <c:v>5444092.53000933</c:v>
                </c:pt>
                <c:pt idx="784">
                  <c:v>5444092.53006024</c:v>
                </c:pt>
                <c:pt idx="785">
                  <c:v>5444092.52996698</c:v>
                </c:pt>
                <c:pt idx="786">
                  <c:v>5444092.52998455</c:v>
                </c:pt>
                <c:pt idx="787">
                  <c:v>5444092.52996352</c:v>
                </c:pt>
                <c:pt idx="788">
                  <c:v>5444092.52999465</c:v>
                </c:pt>
                <c:pt idx="789">
                  <c:v>5444092.52996719</c:v>
                </c:pt>
                <c:pt idx="790">
                  <c:v>5444092.52998307</c:v>
                </c:pt>
                <c:pt idx="791">
                  <c:v>5444092.52994919</c:v>
                </c:pt>
                <c:pt idx="792">
                  <c:v>5444092.53003992</c:v>
                </c:pt>
                <c:pt idx="793">
                  <c:v>5444092.52996707</c:v>
                </c:pt>
                <c:pt idx="794">
                  <c:v>5444092.52998777</c:v>
                </c:pt>
                <c:pt idx="795">
                  <c:v>5444092.53002439</c:v>
                </c:pt>
                <c:pt idx="796">
                  <c:v>5444092.52996166</c:v>
                </c:pt>
                <c:pt idx="797">
                  <c:v>5444092.52993712</c:v>
                </c:pt>
                <c:pt idx="798">
                  <c:v>5444092.52995692</c:v>
                </c:pt>
                <c:pt idx="799">
                  <c:v>5444092.52995342</c:v>
                </c:pt>
                <c:pt idx="800">
                  <c:v>5444092.52993454</c:v>
                </c:pt>
                <c:pt idx="801">
                  <c:v>5444092.52994725</c:v>
                </c:pt>
                <c:pt idx="802">
                  <c:v>5444092.52994091</c:v>
                </c:pt>
                <c:pt idx="803">
                  <c:v>5444092.52995186</c:v>
                </c:pt>
                <c:pt idx="804">
                  <c:v>5444092.52994556</c:v>
                </c:pt>
                <c:pt idx="805">
                  <c:v>5444092.52992536</c:v>
                </c:pt>
                <c:pt idx="806">
                  <c:v>5444092.52994522</c:v>
                </c:pt>
                <c:pt idx="807">
                  <c:v>5444092.52993001</c:v>
                </c:pt>
                <c:pt idx="808">
                  <c:v>5444092.52991014</c:v>
                </c:pt>
                <c:pt idx="809">
                  <c:v>5444092.52991292</c:v>
                </c:pt>
                <c:pt idx="810">
                  <c:v>5444092.52989044</c:v>
                </c:pt>
                <c:pt idx="811">
                  <c:v>5444092.52989382</c:v>
                </c:pt>
                <c:pt idx="812">
                  <c:v>5444092.52989595</c:v>
                </c:pt>
                <c:pt idx="813">
                  <c:v>5444092.52989751</c:v>
                </c:pt>
                <c:pt idx="814">
                  <c:v>5444092.52989588</c:v>
                </c:pt>
                <c:pt idx="815">
                  <c:v>5444092.52989476</c:v>
                </c:pt>
                <c:pt idx="816">
                  <c:v>5444092.5298854</c:v>
                </c:pt>
                <c:pt idx="817">
                  <c:v>5444092.52988902</c:v>
                </c:pt>
                <c:pt idx="818">
                  <c:v>5444092.52989605</c:v>
                </c:pt>
                <c:pt idx="819">
                  <c:v>5444092.52989224</c:v>
                </c:pt>
                <c:pt idx="820">
                  <c:v>5444092.52987736</c:v>
                </c:pt>
                <c:pt idx="821">
                  <c:v>5444092.52987486</c:v>
                </c:pt>
                <c:pt idx="822">
                  <c:v>5444092.52988322</c:v>
                </c:pt>
                <c:pt idx="823">
                  <c:v>5444092.5298745</c:v>
                </c:pt>
                <c:pt idx="824">
                  <c:v>5444092.52988822</c:v>
                </c:pt>
                <c:pt idx="825">
                  <c:v>5444092.52987686</c:v>
                </c:pt>
                <c:pt idx="826">
                  <c:v>5444092.52988157</c:v>
                </c:pt>
                <c:pt idx="827">
                  <c:v>5444092.5298839</c:v>
                </c:pt>
                <c:pt idx="828">
                  <c:v>5444092.52988608</c:v>
                </c:pt>
                <c:pt idx="829">
                  <c:v>5444092.5298821</c:v>
                </c:pt>
                <c:pt idx="830">
                  <c:v>5444092.52990421</c:v>
                </c:pt>
                <c:pt idx="831">
                  <c:v>5444092.52988047</c:v>
                </c:pt>
                <c:pt idx="832">
                  <c:v>5444092.52989252</c:v>
                </c:pt>
                <c:pt idx="833">
                  <c:v>5444092.52988001</c:v>
                </c:pt>
                <c:pt idx="834">
                  <c:v>5444092.5298715</c:v>
                </c:pt>
                <c:pt idx="835">
                  <c:v>5444092.52987139</c:v>
                </c:pt>
                <c:pt idx="836">
                  <c:v>5444092.52987207</c:v>
                </c:pt>
                <c:pt idx="837">
                  <c:v>5444092.52987031</c:v>
                </c:pt>
                <c:pt idx="838">
                  <c:v>5444092.52987388</c:v>
                </c:pt>
                <c:pt idx="839">
                  <c:v>5444092.52987014</c:v>
                </c:pt>
                <c:pt idx="840">
                  <c:v>5444092.52987012</c:v>
                </c:pt>
                <c:pt idx="841">
                  <c:v>5444092.52986767</c:v>
                </c:pt>
                <c:pt idx="842">
                  <c:v>5444092.52986816</c:v>
                </c:pt>
                <c:pt idx="843">
                  <c:v>5444092.52986991</c:v>
                </c:pt>
                <c:pt idx="844">
                  <c:v>5444092.5298692</c:v>
                </c:pt>
                <c:pt idx="845">
                  <c:v>5444092.52987152</c:v>
                </c:pt>
                <c:pt idx="846">
                  <c:v>5444092.52986721</c:v>
                </c:pt>
                <c:pt idx="847">
                  <c:v>5444092.52986834</c:v>
                </c:pt>
                <c:pt idx="848">
                  <c:v>5444092.52986639</c:v>
                </c:pt>
                <c:pt idx="849">
                  <c:v>5444092.5298636</c:v>
                </c:pt>
                <c:pt idx="850">
                  <c:v>5444092.52986588</c:v>
                </c:pt>
                <c:pt idx="851">
                  <c:v>5444092.5298607</c:v>
                </c:pt>
                <c:pt idx="852">
                  <c:v>5444092.52986154</c:v>
                </c:pt>
                <c:pt idx="853">
                  <c:v>5444092.52986268</c:v>
                </c:pt>
                <c:pt idx="854">
                  <c:v>5444092.52986206</c:v>
                </c:pt>
                <c:pt idx="855">
                  <c:v>5444092.52986206</c:v>
                </c:pt>
                <c:pt idx="856">
                  <c:v>5444092.52986279</c:v>
                </c:pt>
                <c:pt idx="857">
                  <c:v>5444092.52986077</c:v>
                </c:pt>
                <c:pt idx="858">
                  <c:v>5444092.52986161</c:v>
                </c:pt>
                <c:pt idx="859">
                  <c:v>5444092.52986058</c:v>
                </c:pt>
                <c:pt idx="860">
                  <c:v>5444092.52986425</c:v>
                </c:pt>
                <c:pt idx="861">
                  <c:v>5444092.52985983</c:v>
                </c:pt>
                <c:pt idx="862">
                  <c:v>5444092.52985953</c:v>
                </c:pt>
                <c:pt idx="863">
                  <c:v>5444092.52986065</c:v>
                </c:pt>
                <c:pt idx="864">
                  <c:v>5444092.52986167</c:v>
                </c:pt>
                <c:pt idx="865">
                  <c:v>5444092.52985961</c:v>
                </c:pt>
                <c:pt idx="866">
                  <c:v>5444092.52986107</c:v>
                </c:pt>
                <c:pt idx="867">
                  <c:v>5444092.52985889</c:v>
                </c:pt>
                <c:pt idx="868">
                  <c:v>5444092.52986011</c:v>
                </c:pt>
                <c:pt idx="869">
                  <c:v>5444092.52985922</c:v>
                </c:pt>
                <c:pt idx="870">
                  <c:v>5444092.5298601</c:v>
                </c:pt>
                <c:pt idx="871">
                  <c:v>5444092.52985891</c:v>
                </c:pt>
                <c:pt idx="872">
                  <c:v>5444092.52985999</c:v>
                </c:pt>
                <c:pt idx="873">
                  <c:v>5444092.52985861</c:v>
                </c:pt>
                <c:pt idx="874">
                  <c:v>5444092.52985886</c:v>
                </c:pt>
                <c:pt idx="875">
                  <c:v>5444092.52985916</c:v>
                </c:pt>
                <c:pt idx="876">
                  <c:v>5444092.52986</c:v>
                </c:pt>
                <c:pt idx="877">
                  <c:v>5444092.52985762</c:v>
                </c:pt>
                <c:pt idx="878">
                  <c:v>5444092.52985866</c:v>
                </c:pt>
                <c:pt idx="879">
                  <c:v>5444092.52985544</c:v>
                </c:pt>
                <c:pt idx="880">
                  <c:v>5444092.52985648</c:v>
                </c:pt>
                <c:pt idx="881">
                  <c:v>5444092.52985658</c:v>
                </c:pt>
                <c:pt idx="882">
                  <c:v>5444092.52985726</c:v>
                </c:pt>
                <c:pt idx="883">
                  <c:v>5444092.52985661</c:v>
                </c:pt>
                <c:pt idx="884">
                  <c:v>5444092.52985656</c:v>
                </c:pt>
                <c:pt idx="885">
                  <c:v>5444092.52985824</c:v>
                </c:pt>
                <c:pt idx="886">
                  <c:v>5444092.52985662</c:v>
                </c:pt>
                <c:pt idx="887">
                  <c:v>5444092.52985752</c:v>
                </c:pt>
                <c:pt idx="888">
                  <c:v>5444092.52985689</c:v>
                </c:pt>
                <c:pt idx="889">
                  <c:v>5444092.52985484</c:v>
                </c:pt>
                <c:pt idx="890">
                  <c:v>5444092.52985614</c:v>
                </c:pt>
                <c:pt idx="891">
                  <c:v>5444092.52985679</c:v>
                </c:pt>
                <c:pt idx="892">
                  <c:v>5444092.52985682</c:v>
                </c:pt>
                <c:pt idx="893">
                  <c:v>5444092.52985785</c:v>
                </c:pt>
                <c:pt idx="894">
                  <c:v>5444092.52985587</c:v>
                </c:pt>
                <c:pt idx="895">
                  <c:v>5444092.52985638</c:v>
                </c:pt>
                <c:pt idx="896">
                  <c:v>5444092.52985651</c:v>
                </c:pt>
                <c:pt idx="897">
                  <c:v>5444092.52985553</c:v>
                </c:pt>
                <c:pt idx="898">
                  <c:v>5444092.52985533</c:v>
                </c:pt>
                <c:pt idx="899">
                  <c:v>5444092.52985748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Main!$C$2:$C$901</c:f>
              <c:numCache>
                <c:formatCode>General</c:formatCode>
                <c:ptCount val="900"/>
                <c:pt idx="0">
                  <c:v>0</c:v>
                </c:pt>
                <c:pt idx="1">
                  <c:v>471078.278438486</c:v>
                </c:pt>
                <c:pt idx="2">
                  <c:v>471932.095242476</c:v>
                </c:pt>
                <c:pt idx="3">
                  <c:v>471410.292522465</c:v>
                </c:pt>
                <c:pt idx="4">
                  <c:v>474155.168912213</c:v>
                </c:pt>
                <c:pt idx="5">
                  <c:v>476258.327280422</c:v>
                </c:pt>
                <c:pt idx="6">
                  <c:v>479093.180909827</c:v>
                </c:pt>
                <c:pt idx="7">
                  <c:v>481534.686507697</c:v>
                </c:pt>
                <c:pt idx="8">
                  <c:v>484314.763863302</c:v>
                </c:pt>
                <c:pt idx="9">
                  <c:v>486656.491789904</c:v>
                </c:pt>
                <c:pt idx="10">
                  <c:v>489265.773433428</c:v>
                </c:pt>
                <c:pt idx="11">
                  <c:v>491417.541447131</c:v>
                </c:pt>
                <c:pt idx="12">
                  <c:v>493802.850802018</c:v>
                </c:pt>
                <c:pt idx="13">
                  <c:v>495721.405217173</c:v>
                </c:pt>
                <c:pt idx="14">
                  <c:v>497854.220675431</c:v>
                </c:pt>
                <c:pt idx="15">
                  <c:v>499515.870297245</c:v>
                </c:pt>
                <c:pt idx="16">
                  <c:v>501379.332724881</c:v>
                </c:pt>
                <c:pt idx="17">
                  <c:v>502769.996388823</c:v>
                </c:pt>
                <c:pt idx="18">
                  <c:v>504353.450790529</c:v>
                </c:pt>
                <c:pt idx="19">
                  <c:v>505464.305669943</c:v>
                </c:pt>
                <c:pt idx="20">
                  <c:v>506760.671199896</c:v>
                </c:pt>
                <c:pt idx="21">
                  <c:v>507586.006602945</c:v>
                </c:pt>
                <c:pt idx="22">
                  <c:v>508592.473156994</c:v>
                </c:pt>
                <c:pt idx="23">
                  <c:v>509131.099632231</c:v>
                </c:pt>
                <c:pt idx="24">
                  <c:v>509840.287014031</c:v>
                </c:pt>
                <c:pt idx="25">
                  <c:v>510086.768587761</c:v>
                </c:pt>
                <c:pt idx="26">
                  <c:v>522515.038265592</c:v>
                </c:pt>
                <c:pt idx="27">
                  <c:v>531293.163773637</c:v>
                </c:pt>
                <c:pt idx="28">
                  <c:v>540858.947315393</c:v>
                </c:pt>
                <c:pt idx="29">
                  <c:v>541832.497663374</c:v>
                </c:pt>
                <c:pt idx="30">
                  <c:v>542545.213633953</c:v>
                </c:pt>
                <c:pt idx="31">
                  <c:v>546385.785465933</c:v>
                </c:pt>
                <c:pt idx="32">
                  <c:v>547028.630471032</c:v>
                </c:pt>
                <c:pt idx="33">
                  <c:v>550638.260640634</c:v>
                </c:pt>
                <c:pt idx="34">
                  <c:v>551216.293730424</c:v>
                </c:pt>
                <c:pt idx="35">
                  <c:v>555039.154380804</c:v>
                </c:pt>
                <c:pt idx="36">
                  <c:v>555546.814076425</c:v>
                </c:pt>
                <c:pt idx="37">
                  <c:v>559772.369843235</c:v>
                </c:pt>
                <c:pt idx="38">
                  <c:v>560205.925508222</c:v>
                </c:pt>
                <c:pt idx="39">
                  <c:v>564954.765127887</c:v>
                </c:pt>
                <c:pt idx="40">
                  <c:v>565312.705248232</c:v>
                </c:pt>
                <c:pt idx="41">
                  <c:v>570672.922555394</c:v>
                </c:pt>
                <c:pt idx="42">
                  <c:v>570952.993709587</c:v>
                </c:pt>
                <c:pt idx="43">
                  <c:v>576979.837892869</c:v>
                </c:pt>
                <c:pt idx="44">
                  <c:v>577180.911316218</c:v>
                </c:pt>
                <c:pt idx="45">
                  <c:v>583919.04217313</c:v>
                </c:pt>
                <c:pt idx="46">
                  <c:v>584042.165646471</c:v>
                </c:pt>
                <c:pt idx="47">
                  <c:v>591519.520772858</c:v>
                </c:pt>
                <c:pt idx="48">
                  <c:v>591561.747340237</c:v>
                </c:pt>
                <c:pt idx="49">
                  <c:v>599771.916244085</c:v>
                </c:pt>
                <c:pt idx="50">
                  <c:v>602058.02395303</c:v>
                </c:pt>
                <c:pt idx="51">
                  <c:v>617073.763137257</c:v>
                </c:pt>
                <c:pt idx="52">
                  <c:v>629000.596623418</c:v>
                </c:pt>
                <c:pt idx="53">
                  <c:v>640542.882097458</c:v>
                </c:pt>
                <c:pt idx="54">
                  <c:v>647044.540641914</c:v>
                </c:pt>
                <c:pt idx="55">
                  <c:v>650319.864947471</c:v>
                </c:pt>
                <c:pt idx="56">
                  <c:v>650993.837748069</c:v>
                </c:pt>
                <c:pt idx="57">
                  <c:v>657427.118630808</c:v>
                </c:pt>
                <c:pt idx="58">
                  <c:v>658011.702483468</c:v>
                </c:pt>
                <c:pt idx="59">
                  <c:v>664634.927186516</c:v>
                </c:pt>
                <c:pt idx="60">
                  <c:v>665132.388087809</c:v>
                </c:pt>
                <c:pt idx="61">
                  <c:v>672096.019192408</c:v>
                </c:pt>
                <c:pt idx="62">
                  <c:v>672498.124944923</c:v>
                </c:pt>
                <c:pt idx="63">
                  <c:v>679801.275781057</c:v>
                </c:pt>
                <c:pt idx="64">
                  <c:v>683664.143526219</c:v>
                </c:pt>
                <c:pt idx="65">
                  <c:v>683864.353709341</c:v>
                </c:pt>
                <c:pt idx="66">
                  <c:v>690745.401614229</c:v>
                </c:pt>
                <c:pt idx="67">
                  <c:v>698728.301775166</c:v>
                </c:pt>
                <c:pt idx="68">
                  <c:v>702175.691987534</c:v>
                </c:pt>
                <c:pt idx="69">
                  <c:v>702160.062369253</c:v>
                </c:pt>
                <c:pt idx="70">
                  <c:v>709513.50696101</c:v>
                </c:pt>
                <c:pt idx="71">
                  <c:v>717166.481726371</c:v>
                </c:pt>
                <c:pt idx="72">
                  <c:v>719877.38596391</c:v>
                </c:pt>
                <c:pt idx="73">
                  <c:v>719637.944509666</c:v>
                </c:pt>
                <c:pt idx="74">
                  <c:v>726783.190021128</c:v>
                </c:pt>
                <c:pt idx="75">
                  <c:v>733244.48466511</c:v>
                </c:pt>
                <c:pt idx="76">
                  <c:v>748106.86291077</c:v>
                </c:pt>
                <c:pt idx="77">
                  <c:v>759284.822864312</c:v>
                </c:pt>
                <c:pt idx="78">
                  <c:v>770226.963975621</c:v>
                </c:pt>
                <c:pt idx="79">
                  <c:v>783291.685712637</c:v>
                </c:pt>
                <c:pt idx="80">
                  <c:v>786858.518449564</c:v>
                </c:pt>
                <c:pt idx="81">
                  <c:v>786061.551879001</c:v>
                </c:pt>
                <c:pt idx="82">
                  <c:v>788874.835220359</c:v>
                </c:pt>
                <c:pt idx="83">
                  <c:v>788051.125869977</c:v>
                </c:pt>
                <c:pt idx="84">
                  <c:v>794300.617047307</c:v>
                </c:pt>
                <c:pt idx="85">
                  <c:v>800372.397393699</c:v>
                </c:pt>
                <c:pt idx="86">
                  <c:v>801906.529429935</c:v>
                </c:pt>
                <c:pt idx="87">
                  <c:v>801245.60011464</c:v>
                </c:pt>
                <c:pt idx="88">
                  <c:v>809380.119328268</c:v>
                </c:pt>
                <c:pt idx="89">
                  <c:v>816936.537769232</c:v>
                </c:pt>
                <c:pt idx="90">
                  <c:v>819542.277079446</c:v>
                </c:pt>
                <c:pt idx="91">
                  <c:v>819742.328780548</c:v>
                </c:pt>
                <c:pt idx="92">
                  <c:v>831226.908233059</c:v>
                </c:pt>
                <c:pt idx="93">
                  <c:v>836304.125454508</c:v>
                </c:pt>
                <c:pt idx="94">
                  <c:v>836117.397744839</c:v>
                </c:pt>
                <c:pt idx="95">
                  <c:v>840270.311468679</c:v>
                </c:pt>
                <c:pt idx="96">
                  <c:v>840191.989353552</c:v>
                </c:pt>
                <c:pt idx="97">
                  <c:v>852826.716220706</c:v>
                </c:pt>
                <c:pt idx="98">
                  <c:v>855588.532469985</c:v>
                </c:pt>
                <c:pt idx="99">
                  <c:v>855724.447726092</c:v>
                </c:pt>
                <c:pt idx="100">
                  <c:v>864894.179185646</c:v>
                </c:pt>
                <c:pt idx="101">
                  <c:v>879665.925473957</c:v>
                </c:pt>
                <c:pt idx="102">
                  <c:v>890265.725182134</c:v>
                </c:pt>
                <c:pt idx="103">
                  <c:v>901757.040878933</c:v>
                </c:pt>
                <c:pt idx="104">
                  <c:v>910101.816100199</c:v>
                </c:pt>
                <c:pt idx="105">
                  <c:v>916560.558209403</c:v>
                </c:pt>
                <c:pt idx="106">
                  <c:v>916423.253644268</c:v>
                </c:pt>
                <c:pt idx="107">
                  <c:v>920114.468995807</c:v>
                </c:pt>
                <c:pt idx="108">
                  <c:v>920252.929416705</c:v>
                </c:pt>
                <c:pt idx="109">
                  <c:v>925176.997301435</c:v>
                </c:pt>
                <c:pt idx="110">
                  <c:v>925494.749362858</c:v>
                </c:pt>
                <c:pt idx="111">
                  <c:v>935649.033504315</c:v>
                </c:pt>
                <c:pt idx="112">
                  <c:v>942336.969942307</c:v>
                </c:pt>
                <c:pt idx="113">
                  <c:v>942665.680666729</c:v>
                </c:pt>
                <c:pt idx="114">
                  <c:v>953351.437315113</c:v>
                </c:pt>
                <c:pt idx="115">
                  <c:v>960460.991813661</c:v>
                </c:pt>
                <c:pt idx="116">
                  <c:v>966464.385595046</c:v>
                </c:pt>
                <c:pt idx="117">
                  <c:v>966920.275115621</c:v>
                </c:pt>
                <c:pt idx="118">
                  <c:v>979638.207661332</c:v>
                </c:pt>
                <c:pt idx="119">
                  <c:v>983799.830761979</c:v>
                </c:pt>
                <c:pt idx="120">
                  <c:v>984679.978904915</c:v>
                </c:pt>
                <c:pt idx="121">
                  <c:v>988387.67768564</c:v>
                </c:pt>
                <c:pt idx="122">
                  <c:v>988090.767607062</c:v>
                </c:pt>
                <c:pt idx="123">
                  <c:v>998659.175378937</c:v>
                </c:pt>
                <c:pt idx="124">
                  <c:v>1002423.43038662</c:v>
                </c:pt>
                <c:pt idx="125">
                  <c:v>1001386.11409451</c:v>
                </c:pt>
                <c:pt idx="126">
                  <c:v>1014392.8107776</c:v>
                </c:pt>
                <c:pt idx="127">
                  <c:v>1024375.96558666</c:v>
                </c:pt>
                <c:pt idx="128">
                  <c:v>1034300.37387856</c:v>
                </c:pt>
                <c:pt idx="129">
                  <c:v>1049771.15846939</c:v>
                </c:pt>
                <c:pt idx="130">
                  <c:v>1053289.90235919</c:v>
                </c:pt>
                <c:pt idx="131">
                  <c:v>1052672.58318629</c:v>
                </c:pt>
                <c:pt idx="132">
                  <c:v>1055076.31121726</c:v>
                </c:pt>
                <c:pt idx="133">
                  <c:v>1054624.06316182</c:v>
                </c:pt>
                <c:pt idx="134">
                  <c:v>1059586.68368644</c:v>
                </c:pt>
                <c:pt idx="135">
                  <c:v>1059305.27029979</c:v>
                </c:pt>
                <c:pt idx="136">
                  <c:v>1068977.22290926</c:v>
                </c:pt>
                <c:pt idx="137">
                  <c:v>1072191.58248854</c:v>
                </c:pt>
                <c:pt idx="138">
                  <c:v>1072163.52213506</c:v>
                </c:pt>
                <c:pt idx="139">
                  <c:v>1081400.06027063</c:v>
                </c:pt>
                <c:pt idx="140">
                  <c:v>1088682.03481275</c:v>
                </c:pt>
                <c:pt idx="141">
                  <c:v>1092576.67206802</c:v>
                </c:pt>
                <c:pt idx="142">
                  <c:v>1092884.21616263</c:v>
                </c:pt>
                <c:pt idx="143">
                  <c:v>1103667.73641494</c:v>
                </c:pt>
                <c:pt idx="144">
                  <c:v>1109958.91455237</c:v>
                </c:pt>
                <c:pt idx="145">
                  <c:v>1108952.99325394</c:v>
                </c:pt>
                <c:pt idx="146">
                  <c:v>1114389.2212816</c:v>
                </c:pt>
                <c:pt idx="147">
                  <c:v>1113801.29321959</c:v>
                </c:pt>
                <c:pt idx="148">
                  <c:v>1123537.72205239</c:v>
                </c:pt>
                <c:pt idx="149">
                  <c:v>1131269.93448545</c:v>
                </c:pt>
                <c:pt idx="150">
                  <c:v>1131520.784318</c:v>
                </c:pt>
                <c:pt idx="151">
                  <c:v>1143486.86018206</c:v>
                </c:pt>
                <c:pt idx="152">
                  <c:v>1151694.43614909</c:v>
                </c:pt>
                <c:pt idx="153">
                  <c:v>1161466.41153998</c:v>
                </c:pt>
                <c:pt idx="154">
                  <c:v>1165580.41980389</c:v>
                </c:pt>
                <c:pt idx="155">
                  <c:v>1169245.70203209</c:v>
                </c:pt>
                <c:pt idx="156">
                  <c:v>1169834.89656974</c:v>
                </c:pt>
                <c:pt idx="157">
                  <c:v>1170165.57923496</c:v>
                </c:pt>
                <c:pt idx="158">
                  <c:v>1170005.06453917</c:v>
                </c:pt>
                <c:pt idx="159">
                  <c:v>1172904.403</c:v>
                </c:pt>
                <c:pt idx="160">
                  <c:v>1172700.40931687</c:v>
                </c:pt>
                <c:pt idx="161">
                  <c:v>1183530.04007979</c:v>
                </c:pt>
                <c:pt idx="162">
                  <c:v>1187591.60685157</c:v>
                </c:pt>
                <c:pt idx="163">
                  <c:v>1187264.01021021</c:v>
                </c:pt>
                <c:pt idx="164">
                  <c:v>1196597.23211452</c:v>
                </c:pt>
                <c:pt idx="165">
                  <c:v>1202561.88045118</c:v>
                </c:pt>
                <c:pt idx="166">
                  <c:v>1202133.29649827</c:v>
                </c:pt>
                <c:pt idx="167">
                  <c:v>1205408.54587837</c:v>
                </c:pt>
                <c:pt idx="168">
                  <c:v>1206992.57867656</c:v>
                </c:pt>
                <c:pt idx="169">
                  <c:v>1215918.37155815</c:v>
                </c:pt>
                <c:pt idx="170">
                  <c:v>1217110.98164071</c:v>
                </c:pt>
                <c:pt idx="171">
                  <c:v>1217841.67957456</c:v>
                </c:pt>
                <c:pt idx="172">
                  <c:v>1219465.85704472</c:v>
                </c:pt>
                <c:pt idx="173">
                  <c:v>1221863.6872812</c:v>
                </c:pt>
                <c:pt idx="174">
                  <c:v>1224941.23209228</c:v>
                </c:pt>
                <c:pt idx="175">
                  <c:v>1224921.13103452</c:v>
                </c:pt>
                <c:pt idx="176">
                  <c:v>1225179.85543859</c:v>
                </c:pt>
                <c:pt idx="177">
                  <c:v>1229831.27930235</c:v>
                </c:pt>
                <c:pt idx="178">
                  <c:v>1230137.32140284</c:v>
                </c:pt>
                <c:pt idx="179">
                  <c:v>1242288.69906443</c:v>
                </c:pt>
                <c:pt idx="180">
                  <c:v>1241182.75913921</c:v>
                </c:pt>
                <c:pt idx="181">
                  <c:v>1244014.10714658</c:v>
                </c:pt>
                <c:pt idx="182">
                  <c:v>1243677.75989264</c:v>
                </c:pt>
                <c:pt idx="183">
                  <c:v>1246825.33345109</c:v>
                </c:pt>
                <c:pt idx="184">
                  <c:v>1246456.49780753</c:v>
                </c:pt>
                <c:pt idx="185">
                  <c:v>1249904.49927532</c:v>
                </c:pt>
                <c:pt idx="186">
                  <c:v>1250091.76115782</c:v>
                </c:pt>
                <c:pt idx="187">
                  <c:v>1250464.83364302</c:v>
                </c:pt>
                <c:pt idx="188">
                  <c:v>1257081.36891728</c:v>
                </c:pt>
                <c:pt idx="189">
                  <c:v>1251508.97990158</c:v>
                </c:pt>
                <c:pt idx="190">
                  <c:v>1250437.32454075</c:v>
                </c:pt>
                <c:pt idx="191">
                  <c:v>1250015.93541109</c:v>
                </c:pt>
                <c:pt idx="192">
                  <c:v>1249644.2306674</c:v>
                </c:pt>
                <c:pt idx="193">
                  <c:v>1250039.61507893</c:v>
                </c:pt>
                <c:pt idx="194">
                  <c:v>1247176.19165913</c:v>
                </c:pt>
                <c:pt idx="195">
                  <c:v>1248271.31554466</c:v>
                </c:pt>
                <c:pt idx="196">
                  <c:v>1249648.01824218</c:v>
                </c:pt>
                <c:pt idx="197">
                  <c:v>1250801.07509503</c:v>
                </c:pt>
                <c:pt idx="198">
                  <c:v>1254403.35012012</c:v>
                </c:pt>
                <c:pt idx="199">
                  <c:v>1252331.31119498</c:v>
                </c:pt>
                <c:pt idx="200">
                  <c:v>1250546.34692235</c:v>
                </c:pt>
                <c:pt idx="201">
                  <c:v>1253369.01016348</c:v>
                </c:pt>
                <c:pt idx="202">
                  <c:v>1249580.91185899</c:v>
                </c:pt>
                <c:pt idx="203">
                  <c:v>1250811.22537274</c:v>
                </c:pt>
                <c:pt idx="204">
                  <c:v>1255804.80099681</c:v>
                </c:pt>
                <c:pt idx="205">
                  <c:v>1248885.5426908</c:v>
                </c:pt>
                <c:pt idx="206">
                  <c:v>1255704.53520109</c:v>
                </c:pt>
                <c:pt idx="207">
                  <c:v>1254361.45539491</c:v>
                </c:pt>
                <c:pt idx="208">
                  <c:v>1254553.12649781</c:v>
                </c:pt>
                <c:pt idx="209">
                  <c:v>1254698.49320703</c:v>
                </c:pt>
                <c:pt idx="210">
                  <c:v>1254526.06839012</c:v>
                </c:pt>
                <c:pt idx="211">
                  <c:v>1254366.18941314</c:v>
                </c:pt>
                <c:pt idx="212">
                  <c:v>1252686.80877002</c:v>
                </c:pt>
                <c:pt idx="213">
                  <c:v>1258878.33348576</c:v>
                </c:pt>
                <c:pt idx="214">
                  <c:v>1254699.24228144</c:v>
                </c:pt>
                <c:pt idx="215">
                  <c:v>1256211.89782903</c:v>
                </c:pt>
                <c:pt idx="216">
                  <c:v>1255721.01445697</c:v>
                </c:pt>
                <c:pt idx="217">
                  <c:v>1257128.6135343</c:v>
                </c:pt>
                <c:pt idx="218">
                  <c:v>1254410.64224006</c:v>
                </c:pt>
                <c:pt idx="219">
                  <c:v>1263730.10393784</c:v>
                </c:pt>
                <c:pt idx="220">
                  <c:v>1258169.94956415</c:v>
                </c:pt>
                <c:pt idx="221">
                  <c:v>1256284.42715913</c:v>
                </c:pt>
                <c:pt idx="222">
                  <c:v>1257441.88385108</c:v>
                </c:pt>
                <c:pt idx="223">
                  <c:v>1256844.47466734</c:v>
                </c:pt>
                <c:pt idx="224">
                  <c:v>1256706.42508195</c:v>
                </c:pt>
                <c:pt idx="225">
                  <c:v>1255676.32414664</c:v>
                </c:pt>
                <c:pt idx="226">
                  <c:v>1255393.42782949</c:v>
                </c:pt>
                <c:pt idx="227">
                  <c:v>1255951.84945243</c:v>
                </c:pt>
                <c:pt idx="228">
                  <c:v>1255187.45263474</c:v>
                </c:pt>
                <c:pt idx="229">
                  <c:v>1254676.25861826</c:v>
                </c:pt>
                <c:pt idx="230">
                  <c:v>1254119.73391028</c:v>
                </c:pt>
                <c:pt idx="231">
                  <c:v>1256106.96845462</c:v>
                </c:pt>
                <c:pt idx="232">
                  <c:v>1256097.1590935</c:v>
                </c:pt>
                <c:pt idx="233">
                  <c:v>1255712.15626077</c:v>
                </c:pt>
                <c:pt idx="234">
                  <c:v>1255332.7557267</c:v>
                </c:pt>
                <c:pt idx="235">
                  <c:v>1254656.76441821</c:v>
                </c:pt>
                <c:pt idx="236">
                  <c:v>1254593.1413124</c:v>
                </c:pt>
                <c:pt idx="237">
                  <c:v>1253806.15747183</c:v>
                </c:pt>
                <c:pt idx="238">
                  <c:v>1252492.42559353</c:v>
                </c:pt>
                <c:pt idx="239">
                  <c:v>1252378.75429985</c:v>
                </c:pt>
                <c:pt idx="240">
                  <c:v>1253303.57336592</c:v>
                </c:pt>
                <c:pt idx="241">
                  <c:v>1252930.56169914</c:v>
                </c:pt>
                <c:pt idx="242">
                  <c:v>1252759.36711249</c:v>
                </c:pt>
                <c:pt idx="243">
                  <c:v>1252859.47363912</c:v>
                </c:pt>
                <c:pt idx="244">
                  <c:v>1253024.75293024</c:v>
                </c:pt>
                <c:pt idx="245">
                  <c:v>1251816.66137514</c:v>
                </c:pt>
                <c:pt idx="246">
                  <c:v>1252083.83955241</c:v>
                </c:pt>
                <c:pt idx="247">
                  <c:v>1252313.81206092</c:v>
                </c:pt>
                <c:pt idx="248">
                  <c:v>1252628.27375855</c:v>
                </c:pt>
                <c:pt idx="249">
                  <c:v>1252321.1178221</c:v>
                </c:pt>
                <c:pt idx="250">
                  <c:v>1251889.00930085</c:v>
                </c:pt>
                <c:pt idx="251">
                  <c:v>1252570.78128393</c:v>
                </c:pt>
                <c:pt idx="252">
                  <c:v>1251915.468333</c:v>
                </c:pt>
                <c:pt idx="253">
                  <c:v>1253259.67936099</c:v>
                </c:pt>
                <c:pt idx="254">
                  <c:v>1253871.28188803</c:v>
                </c:pt>
                <c:pt idx="255">
                  <c:v>1253059.49394042</c:v>
                </c:pt>
                <c:pt idx="256">
                  <c:v>1252818.81188004</c:v>
                </c:pt>
                <c:pt idx="257">
                  <c:v>1251866.57589762</c:v>
                </c:pt>
                <c:pt idx="258">
                  <c:v>1253232.50480456</c:v>
                </c:pt>
                <c:pt idx="259">
                  <c:v>1253171.82450339</c:v>
                </c:pt>
                <c:pt idx="260">
                  <c:v>1253748.63707328</c:v>
                </c:pt>
                <c:pt idx="261">
                  <c:v>1253280.01801566</c:v>
                </c:pt>
                <c:pt idx="262">
                  <c:v>1253388.25378596</c:v>
                </c:pt>
                <c:pt idx="263">
                  <c:v>1252875.45586108</c:v>
                </c:pt>
                <c:pt idx="264">
                  <c:v>1255166.79268469</c:v>
                </c:pt>
                <c:pt idx="265">
                  <c:v>1253643.82465404</c:v>
                </c:pt>
                <c:pt idx="266">
                  <c:v>1255494.27072927</c:v>
                </c:pt>
                <c:pt idx="267">
                  <c:v>1255176.83158485</c:v>
                </c:pt>
                <c:pt idx="268">
                  <c:v>1254939.64769355</c:v>
                </c:pt>
                <c:pt idx="269">
                  <c:v>1255596.09788691</c:v>
                </c:pt>
                <c:pt idx="270">
                  <c:v>1255801.31894531</c:v>
                </c:pt>
                <c:pt idx="271">
                  <c:v>1256070.78800323</c:v>
                </c:pt>
                <c:pt idx="272">
                  <c:v>1256023.0428908</c:v>
                </c:pt>
                <c:pt idx="273">
                  <c:v>1256160.37578013</c:v>
                </c:pt>
                <c:pt idx="274">
                  <c:v>1256824.23307809</c:v>
                </c:pt>
                <c:pt idx="275">
                  <c:v>1256642.7957718</c:v>
                </c:pt>
                <c:pt idx="276">
                  <c:v>1255908.77500833</c:v>
                </c:pt>
                <c:pt idx="277">
                  <c:v>1256126.52462953</c:v>
                </c:pt>
                <c:pt idx="278">
                  <c:v>1255420.9707797</c:v>
                </c:pt>
                <c:pt idx="279">
                  <c:v>1255834.61986866</c:v>
                </c:pt>
                <c:pt idx="280">
                  <c:v>1254048.45072479</c:v>
                </c:pt>
                <c:pt idx="281">
                  <c:v>1255214.06854538</c:v>
                </c:pt>
                <c:pt idx="282">
                  <c:v>1254679.74695252</c:v>
                </c:pt>
                <c:pt idx="283">
                  <c:v>1256009.17493821</c:v>
                </c:pt>
                <c:pt idx="284">
                  <c:v>1256655.61564444</c:v>
                </c:pt>
                <c:pt idx="285">
                  <c:v>1255307.88206425</c:v>
                </c:pt>
                <c:pt idx="286">
                  <c:v>1257736.33523592</c:v>
                </c:pt>
                <c:pt idx="287">
                  <c:v>1255994.01718767</c:v>
                </c:pt>
                <c:pt idx="288">
                  <c:v>1256497.63351438</c:v>
                </c:pt>
                <c:pt idx="289">
                  <c:v>1256660.20794137</c:v>
                </c:pt>
                <c:pt idx="290">
                  <c:v>1255546.93005605</c:v>
                </c:pt>
                <c:pt idx="291">
                  <c:v>1256828.42069791</c:v>
                </c:pt>
                <c:pt idx="292">
                  <c:v>1256434.74848229</c:v>
                </c:pt>
                <c:pt idx="293">
                  <c:v>1257395.54855271</c:v>
                </c:pt>
                <c:pt idx="294">
                  <c:v>1255895.05507154</c:v>
                </c:pt>
                <c:pt idx="295">
                  <c:v>1256239.93384864</c:v>
                </c:pt>
                <c:pt idx="296">
                  <c:v>1255860.71147667</c:v>
                </c:pt>
                <c:pt idx="297">
                  <c:v>1256671.19909969</c:v>
                </c:pt>
                <c:pt idx="298">
                  <c:v>1255952.16129296</c:v>
                </c:pt>
                <c:pt idx="299">
                  <c:v>1257076.19590806</c:v>
                </c:pt>
                <c:pt idx="300">
                  <c:v>1255308.56509692</c:v>
                </c:pt>
                <c:pt idx="301">
                  <c:v>1256277.89299268</c:v>
                </c:pt>
                <c:pt idx="302">
                  <c:v>1256253.44931753</c:v>
                </c:pt>
                <c:pt idx="303">
                  <c:v>1256268.77862683</c:v>
                </c:pt>
                <c:pt idx="304">
                  <c:v>1256089.16081563</c:v>
                </c:pt>
                <c:pt idx="305">
                  <c:v>1255915.02865874</c:v>
                </c:pt>
                <c:pt idx="306">
                  <c:v>1256508.44309936</c:v>
                </c:pt>
                <c:pt idx="307">
                  <c:v>1255590.56052077</c:v>
                </c:pt>
                <c:pt idx="308">
                  <c:v>1256751.66004856</c:v>
                </c:pt>
                <c:pt idx="309">
                  <c:v>1256524.16130479</c:v>
                </c:pt>
                <c:pt idx="310">
                  <c:v>1254917.54521441</c:v>
                </c:pt>
                <c:pt idx="311">
                  <c:v>1255881.46925403</c:v>
                </c:pt>
                <c:pt idx="312">
                  <c:v>1255575.34524989</c:v>
                </c:pt>
                <c:pt idx="313">
                  <c:v>1255447.45979254</c:v>
                </c:pt>
                <c:pt idx="314">
                  <c:v>1255262.62017385</c:v>
                </c:pt>
                <c:pt idx="315">
                  <c:v>1254918.57703906</c:v>
                </c:pt>
                <c:pt idx="316">
                  <c:v>1255149.20798388</c:v>
                </c:pt>
                <c:pt idx="317">
                  <c:v>1255193.70568859</c:v>
                </c:pt>
                <c:pt idx="318">
                  <c:v>1255049.35585876</c:v>
                </c:pt>
                <c:pt idx="319">
                  <c:v>1255094.46761976</c:v>
                </c:pt>
                <c:pt idx="320">
                  <c:v>1254961.47526662</c:v>
                </c:pt>
                <c:pt idx="321">
                  <c:v>1255108.6891745</c:v>
                </c:pt>
                <c:pt idx="322">
                  <c:v>1255051.7178439</c:v>
                </c:pt>
                <c:pt idx="323">
                  <c:v>1254773.19216935</c:v>
                </c:pt>
                <c:pt idx="324">
                  <c:v>1255250.69861791</c:v>
                </c:pt>
                <c:pt idx="325">
                  <c:v>1255671.29647062</c:v>
                </c:pt>
                <c:pt idx="326">
                  <c:v>1255026.53719465</c:v>
                </c:pt>
                <c:pt idx="327">
                  <c:v>1255590.12753763</c:v>
                </c:pt>
                <c:pt idx="328">
                  <c:v>1254934.81934461</c:v>
                </c:pt>
                <c:pt idx="329">
                  <c:v>1255070.0075031</c:v>
                </c:pt>
                <c:pt idx="330">
                  <c:v>1254809.36667091</c:v>
                </c:pt>
                <c:pt idx="331">
                  <c:v>1254704.4002675</c:v>
                </c:pt>
                <c:pt idx="332">
                  <c:v>1254425.35674901</c:v>
                </c:pt>
                <c:pt idx="333">
                  <c:v>1254830.72386184</c:v>
                </c:pt>
                <c:pt idx="334">
                  <c:v>1254181.81521914</c:v>
                </c:pt>
                <c:pt idx="335">
                  <c:v>1254819.86638909</c:v>
                </c:pt>
                <c:pt idx="336">
                  <c:v>1255085.57967372</c:v>
                </c:pt>
                <c:pt idx="337">
                  <c:v>1254124.14973516</c:v>
                </c:pt>
                <c:pt idx="338">
                  <c:v>1254271.70562215</c:v>
                </c:pt>
                <c:pt idx="339">
                  <c:v>1255076.85570246</c:v>
                </c:pt>
                <c:pt idx="340">
                  <c:v>1255107.45385451</c:v>
                </c:pt>
                <c:pt idx="341">
                  <c:v>1254743.4662326</c:v>
                </c:pt>
                <c:pt idx="342">
                  <c:v>1254794.94944096</c:v>
                </c:pt>
                <c:pt idx="343">
                  <c:v>1254901.064177</c:v>
                </c:pt>
                <c:pt idx="344">
                  <c:v>1254964.00873648</c:v>
                </c:pt>
                <c:pt idx="345">
                  <c:v>1254970.51690041</c:v>
                </c:pt>
                <c:pt idx="346">
                  <c:v>1254721.72648544</c:v>
                </c:pt>
                <c:pt idx="347">
                  <c:v>1255275.91082091</c:v>
                </c:pt>
                <c:pt idx="348">
                  <c:v>1255530.32715004</c:v>
                </c:pt>
                <c:pt idx="349">
                  <c:v>1254911.90024582</c:v>
                </c:pt>
                <c:pt idx="350">
                  <c:v>1255477.45232248</c:v>
                </c:pt>
                <c:pt idx="351">
                  <c:v>1255108.2883047</c:v>
                </c:pt>
                <c:pt idx="352">
                  <c:v>1255839.02327289</c:v>
                </c:pt>
                <c:pt idx="353">
                  <c:v>1255223.00055295</c:v>
                </c:pt>
                <c:pt idx="354">
                  <c:v>1254756.98371685</c:v>
                </c:pt>
                <c:pt idx="355">
                  <c:v>1255368.06286463</c:v>
                </c:pt>
                <c:pt idx="356">
                  <c:v>1255802.09763621</c:v>
                </c:pt>
                <c:pt idx="357">
                  <c:v>1255418.89037936</c:v>
                </c:pt>
                <c:pt idx="358">
                  <c:v>1255658.57569614</c:v>
                </c:pt>
                <c:pt idx="359">
                  <c:v>1255425.28758936</c:v>
                </c:pt>
                <c:pt idx="360">
                  <c:v>1255278.39327585</c:v>
                </c:pt>
                <c:pt idx="361">
                  <c:v>1254967.09346484</c:v>
                </c:pt>
                <c:pt idx="362">
                  <c:v>1255003.66925563</c:v>
                </c:pt>
                <c:pt idx="363">
                  <c:v>1254803.13173595</c:v>
                </c:pt>
                <c:pt idx="364">
                  <c:v>1254813.97170141</c:v>
                </c:pt>
                <c:pt idx="365">
                  <c:v>1255343.07224899</c:v>
                </c:pt>
                <c:pt idx="366">
                  <c:v>1254683.74709331</c:v>
                </c:pt>
                <c:pt idx="367">
                  <c:v>1254388.00413663</c:v>
                </c:pt>
                <c:pt idx="368">
                  <c:v>1254893.20336265</c:v>
                </c:pt>
                <c:pt idx="369">
                  <c:v>1254803.33487958</c:v>
                </c:pt>
                <c:pt idx="370">
                  <c:v>1254758.10463575</c:v>
                </c:pt>
                <c:pt idx="371">
                  <c:v>1254863.97016604</c:v>
                </c:pt>
                <c:pt idx="372">
                  <c:v>1255012.70982254</c:v>
                </c:pt>
                <c:pt idx="373">
                  <c:v>1254780.72257399</c:v>
                </c:pt>
                <c:pt idx="374">
                  <c:v>1254800.93589344</c:v>
                </c:pt>
                <c:pt idx="375">
                  <c:v>1254888.03057203</c:v>
                </c:pt>
                <c:pt idx="376">
                  <c:v>1255028.59557466</c:v>
                </c:pt>
                <c:pt idx="377">
                  <c:v>1255047.52600311</c:v>
                </c:pt>
                <c:pt idx="378">
                  <c:v>1254811.56672504</c:v>
                </c:pt>
                <c:pt idx="379">
                  <c:v>1254908.32583912</c:v>
                </c:pt>
                <c:pt idx="380">
                  <c:v>1254897.1851485</c:v>
                </c:pt>
                <c:pt idx="381">
                  <c:v>1255047.60084964</c:v>
                </c:pt>
                <c:pt idx="382">
                  <c:v>1255262.715971</c:v>
                </c:pt>
                <c:pt idx="383">
                  <c:v>1255252.63633822</c:v>
                </c:pt>
                <c:pt idx="384">
                  <c:v>1255097.95822089</c:v>
                </c:pt>
                <c:pt idx="385">
                  <c:v>1255027.71389046</c:v>
                </c:pt>
                <c:pt idx="386">
                  <c:v>1255401.60882342</c:v>
                </c:pt>
                <c:pt idx="387">
                  <c:v>1254857.5966274</c:v>
                </c:pt>
                <c:pt idx="388">
                  <c:v>1255475.7543237</c:v>
                </c:pt>
                <c:pt idx="389">
                  <c:v>1254954.8433748</c:v>
                </c:pt>
                <c:pt idx="390">
                  <c:v>1254992.68782336</c:v>
                </c:pt>
                <c:pt idx="391">
                  <c:v>1255310.63045563</c:v>
                </c:pt>
                <c:pt idx="392">
                  <c:v>1255090.81230541</c:v>
                </c:pt>
                <c:pt idx="393">
                  <c:v>1255166.39911144</c:v>
                </c:pt>
                <c:pt idx="394">
                  <c:v>1255228.93572555</c:v>
                </c:pt>
                <c:pt idx="395">
                  <c:v>1255293.73036028</c:v>
                </c:pt>
                <c:pt idx="396">
                  <c:v>1255309.24339528</c:v>
                </c:pt>
                <c:pt idx="397">
                  <c:v>1255363.44804501</c:v>
                </c:pt>
                <c:pt idx="398">
                  <c:v>1255678.9151328</c:v>
                </c:pt>
                <c:pt idx="399">
                  <c:v>1255261.22268172</c:v>
                </c:pt>
                <c:pt idx="400">
                  <c:v>1255442.21966992</c:v>
                </c:pt>
                <c:pt idx="401">
                  <c:v>1255273.70000193</c:v>
                </c:pt>
                <c:pt idx="402">
                  <c:v>1255061.4685352</c:v>
                </c:pt>
                <c:pt idx="403">
                  <c:v>1255386.81523145</c:v>
                </c:pt>
                <c:pt idx="404">
                  <c:v>1254980.02639514</c:v>
                </c:pt>
                <c:pt idx="405">
                  <c:v>1255250.43026669</c:v>
                </c:pt>
                <c:pt idx="406">
                  <c:v>1255052.37030896</c:v>
                </c:pt>
                <c:pt idx="407">
                  <c:v>1255178.22462543</c:v>
                </c:pt>
                <c:pt idx="408">
                  <c:v>1255236.73203897</c:v>
                </c:pt>
                <c:pt idx="409">
                  <c:v>1255255.88625209</c:v>
                </c:pt>
                <c:pt idx="410">
                  <c:v>1255252.05853801</c:v>
                </c:pt>
                <c:pt idx="411">
                  <c:v>1255241.2763426</c:v>
                </c:pt>
                <c:pt idx="412">
                  <c:v>1255686.41452771</c:v>
                </c:pt>
                <c:pt idx="413">
                  <c:v>1255146.41701529</c:v>
                </c:pt>
                <c:pt idx="414">
                  <c:v>1254654.74793182</c:v>
                </c:pt>
                <c:pt idx="415">
                  <c:v>1255177.26318066</c:v>
                </c:pt>
                <c:pt idx="416">
                  <c:v>1254741.48585087</c:v>
                </c:pt>
                <c:pt idx="417">
                  <c:v>1255323.01151049</c:v>
                </c:pt>
                <c:pt idx="418">
                  <c:v>1255016.85523906</c:v>
                </c:pt>
                <c:pt idx="419">
                  <c:v>1255194.40447478</c:v>
                </c:pt>
                <c:pt idx="420">
                  <c:v>1255184.15375299</c:v>
                </c:pt>
                <c:pt idx="421">
                  <c:v>1255180.57859378</c:v>
                </c:pt>
                <c:pt idx="422">
                  <c:v>1255238.79586524</c:v>
                </c:pt>
                <c:pt idx="423">
                  <c:v>1255062.02211134</c:v>
                </c:pt>
                <c:pt idx="424">
                  <c:v>1255244.89974134</c:v>
                </c:pt>
                <c:pt idx="425">
                  <c:v>1255283.35032578</c:v>
                </c:pt>
                <c:pt idx="426">
                  <c:v>1255232.98429449</c:v>
                </c:pt>
                <c:pt idx="427">
                  <c:v>1255137.11736642</c:v>
                </c:pt>
                <c:pt idx="428">
                  <c:v>1255043.50264509</c:v>
                </c:pt>
                <c:pt idx="429">
                  <c:v>1255104.17651931</c:v>
                </c:pt>
                <c:pt idx="430">
                  <c:v>1255107.480696</c:v>
                </c:pt>
                <c:pt idx="431">
                  <c:v>1255005.13184849</c:v>
                </c:pt>
                <c:pt idx="432">
                  <c:v>1255070.81603567</c:v>
                </c:pt>
                <c:pt idx="433">
                  <c:v>1255270.12281657</c:v>
                </c:pt>
                <c:pt idx="434">
                  <c:v>1255090.7928676</c:v>
                </c:pt>
                <c:pt idx="435">
                  <c:v>1255155.0126711</c:v>
                </c:pt>
                <c:pt idx="436">
                  <c:v>1255140.37516119</c:v>
                </c:pt>
                <c:pt idx="437">
                  <c:v>1255300.35817001</c:v>
                </c:pt>
                <c:pt idx="438">
                  <c:v>1255238.94836021</c:v>
                </c:pt>
                <c:pt idx="439">
                  <c:v>1255115.45892424</c:v>
                </c:pt>
                <c:pt idx="440">
                  <c:v>1255125.22433509</c:v>
                </c:pt>
                <c:pt idx="441">
                  <c:v>1255158.99770721</c:v>
                </c:pt>
                <c:pt idx="442">
                  <c:v>1255042.96463087</c:v>
                </c:pt>
                <c:pt idx="443">
                  <c:v>1255084.55066144</c:v>
                </c:pt>
                <c:pt idx="444">
                  <c:v>1255089.59263581</c:v>
                </c:pt>
                <c:pt idx="445">
                  <c:v>1255105.71367074</c:v>
                </c:pt>
                <c:pt idx="446">
                  <c:v>1255105.91859496</c:v>
                </c:pt>
                <c:pt idx="447">
                  <c:v>1255200.12402102</c:v>
                </c:pt>
                <c:pt idx="448">
                  <c:v>1255092.40659244</c:v>
                </c:pt>
                <c:pt idx="449">
                  <c:v>1255267.46250637</c:v>
                </c:pt>
                <c:pt idx="450">
                  <c:v>1255098.79966433</c:v>
                </c:pt>
                <c:pt idx="451">
                  <c:v>1254994.07491644</c:v>
                </c:pt>
                <c:pt idx="452">
                  <c:v>1255078.16064946</c:v>
                </c:pt>
                <c:pt idx="453">
                  <c:v>1254943.77801742</c:v>
                </c:pt>
                <c:pt idx="454">
                  <c:v>1255046.74804022</c:v>
                </c:pt>
                <c:pt idx="455">
                  <c:v>1255227.69553908</c:v>
                </c:pt>
                <c:pt idx="456">
                  <c:v>1255283.16763952</c:v>
                </c:pt>
                <c:pt idx="457">
                  <c:v>1255273.51469802</c:v>
                </c:pt>
                <c:pt idx="458">
                  <c:v>1255275.78000842</c:v>
                </c:pt>
                <c:pt idx="459">
                  <c:v>1255209.59489174</c:v>
                </c:pt>
                <c:pt idx="460">
                  <c:v>1255293.21323638</c:v>
                </c:pt>
                <c:pt idx="461">
                  <c:v>1255378.47491408</c:v>
                </c:pt>
                <c:pt idx="462">
                  <c:v>1255402.51662114</c:v>
                </c:pt>
                <c:pt idx="463">
                  <c:v>1255132.19070259</c:v>
                </c:pt>
                <c:pt idx="464">
                  <c:v>1255041.73607452</c:v>
                </c:pt>
                <c:pt idx="465">
                  <c:v>1255229.41844584</c:v>
                </c:pt>
                <c:pt idx="466">
                  <c:v>1255155.17198486</c:v>
                </c:pt>
                <c:pt idx="467">
                  <c:v>1255375.65073305</c:v>
                </c:pt>
                <c:pt idx="468">
                  <c:v>1255214.60688851</c:v>
                </c:pt>
                <c:pt idx="469">
                  <c:v>1255013.33497325</c:v>
                </c:pt>
                <c:pt idx="470">
                  <c:v>1255167.61646674</c:v>
                </c:pt>
                <c:pt idx="471">
                  <c:v>1255198.962742</c:v>
                </c:pt>
                <c:pt idx="472">
                  <c:v>1255040.46452095</c:v>
                </c:pt>
                <c:pt idx="473">
                  <c:v>1255064.1498312</c:v>
                </c:pt>
                <c:pt idx="474">
                  <c:v>1255147.09758229</c:v>
                </c:pt>
                <c:pt idx="475">
                  <c:v>1255079.77231179</c:v>
                </c:pt>
                <c:pt idx="476">
                  <c:v>1255123.36296435</c:v>
                </c:pt>
                <c:pt idx="477">
                  <c:v>1255107.7298893</c:v>
                </c:pt>
                <c:pt idx="478">
                  <c:v>1255140.51670966</c:v>
                </c:pt>
                <c:pt idx="479">
                  <c:v>1255005.73558573</c:v>
                </c:pt>
                <c:pt idx="480">
                  <c:v>1255085.03629057</c:v>
                </c:pt>
                <c:pt idx="481">
                  <c:v>1254925.73805842</c:v>
                </c:pt>
                <c:pt idx="482">
                  <c:v>1255185.49809222</c:v>
                </c:pt>
                <c:pt idx="483">
                  <c:v>1255136.29895519</c:v>
                </c:pt>
                <c:pt idx="484">
                  <c:v>1255091.67383768</c:v>
                </c:pt>
                <c:pt idx="485">
                  <c:v>1255094.60247306</c:v>
                </c:pt>
                <c:pt idx="486">
                  <c:v>1255105.68236524</c:v>
                </c:pt>
                <c:pt idx="487">
                  <c:v>1255063.37127628</c:v>
                </c:pt>
                <c:pt idx="488">
                  <c:v>1255057.02010021</c:v>
                </c:pt>
                <c:pt idx="489">
                  <c:v>1255136.10575822</c:v>
                </c:pt>
                <c:pt idx="490">
                  <c:v>1255079.52810703</c:v>
                </c:pt>
                <c:pt idx="491">
                  <c:v>1255086.07903159</c:v>
                </c:pt>
                <c:pt idx="492">
                  <c:v>1255014.31877638</c:v>
                </c:pt>
                <c:pt idx="493">
                  <c:v>1255072.49653885</c:v>
                </c:pt>
                <c:pt idx="494">
                  <c:v>1255002.63316895</c:v>
                </c:pt>
                <c:pt idx="495">
                  <c:v>1254940.42497598</c:v>
                </c:pt>
                <c:pt idx="496">
                  <c:v>1255023.66636341</c:v>
                </c:pt>
                <c:pt idx="497">
                  <c:v>1254985.23623039</c:v>
                </c:pt>
                <c:pt idx="498">
                  <c:v>1255046.67585401</c:v>
                </c:pt>
                <c:pt idx="499">
                  <c:v>1255059.43277908</c:v>
                </c:pt>
                <c:pt idx="500">
                  <c:v>1254958.80855626</c:v>
                </c:pt>
                <c:pt idx="501">
                  <c:v>1255022.37739156</c:v>
                </c:pt>
                <c:pt idx="502">
                  <c:v>1255073.65979081</c:v>
                </c:pt>
                <c:pt idx="503">
                  <c:v>1255061.75881519</c:v>
                </c:pt>
                <c:pt idx="504">
                  <c:v>1255145.71259658</c:v>
                </c:pt>
                <c:pt idx="505">
                  <c:v>1255180.08529627</c:v>
                </c:pt>
                <c:pt idx="506">
                  <c:v>1255172.26027255</c:v>
                </c:pt>
                <c:pt idx="507">
                  <c:v>1255175.19638333</c:v>
                </c:pt>
                <c:pt idx="508">
                  <c:v>1255200.4226907</c:v>
                </c:pt>
                <c:pt idx="509">
                  <c:v>1255206.01005216</c:v>
                </c:pt>
                <c:pt idx="510">
                  <c:v>1255258.67273113</c:v>
                </c:pt>
                <c:pt idx="511">
                  <c:v>1255281.89312966</c:v>
                </c:pt>
                <c:pt idx="512">
                  <c:v>1255275.17763903</c:v>
                </c:pt>
                <c:pt idx="513">
                  <c:v>1255278.31655465</c:v>
                </c:pt>
                <c:pt idx="514">
                  <c:v>1255292.68060211</c:v>
                </c:pt>
                <c:pt idx="515">
                  <c:v>1255258.16715927</c:v>
                </c:pt>
                <c:pt idx="516">
                  <c:v>1255303.13014201</c:v>
                </c:pt>
                <c:pt idx="517">
                  <c:v>1255263.46273654</c:v>
                </c:pt>
                <c:pt idx="518">
                  <c:v>1255416.78520072</c:v>
                </c:pt>
                <c:pt idx="519">
                  <c:v>1255228.80712338</c:v>
                </c:pt>
                <c:pt idx="520">
                  <c:v>1255282.90880943</c:v>
                </c:pt>
                <c:pt idx="521">
                  <c:v>1255226.72434769</c:v>
                </c:pt>
                <c:pt idx="522">
                  <c:v>1255172.91090452</c:v>
                </c:pt>
                <c:pt idx="523">
                  <c:v>1255143.59218259</c:v>
                </c:pt>
                <c:pt idx="524">
                  <c:v>1255088.00080052</c:v>
                </c:pt>
                <c:pt idx="525">
                  <c:v>1255165.93780289</c:v>
                </c:pt>
                <c:pt idx="526">
                  <c:v>1255177.13792698</c:v>
                </c:pt>
                <c:pt idx="527">
                  <c:v>1255130.74434532</c:v>
                </c:pt>
                <c:pt idx="528">
                  <c:v>1255175.64450784</c:v>
                </c:pt>
                <c:pt idx="529">
                  <c:v>1255089.21062087</c:v>
                </c:pt>
                <c:pt idx="530">
                  <c:v>1255088.30742501</c:v>
                </c:pt>
                <c:pt idx="531">
                  <c:v>1255143.66856234</c:v>
                </c:pt>
                <c:pt idx="532">
                  <c:v>1255110.60643181</c:v>
                </c:pt>
                <c:pt idx="533">
                  <c:v>1255157.10525934</c:v>
                </c:pt>
                <c:pt idx="534">
                  <c:v>1255168.85103012</c:v>
                </c:pt>
                <c:pt idx="535">
                  <c:v>1255158.47542811</c:v>
                </c:pt>
                <c:pt idx="536">
                  <c:v>1255118.0597649</c:v>
                </c:pt>
                <c:pt idx="537">
                  <c:v>1255155.55604078</c:v>
                </c:pt>
                <c:pt idx="538">
                  <c:v>1255076.11734922</c:v>
                </c:pt>
                <c:pt idx="539">
                  <c:v>1255150.09324129</c:v>
                </c:pt>
                <c:pt idx="540">
                  <c:v>1255183.30493595</c:v>
                </c:pt>
                <c:pt idx="541">
                  <c:v>1255135.12479805</c:v>
                </c:pt>
                <c:pt idx="542">
                  <c:v>1255078.87291887</c:v>
                </c:pt>
                <c:pt idx="543">
                  <c:v>1255218.27727515</c:v>
                </c:pt>
                <c:pt idx="544">
                  <c:v>1255207.65519471</c:v>
                </c:pt>
                <c:pt idx="545">
                  <c:v>1255233.26325415</c:v>
                </c:pt>
                <c:pt idx="546">
                  <c:v>1255200.14836926</c:v>
                </c:pt>
                <c:pt idx="547">
                  <c:v>1255208.97057562</c:v>
                </c:pt>
                <c:pt idx="548">
                  <c:v>1255201.81963662</c:v>
                </c:pt>
                <c:pt idx="549">
                  <c:v>1255219.57407201</c:v>
                </c:pt>
                <c:pt idx="550">
                  <c:v>1255229.55789139</c:v>
                </c:pt>
                <c:pt idx="551">
                  <c:v>1255251.589611</c:v>
                </c:pt>
                <c:pt idx="552">
                  <c:v>1255236.86732252</c:v>
                </c:pt>
                <c:pt idx="553">
                  <c:v>1255235.35905485</c:v>
                </c:pt>
                <c:pt idx="554">
                  <c:v>1255245.9350791</c:v>
                </c:pt>
                <c:pt idx="555">
                  <c:v>1255209.81578661</c:v>
                </c:pt>
                <c:pt idx="556">
                  <c:v>1255246.34387064</c:v>
                </c:pt>
                <c:pt idx="557">
                  <c:v>1255261.61255623</c:v>
                </c:pt>
                <c:pt idx="558">
                  <c:v>1255273.11994302</c:v>
                </c:pt>
                <c:pt idx="559">
                  <c:v>1255236.45374412</c:v>
                </c:pt>
                <c:pt idx="560">
                  <c:v>1255258.28355941</c:v>
                </c:pt>
                <c:pt idx="561">
                  <c:v>1255233.62586657</c:v>
                </c:pt>
                <c:pt idx="562">
                  <c:v>1255261.16085207</c:v>
                </c:pt>
                <c:pt idx="563">
                  <c:v>1255236.56052984</c:v>
                </c:pt>
                <c:pt idx="564">
                  <c:v>1255220.80837246</c:v>
                </c:pt>
                <c:pt idx="565">
                  <c:v>1255218.36572479</c:v>
                </c:pt>
                <c:pt idx="566">
                  <c:v>1255235.31235528</c:v>
                </c:pt>
                <c:pt idx="567">
                  <c:v>1255196.19324349</c:v>
                </c:pt>
                <c:pt idx="568">
                  <c:v>1255190.89586587</c:v>
                </c:pt>
                <c:pt idx="569">
                  <c:v>1255257.13102655</c:v>
                </c:pt>
                <c:pt idx="570">
                  <c:v>1255179.58944494</c:v>
                </c:pt>
                <c:pt idx="571">
                  <c:v>1255183.15832191</c:v>
                </c:pt>
                <c:pt idx="572">
                  <c:v>1255141.95807634</c:v>
                </c:pt>
                <c:pt idx="573">
                  <c:v>1255165.8967302</c:v>
                </c:pt>
                <c:pt idx="574">
                  <c:v>1255164.01694805</c:v>
                </c:pt>
                <c:pt idx="575">
                  <c:v>1255192.24089754</c:v>
                </c:pt>
                <c:pt idx="576">
                  <c:v>1255185.25953654</c:v>
                </c:pt>
                <c:pt idx="577">
                  <c:v>1255205.77755638</c:v>
                </c:pt>
                <c:pt idx="578">
                  <c:v>1255186.44015938</c:v>
                </c:pt>
                <c:pt idx="579">
                  <c:v>1255191.43101373</c:v>
                </c:pt>
                <c:pt idx="580">
                  <c:v>1255210.77229794</c:v>
                </c:pt>
                <c:pt idx="581">
                  <c:v>1255204.06975048</c:v>
                </c:pt>
                <c:pt idx="582">
                  <c:v>1255194.38561799</c:v>
                </c:pt>
                <c:pt idx="583">
                  <c:v>1255191.07056689</c:v>
                </c:pt>
                <c:pt idx="584">
                  <c:v>1255218.65546127</c:v>
                </c:pt>
                <c:pt idx="585">
                  <c:v>1255177.57626276</c:v>
                </c:pt>
                <c:pt idx="586">
                  <c:v>1255215.56827319</c:v>
                </c:pt>
                <c:pt idx="587">
                  <c:v>1255218.02131133</c:v>
                </c:pt>
                <c:pt idx="588">
                  <c:v>1255213.08885731</c:v>
                </c:pt>
                <c:pt idx="589">
                  <c:v>1255198.77307004</c:v>
                </c:pt>
                <c:pt idx="590">
                  <c:v>1255205.19261802</c:v>
                </c:pt>
                <c:pt idx="591">
                  <c:v>1255206.89104167</c:v>
                </c:pt>
                <c:pt idx="592">
                  <c:v>1255173.11487824</c:v>
                </c:pt>
                <c:pt idx="593">
                  <c:v>1255236.17509283</c:v>
                </c:pt>
                <c:pt idx="594">
                  <c:v>1255303.70052548</c:v>
                </c:pt>
                <c:pt idx="595">
                  <c:v>1255200.33495358</c:v>
                </c:pt>
                <c:pt idx="596">
                  <c:v>1255224.52605489</c:v>
                </c:pt>
                <c:pt idx="597">
                  <c:v>1255227.22924028</c:v>
                </c:pt>
                <c:pt idx="598">
                  <c:v>1255227.88032015</c:v>
                </c:pt>
                <c:pt idx="599">
                  <c:v>1255220.10299983</c:v>
                </c:pt>
                <c:pt idx="600">
                  <c:v>1255210.2977519</c:v>
                </c:pt>
                <c:pt idx="601">
                  <c:v>1255229.63190861</c:v>
                </c:pt>
                <c:pt idx="602">
                  <c:v>1255209.73760535</c:v>
                </c:pt>
                <c:pt idx="603">
                  <c:v>1255222.88548701</c:v>
                </c:pt>
                <c:pt idx="604">
                  <c:v>1255222.16308078</c:v>
                </c:pt>
                <c:pt idx="605">
                  <c:v>1255211.22460449</c:v>
                </c:pt>
                <c:pt idx="606">
                  <c:v>1255224.3955644</c:v>
                </c:pt>
                <c:pt idx="607">
                  <c:v>1255234.1568641</c:v>
                </c:pt>
                <c:pt idx="608">
                  <c:v>1255219.46590137</c:v>
                </c:pt>
                <c:pt idx="609">
                  <c:v>1255221.39363511</c:v>
                </c:pt>
                <c:pt idx="610">
                  <c:v>1255221.00544375</c:v>
                </c:pt>
                <c:pt idx="611">
                  <c:v>1255217.44229825</c:v>
                </c:pt>
                <c:pt idx="612">
                  <c:v>1255238.82529992</c:v>
                </c:pt>
                <c:pt idx="613">
                  <c:v>1255245.00143176</c:v>
                </c:pt>
                <c:pt idx="614">
                  <c:v>1255249.61767507</c:v>
                </c:pt>
                <c:pt idx="615">
                  <c:v>1255244.00058278</c:v>
                </c:pt>
                <c:pt idx="616">
                  <c:v>1255243.44139947</c:v>
                </c:pt>
                <c:pt idx="617">
                  <c:v>1255251.07986863</c:v>
                </c:pt>
                <c:pt idx="618">
                  <c:v>1255247.33416064</c:v>
                </c:pt>
                <c:pt idx="619">
                  <c:v>1255234.90127849</c:v>
                </c:pt>
                <c:pt idx="620">
                  <c:v>1255247.22564041</c:v>
                </c:pt>
                <c:pt idx="621">
                  <c:v>1255249.4252705</c:v>
                </c:pt>
                <c:pt idx="622">
                  <c:v>1255249.66250651</c:v>
                </c:pt>
                <c:pt idx="623">
                  <c:v>1255246.1601656</c:v>
                </c:pt>
                <c:pt idx="624">
                  <c:v>1255256.74907152</c:v>
                </c:pt>
                <c:pt idx="625">
                  <c:v>1255253.14506605</c:v>
                </c:pt>
                <c:pt idx="626">
                  <c:v>1255238.87546864</c:v>
                </c:pt>
                <c:pt idx="627">
                  <c:v>1255251.59356552</c:v>
                </c:pt>
                <c:pt idx="628">
                  <c:v>1255227.40787681</c:v>
                </c:pt>
                <c:pt idx="629">
                  <c:v>1255228.0634763</c:v>
                </c:pt>
                <c:pt idx="630">
                  <c:v>1255225.96859106</c:v>
                </c:pt>
                <c:pt idx="631">
                  <c:v>1255232.03053277</c:v>
                </c:pt>
                <c:pt idx="632">
                  <c:v>1255238.43568529</c:v>
                </c:pt>
                <c:pt idx="633">
                  <c:v>1255232.53780443</c:v>
                </c:pt>
                <c:pt idx="634">
                  <c:v>1255228.55804227</c:v>
                </c:pt>
                <c:pt idx="635">
                  <c:v>1255237.44114885</c:v>
                </c:pt>
                <c:pt idx="636">
                  <c:v>1255233.02480646</c:v>
                </c:pt>
                <c:pt idx="637">
                  <c:v>1255214.09258668</c:v>
                </c:pt>
                <c:pt idx="638">
                  <c:v>1255258.79118016</c:v>
                </c:pt>
                <c:pt idx="639">
                  <c:v>1255224.20796379</c:v>
                </c:pt>
                <c:pt idx="640">
                  <c:v>1255202.16631771</c:v>
                </c:pt>
                <c:pt idx="641">
                  <c:v>1255219.07324493</c:v>
                </c:pt>
                <c:pt idx="642">
                  <c:v>1255237.66354734</c:v>
                </c:pt>
                <c:pt idx="643">
                  <c:v>1255221.00864762</c:v>
                </c:pt>
                <c:pt idx="644">
                  <c:v>1255236.30044257</c:v>
                </c:pt>
                <c:pt idx="645">
                  <c:v>1255224.1651109</c:v>
                </c:pt>
                <c:pt idx="646">
                  <c:v>1255214.43788549</c:v>
                </c:pt>
                <c:pt idx="647">
                  <c:v>1255220.9732062</c:v>
                </c:pt>
                <c:pt idx="648">
                  <c:v>1255221.94112862</c:v>
                </c:pt>
                <c:pt idx="649">
                  <c:v>1255225.4292118</c:v>
                </c:pt>
                <c:pt idx="650">
                  <c:v>1255229.13608288</c:v>
                </c:pt>
                <c:pt idx="651">
                  <c:v>1255231.93947003</c:v>
                </c:pt>
                <c:pt idx="652">
                  <c:v>1255223.02250305</c:v>
                </c:pt>
                <c:pt idx="653">
                  <c:v>1255225.21091854</c:v>
                </c:pt>
                <c:pt idx="654">
                  <c:v>1255225.14357286</c:v>
                </c:pt>
                <c:pt idx="655">
                  <c:v>1255234.68529291</c:v>
                </c:pt>
                <c:pt idx="656">
                  <c:v>1255233.63245894</c:v>
                </c:pt>
                <c:pt idx="657">
                  <c:v>1255236.20711826</c:v>
                </c:pt>
                <c:pt idx="658">
                  <c:v>1255236.71029721</c:v>
                </c:pt>
                <c:pt idx="659">
                  <c:v>1255238.21019074</c:v>
                </c:pt>
                <c:pt idx="660">
                  <c:v>1255235.41953513</c:v>
                </c:pt>
                <c:pt idx="661">
                  <c:v>1255245.88852047</c:v>
                </c:pt>
                <c:pt idx="662">
                  <c:v>1255246.85259037</c:v>
                </c:pt>
                <c:pt idx="663">
                  <c:v>1255240.90134534</c:v>
                </c:pt>
                <c:pt idx="664">
                  <c:v>1255245.79925192</c:v>
                </c:pt>
                <c:pt idx="665">
                  <c:v>1255257.80883747</c:v>
                </c:pt>
                <c:pt idx="666">
                  <c:v>1255258.74891388</c:v>
                </c:pt>
                <c:pt idx="667">
                  <c:v>1255242.63038595</c:v>
                </c:pt>
                <c:pt idx="668">
                  <c:v>1255256.8078835</c:v>
                </c:pt>
                <c:pt idx="669">
                  <c:v>1255268.70915427</c:v>
                </c:pt>
                <c:pt idx="670">
                  <c:v>1255261.20899237</c:v>
                </c:pt>
                <c:pt idx="671">
                  <c:v>1255267.63157997</c:v>
                </c:pt>
                <c:pt idx="672">
                  <c:v>1255259.84672229</c:v>
                </c:pt>
                <c:pt idx="673">
                  <c:v>1255254.12317808</c:v>
                </c:pt>
                <c:pt idx="674">
                  <c:v>1255255.63688568</c:v>
                </c:pt>
                <c:pt idx="675">
                  <c:v>1255250.97033141</c:v>
                </c:pt>
                <c:pt idx="676">
                  <c:v>1255253.0149422</c:v>
                </c:pt>
                <c:pt idx="677">
                  <c:v>1255260.88902173</c:v>
                </c:pt>
                <c:pt idx="678">
                  <c:v>1255249.42183177</c:v>
                </c:pt>
                <c:pt idx="679">
                  <c:v>1255255.4207031</c:v>
                </c:pt>
                <c:pt idx="680">
                  <c:v>1255253.74011697</c:v>
                </c:pt>
                <c:pt idx="681">
                  <c:v>1255241.23780007</c:v>
                </c:pt>
                <c:pt idx="682">
                  <c:v>1255248.47064607</c:v>
                </c:pt>
                <c:pt idx="683">
                  <c:v>1255256.16126305</c:v>
                </c:pt>
                <c:pt idx="684">
                  <c:v>1255249.88601194</c:v>
                </c:pt>
                <c:pt idx="685">
                  <c:v>1255253.56445974</c:v>
                </c:pt>
                <c:pt idx="686">
                  <c:v>1255244.49400599</c:v>
                </c:pt>
                <c:pt idx="687">
                  <c:v>1255234.50680413</c:v>
                </c:pt>
                <c:pt idx="688">
                  <c:v>1255241.14954374</c:v>
                </c:pt>
                <c:pt idx="689">
                  <c:v>1255243.11087603</c:v>
                </c:pt>
                <c:pt idx="690">
                  <c:v>1255243.92802019</c:v>
                </c:pt>
                <c:pt idx="691">
                  <c:v>1255242.28806769</c:v>
                </c:pt>
                <c:pt idx="692">
                  <c:v>1255245.44990464</c:v>
                </c:pt>
                <c:pt idx="693">
                  <c:v>1255242.95063635</c:v>
                </c:pt>
                <c:pt idx="694">
                  <c:v>1255236.28663573</c:v>
                </c:pt>
                <c:pt idx="695">
                  <c:v>1255236.11634408</c:v>
                </c:pt>
                <c:pt idx="696">
                  <c:v>1255245.41309803</c:v>
                </c:pt>
                <c:pt idx="697">
                  <c:v>1255233.68309906</c:v>
                </c:pt>
                <c:pt idx="698">
                  <c:v>1255236.85576906</c:v>
                </c:pt>
                <c:pt idx="699">
                  <c:v>1255235.09245163</c:v>
                </c:pt>
                <c:pt idx="700">
                  <c:v>1255235.40489185</c:v>
                </c:pt>
                <c:pt idx="701">
                  <c:v>1255236.08246829</c:v>
                </c:pt>
                <c:pt idx="702">
                  <c:v>1255234.09072038</c:v>
                </c:pt>
                <c:pt idx="703">
                  <c:v>1255235.1874725</c:v>
                </c:pt>
                <c:pt idx="704">
                  <c:v>1255233.1778351</c:v>
                </c:pt>
                <c:pt idx="705">
                  <c:v>1255233.2126465</c:v>
                </c:pt>
                <c:pt idx="706">
                  <c:v>1255235.5813758</c:v>
                </c:pt>
                <c:pt idx="707">
                  <c:v>1255234.98835031</c:v>
                </c:pt>
                <c:pt idx="708">
                  <c:v>1255236.65596522</c:v>
                </c:pt>
                <c:pt idx="709">
                  <c:v>1255240.58952798</c:v>
                </c:pt>
                <c:pt idx="710">
                  <c:v>1255236.34581321</c:v>
                </c:pt>
                <c:pt idx="711">
                  <c:v>1255235.86527895</c:v>
                </c:pt>
                <c:pt idx="712">
                  <c:v>1255236.55527972</c:v>
                </c:pt>
                <c:pt idx="713">
                  <c:v>1255241.90789343</c:v>
                </c:pt>
                <c:pt idx="714">
                  <c:v>1255243.54576602</c:v>
                </c:pt>
                <c:pt idx="715">
                  <c:v>1255241.02260466</c:v>
                </c:pt>
                <c:pt idx="716">
                  <c:v>1255241.88783472</c:v>
                </c:pt>
                <c:pt idx="717">
                  <c:v>1255239.31824131</c:v>
                </c:pt>
                <c:pt idx="718">
                  <c:v>1255238.55135928</c:v>
                </c:pt>
                <c:pt idx="719">
                  <c:v>1255248.95080728</c:v>
                </c:pt>
                <c:pt idx="720">
                  <c:v>1255239.83669848</c:v>
                </c:pt>
                <c:pt idx="721">
                  <c:v>1255238.91998562</c:v>
                </c:pt>
                <c:pt idx="722">
                  <c:v>1255237.96867951</c:v>
                </c:pt>
                <c:pt idx="723">
                  <c:v>1255234.28494982</c:v>
                </c:pt>
                <c:pt idx="724">
                  <c:v>1255238.92439853</c:v>
                </c:pt>
                <c:pt idx="725">
                  <c:v>1255238.85992545</c:v>
                </c:pt>
                <c:pt idx="726">
                  <c:v>1255235.88065008</c:v>
                </c:pt>
                <c:pt idx="727">
                  <c:v>1255237.81321567</c:v>
                </c:pt>
                <c:pt idx="728">
                  <c:v>1255237.06634613</c:v>
                </c:pt>
                <c:pt idx="729">
                  <c:v>1255242.02920918</c:v>
                </c:pt>
                <c:pt idx="730">
                  <c:v>1255237.92820368</c:v>
                </c:pt>
                <c:pt idx="731">
                  <c:v>1255244.39675345</c:v>
                </c:pt>
                <c:pt idx="732">
                  <c:v>1255236.01391302</c:v>
                </c:pt>
                <c:pt idx="733">
                  <c:v>1255240.14529865</c:v>
                </c:pt>
                <c:pt idx="734">
                  <c:v>1255241.42573356</c:v>
                </c:pt>
                <c:pt idx="735">
                  <c:v>1255242.51773655</c:v>
                </c:pt>
                <c:pt idx="736">
                  <c:v>1255239.97596423</c:v>
                </c:pt>
                <c:pt idx="737">
                  <c:v>1255243.80204076</c:v>
                </c:pt>
                <c:pt idx="738">
                  <c:v>1255237.25983432</c:v>
                </c:pt>
                <c:pt idx="739">
                  <c:v>1255238.882684</c:v>
                </c:pt>
                <c:pt idx="740">
                  <c:v>1255239.60590241</c:v>
                </c:pt>
                <c:pt idx="741">
                  <c:v>1255240.79106599</c:v>
                </c:pt>
                <c:pt idx="742">
                  <c:v>1255243.09631594</c:v>
                </c:pt>
                <c:pt idx="743">
                  <c:v>1255241.98538656</c:v>
                </c:pt>
                <c:pt idx="744">
                  <c:v>1255240.95079582</c:v>
                </c:pt>
                <c:pt idx="745">
                  <c:v>1255241.59201765</c:v>
                </c:pt>
                <c:pt idx="746">
                  <c:v>1255240.04017954</c:v>
                </c:pt>
                <c:pt idx="747">
                  <c:v>1255241.14512904</c:v>
                </c:pt>
                <c:pt idx="748">
                  <c:v>1255235.86887719</c:v>
                </c:pt>
                <c:pt idx="749">
                  <c:v>1255243.77181878</c:v>
                </c:pt>
                <c:pt idx="750">
                  <c:v>1255240.56018281</c:v>
                </c:pt>
                <c:pt idx="751">
                  <c:v>1255244.07169386</c:v>
                </c:pt>
                <c:pt idx="752">
                  <c:v>1255241.24045592</c:v>
                </c:pt>
                <c:pt idx="753">
                  <c:v>1255238.98997615</c:v>
                </c:pt>
                <c:pt idx="754">
                  <c:v>1255240.17983104</c:v>
                </c:pt>
                <c:pt idx="755">
                  <c:v>1255241.70687966</c:v>
                </c:pt>
                <c:pt idx="756">
                  <c:v>1255242.78175452</c:v>
                </c:pt>
                <c:pt idx="757">
                  <c:v>1255242.03177579</c:v>
                </c:pt>
                <c:pt idx="758">
                  <c:v>1255242.17728088</c:v>
                </c:pt>
                <c:pt idx="759">
                  <c:v>1255243.29540456</c:v>
                </c:pt>
                <c:pt idx="760">
                  <c:v>1255242.4965932</c:v>
                </c:pt>
                <c:pt idx="761">
                  <c:v>1255242.61630805</c:v>
                </c:pt>
                <c:pt idx="762">
                  <c:v>1255245.37015049</c:v>
                </c:pt>
                <c:pt idx="763">
                  <c:v>1255244.89436438</c:v>
                </c:pt>
                <c:pt idx="764">
                  <c:v>1255245.19169507</c:v>
                </c:pt>
                <c:pt idx="765">
                  <c:v>1255245.31795968</c:v>
                </c:pt>
                <c:pt idx="766">
                  <c:v>1255247.37324121</c:v>
                </c:pt>
                <c:pt idx="767">
                  <c:v>1255248.91282335</c:v>
                </c:pt>
                <c:pt idx="768">
                  <c:v>1255246.97186905</c:v>
                </c:pt>
                <c:pt idx="769">
                  <c:v>1255246.28521724</c:v>
                </c:pt>
                <c:pt idx="770">
                  <c:v>1255247.9910941</c:v>
                </c:pt>
                <c:pt idx="771">
                  <c:v>1255247.74434126</c:v>
                </c:pt>
                <c:pt idx="772">
                  <c:v>1255251.49982974</c:v>
                </c:pt>
                <c:pt idx="773">
                  <c:v>1255249.69323005</c:v>
                </c:pt>
                <c:pt idx="774">
                  <c:v>1255251.04835468</c:v>
                </c:pt>
                <c:pt idx="775">
                  <c:v>1255251.23111783</c:v>
                </c:pt>
                <c:pt idx="776">
                  <c:v>1255253.55538786</c:v>
                </c:pt>
                <c:pt idx="777">
                  <c:v>1255252.39105041</c:v>
                </c:pt>
                <c:pt idx="778">
                  <c:v>1255252.98026368</c:v>
                </c:pt>
                <c:pt idx="779">
                  <c:v>1255251.99762693</c:v>
                </c:pt>
                <c:pt idx="780">
                  <c:v>1255253.19217681</c:v>
                </c:pt>
                <c:pt idx="781">
                  <c:v>1255251.52621974</c:v>
                </c:pt>
                <c:pt idx="782">
                  <c:v>1255250.34410318</c:v>
                </c:pt>
                <c:pt idx="783">
                  <c:v>1255252.66808111</c:v>
                </c:pt>
                <c:pt idx="784">
                  <c:v>1255254.52633146</c:v>
                </c:pt>
                <c:pt idx="785">
                  <c:v>1255251.82520676</c:v>
                </c:pt>
                <c:pt idx="786">
                  <c:v>1255252.22866175</c:v>
                </c:pt>
                <c:pt idx="787">
                  <c:v>1255250.35570485</c:v>
                </c:pt>
                <c:pt idx="788">
                  <c:v>1255250.37841415</c:v>
                </c:pt>
                <c:pt idx="789">
                  <c:v>1255250.31475937</c:v>
                </c:pt>
                <c:pt idx="790">
                  <c:v>1255250.39990603</c:v>
                </c:pt>
                <c:pt idx="791">
                  <c:v>1255250.14154846</c:v>
                </c:pt>
                <c:pt idx="792">
                  <c:v>1255250.94149432</c:v>
                </c:pt>
                <c:pt idx="793">
                  <c:v>1255249.69913173</c:v>
                </c:pt>
                <c:pt idx="794">
                  <c:v>1255247.78980204</c:v>
                </c:pt>
                <c:pt idx="795">
                  <c:v>1255248.27523982</c:v>
                </c:pt>
                <c:pt idx="796">
                  <c:v>1255251.90535166</c:v>
                </c:pt>
                <c:pt idx="797">
                  <c:v>1255250.02946044</c:v>
                </c:pt>
                <c:pt idx="798">
                  <c:v>1255250.01999512</c:v>
                </c:pt>
                <c:pt idx="799">
                  <c:v>1255250.79750547</c:v>
                </c:pt>
                <c:pt idx="800">
                  <c:v>1255249.58208915</c:v>
                </c:pt>
                <c:pt idx="801">
                  <c:v>1255248.92806827</c:v>
                </c:pt>
                <c:pt idx="802">
                  <c:v>1255248.66136311</c:v>
                </c:pt>
                <c:pt idx="803">
                  <c:v>1255249.5376306</c:v>
                </c:pt>
                <c:pt idx="804">
                  <c:v>1255250.62168943</c:v>
                </c:pt>
                <c:pt idx="805">
                  <c:v>1255249.85596537</c:v>
                </c:pt>
                <c:pt idx="806">
                  <c:v>1255249.86060751</c:v>
                </c:pt>
                <c:pt idx="807">
                  <c:v>1255250.75250966</c:v>
                </c:pt>
                <c:pt idx="808">
                  <c:v>1255249.1310753</c:v>
                </c:pt>
                <c:pt idx="809">
                  <c:v>1255249.12538719</c:v>
                </c:pt>
                <c:pt idx="810">
                  <c:v>1255249.0796557</c:v>
                </c:pt>
                <c:pt idx="811">
                  <c:v>1255249.52839793</c:v>
                </c:pt>
                <c:pt idx="812">
                  <c:v>1255248.43387697</c:v>
                </c:pt>
                <c:pt idx="813">
                  <c:v>1255249.47989913</c:v>
                </c:pt>
                <c:pt idx="814">
                  <c:v>1255248.86767968</c:v>
                </c:pt>
                <c:pt idx="815">
                  <c:v>1255248.59407259</c:v>
                </c:pt>
                <c:pt idx="816">
                  <c:v>1255248.12942324</c:v>
                </c:pt>
                <c:pt idx="817">
                  <c:v>1255248.10499531</c:v>
                </c:pt>
                <c:pt idx="818">
                  <c:v>1255247.48099129</c:v>
                </c:pt>
                <c:pt idx="819">
                  <c:v>1255247.4404176</c:v>
                </c:pt>
                <c:pt idx="820">
                  <c:v>1255248.57711585</c:v>
                </c:pt>
                <c:pt idx="821">
                  <c:v>1255249.3275525</c:v>
                </c:pt>
                <c:pt idx="822">
                  <c:v>1255250.0843128</c:v>
                </c:pt>
                <c:pt idx="823">
                  <c:v>1255249.69459448</c:v>
                </c:pt>
                <c:pt idx="824">
                  <c:v>1255251.00266917</c:v>
                </c:pt>
                <c:pt idx="825">
                  <c:v>1255250.35558287</c:v>
                </c:pt>
                <c:pt idx="826">
                  <c:v>1255250.06434265</c:v>
                </c:pt>
                <c:pt idx="827">
                  <c:v>1255249.4658391</c:v>
                </c:pt>
                <c:pt idx="828">
                  <c:v>1255249.70038961</c:v>
                </c:pt>
                <c:pt idx="829">
                  <c:v>1255250.19558185</c:v>
                </c:pt>
                <c:pt idx="830">
                  <c:v>1255248.63444664</c:v>
                </c:pt>
                <c:pt idx="831">
                  <c:v>1255248.77104638</c:v>
                </c:pt>
                <c:pt idx="832">
                  <c:v>1255250.08061324</c:v>
                </c:pt>
                <c:pt idx="833">
                  <c:v>1255249.98880603</c:v>
                </c:pt>
                <c:pt idx="834">
                  <c:v>1255250.22423479</c:v>
                </c:pt>
                <c:pt idx="835">
                  <c:v>1255250.04990419</c:v>
                </c:pt>
                <c:pt idx="836">
                  <c:v>1255250.04427165</c:v>
                </c:pt>
                <c:pt idx="837">
                  <c:v>1255250.10638839</c:v>
                </c:pt>
                <c:pt idx="838">
                  <c:v>1255250.25684177</c:v>
                </c:pt>
                <c:pt idx="839">
                  <c:v>1255250.44837066</c:v>
                </c:pt>
                <c:pt idx="840">
                  <c:v>1255250.54556651</c:v>
                </c:pt>
                <c:pt idx="841">
                  <c:v>1255250.21388174</c:v>
                </c:pt>
                <c:pt idx="842">
                  <c:v>1255250.57138749</c:v>
                </c:pt>
                <c:pt idx="843">
                  <c:v>1255250.00508965</c:v>
                </c:pt>
                <c:pt idx="844">
                  <c:v>1255250.25906724</c:v>
                </c:pt>
                <c:pt idx="845">
                  <c:v>1255249.77047827</c:v>
                </c:pt>
                <c:pt idx="846">
                  <c:v>1255250.1216525</c:v>
                </c:pt>
                <c:pt idx="847">
                  <c:v>1255250.07949406</c:v>
                </c:pt>
                <c:pt idx="848">
                  <c:v>1255250.11628826</c:v>
                </c:pt>
                <c:pt idx="849">
                  <c:v>1255250.67205533</c:v>
                </c:pt>
                <c:pt idx="850">
                  <c:v>1255250.60248955</c:v>
                </c:pt>
                <c:pt idx="851">
                  <c:v>1255250.7704122</c:v>
                </c:pt>
                <c:pt idx="852">
                  <c:v>1255251.04337968</c:v>
                </c:pt>
                <c:pt idx="853">
                  <c:v>1255250.43671257</c:v>
                </c:pt>
                <c:pt idx="854">
                  <c:v>1255251.19466648</c:v>
                </c:pt>
                <c:pt idx="855">
                  <c:v>1255250.48985047</c:v>
                </c:pt>
                <c:pt idx="856">
                  <c:v>1255250.56880683</c:v>
                </c:pt>
                <c:pt idx="857">
                  <c:v>1255251.17871431</c:v>
                </c:pt>
                <c:pt idx="858">
                  <c:v>1255250.91595788</c:v>
                </c:pt>
                <c:pt idx="859">
                  <c:v>1255250.68705303</c:v>
                </c:pt>
                <c:pt idx="860">
                  <c:v>1255250.59039855</c:v>
                </c:pt>
                <c:pt idx="861">
                  <c:v>1255250.48698893</c:v>
                </c:pt>
                <c:pt idx="862">
                  <c:v>1255250.43658815</c:v>
                </c:pt>
                <c:pt idx="863">
                  <c:v>1255250.74665641</c:v>
                </c:pt>
                <c:pt idx="864">
                  <c:v>1255250.60029981</c:v>
                </c:pt>
                <c:pt idx="865">
                  <c:v>1255250.05106886</c:v>
                </c:pt>
                <c:pt idx="866">
                  <c:v>1255250.53220569</c:v>
                </c:pt>
                <c:pt idx="867">
                  <c:v>1255250.24551777</c:v>
                </c:pt>
                <c:pt idx="868">
                  <c:v>1255250.33217537</c:v>
                </c:pt>
                <c:pt idx="869">
                  <c:v>1255250.51442504</c:v>
                </c:pt>
                <c:pt idx="870">
                  <c:v>1255249.91833636</c:v>
                </c:pt>
                <c:pt idx="871">
                  <c:v>1255250.57431176</c:v>
                </c:pt>
                <c:pt idx="872">
                  <c:v>1255250.32297719</c:v>
                </c:pt>
                <c:pt idx="873">
                  <c:v>1255250.36007279</c:v>
                </c:pt>
                <c:pt idx="874">
                  <c:v>1255250.15943384</c:v>
                </c:pt>
                <c:pt idx="875">
                  <c:v>1255249.91186815</c:v>
                </c:pt>
                <c:pt idx="876">
                  <c:v>1255250.44870451</c:v>
                </c:pt>
                <c:pt idx="877">
                  <c:v>1255250.05593805</c:v>
                </c:pt>
                <c:pt idx="878">
                  <c:v>1255249.82403409</c:v>
                </c:pt>
                <c:pt idx="879">
                  <c:v>1255250.14059717</c:v>
                </c:pt>
                <c:pt idx="880">
                  <c:v>1255249.67506316</c:v>
                </c:pt>
                <c:pt idx="881">
                  <c:v>1255250.31565362</c:v>
                </c:pt>
                <c:pt idx="882">
                  <c:v>1255250.03809237</c:v>
                </c:pt>
                <c:pt idx="883">
                  <c:v>1255250.77933612</c:v>
                </c:pt>
                <c:pt idx="884">
                  <c:v>1255250.09735169</c:v>
                </c:pt>
                <c:pt idx="885">
                  <c:v>1255250.10383165</c:v>
                </c:pt>
                <c:pt idx="886">
                  <c:v>1255250.06591749</c:v>
                </c:pt>
                <c:pt idx="887">
                  <c:v>1255250.56823597</c:v>
                </c:pt>
                <c:pt idx="888">
                  <c:v>1255250.34318354</c:v>
                </c:pt>
                <c:pt idx="889">
                  <c:v>1255250.42652251</c:v>
                </c:pt>
                <c:pt idx="890">
                  <c:v>1255250.394949</c:v>
                </c:pt>
                <c:pt idx="891">
                  <c:v>1255250.70379556</c:v>
                </c:pt>
                <c:pt idx="892">
                  <c:v>1255250.35618058</c:v>
                </c:pt>
                <c:pt idx="893">
                  <c:v>1255250.72371698</c:v>
                </c:pt>
                <c:pt idx="894">
                  <c:v>1255250.24879147</c:v>
                </c:pt>
                <c:pt idx="895">
                  <c:v>1255249.87161048</c:v>
                </c:pt>
                <c:pt idx="896">
                  <c:v>1255250.26291764</c:v>
                </c:pt>
                <c:pt idx="897">
                  <c:v>1255250.65863146</c:v>
                </c:pt>
                <c:pt idx="898">
                  <c:v>1255250.54456486</c:v>
                </c:pt>
                <c:pt idx="899">
                  <c:v>1255250.73594036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Main!$D$2:$D$901</c:f>
              <c:numCache>
                <c:formatCode>General</c:formatCode>
                <c:ptCount val="900"/>
                <c:pt idx="0">
                  <c:v>1504495.74289578</c:v>
                </c:pt>
                <c:pt idx="1">
                  <c:v>3950918.78587419</c:v>
                </c:pt>
                <c:pt idx="2">
                  <c:v>3650833.51365071</c:v>
                </c:pt>
                <c:pt idx="3">
                  <c:v>3449262.82065742</c:v>
                </c:pt>
                <c:pt idx="4">
                  <c:v>3400189.23518357</c:v>
                </c:pt>
                <c:pt idx="5">
                  <c:v>3321145.65911573</c:v>
                </c:pt>
                <c:pt idx="6">
                  <c:v>3289785.98556092</c:v>
                </c:pt>
                <c:pt idx="7">
                  <c:v>3224294.86053296</c:v>
                </c:pt>
                <c:pt idx="8">
                  <c:v>3200601.32404875</c:v>
                </c:pt>
                <c:pt idx="9">
                  <c:v>3141604.53413435</c:v>
                </c:pt>
                <c:pt idx="10">
                  <c:v>3122055.95049774</c:v>
                </c:pt>
                <c:pt idx="11">
                  <c:v>3067017.54009248</c:v>
                </c:pt>
                <c:pt idx="12">
                  <c:v>3049929.39105403</c:v>
                </c:pt>
                <c:pt idx="13">
                  <c:v>2997398.72358504</c:v>
                </c:pt>
                <c:pt idx="14">
                  <c:v>2981851.89634549</c:v>
                </c:pt>
                <c:pt idx="15">
                  <c:v>2930929.31605358</c:v>
                </c:pt>
                <c:pt idx="16">
                  <c:v>2916480.45943725</c:v>
                </c:pt>
                <c:pt idx="17">
                  <c:v>2867022.18102392</c:v>
                </c:pt>
                <c:pt idx="18">
                  <c:v>2853385.38193432</c:v>
                </c:pt>
                <c:pt idx="19">
                  <c:v>2805270.21275797</c:v>
                </c:pt>
                <c:pt idx="20">
                  <c:v>2792251.96411266</c:v>
                </c:pt>
                <c:pt idx="21">
                  <c:v>2745382.44693969</c:v>
                </c:pt>
                <c:pt idx="22">
                  <c:v>2733175.6207234</c:v>
                </c:pt>
                <c:pt idx="23">
                  <c:v>2688190.17707078</c:v>
                </c:pt>
                <c:pt idx="24">
                  <c:v>2676639.62804456</c:v>
                </c:pt>
                <c:pt idx="25">
                  <c:v>2633697.41516944</c:v>
                </c:pt>
                <c:pt idx="26">
                  <c:v>2473014.73246138</c:v>
                </c:pt>
                <c:pt idx="27">
                  <c:v>2413158.22800113</c:v>
                </c:pt>
                <c:pt idx="28">
                  <c:v>2369845.62635893</c:v>
                </c:pt>
                <c:pt idx="29">
                  <c:v>2356772.65738611</c:v>
                </c:pt>
                <c:pt idx="30">
                  <c:v>2357306.80335813</c:v>
                </c:pt>
                <c:pt idx="31">
                  <c:v>2330967.26407109</c:v>
                </c:pt>
                <c:pt idx="32">
                  <c:v>2331364.90630218</c:v>
                </c:pt>
                <c:pt idx="33">
                  <c:v>2303405.36416441</c:v>
                </c:pt>
                <c:pt idx="34">
                  <c:v>2303744.15782369</c:v>
                </c:pt>
                <c:pt idx="35">
                  <c:v>2274479.29239357</c:v>
                </c:pt>
                <c:pt idx="36">
                  <c:v>2274762.43029216</c:v>
                </c:pt>
                <c:pt idx="37">
                  <c:v>2244592.73461701</c:v>
                </c:pt>
                <c:pt idx="38">
                  <c:v>2244819.1374813</c:v>
                </c:pt>
                <c:pt idx="39">
                  <c:v>2214102.56271155</c:v>
                </c:pt>
                <c:pt idx="40">
                  <c:v>2214277.16489438</c:v>
                </c:pt>
                <c:pt idx="41">
                  <c:v>2183298.06105122</c:v>
                </c:pt>
                <c:pt idx="42">
                  <c:v>2183415.96723252</c:v>
                </c:pt>
                <c:pt idx="43">
                  <c:v>2152417.42300293</c:v>
                </c:pt>
                <c:pt idx="44">
                  <c:v>2152478.65404123</c:v>
                </c:pt>
                <c:pt idx="45">
                  <c:v>2121688.75527139</c:v>
                </c:pt>
                <c:pt idx="46">
                  <c:v>2121742.12343412</c:v>
                </c:pt>
                <c:pt idx="47">
                  <c:v>2091350.90782954</c:v>
                </c:pt>
                <c:pt idx="48">
                  <c:v>2091357.84775166</c:v>
                </c:pt>
                <c:pt idx="49">
                  <c:v>2061562.65520094</c:v>
                </c:pt>
                <c:pt idx="50">
                  <c:v>2053317.28577446</c:v>
                </c:pt>
                <c:pt idx="51">
                  <c:v>2007294.67286083</c:v>
                </c:pt>
                <c:pt idx="52">
                  <c:v>1974202.82321764</c:v>
                </c:pt>
                <c:pt idx="53">
                  <c:v>1943858.88926125</c:v>
                </c:pt>
                <c:pt idx="54">
                  <c:v>1929127.10293892</c:v>
                </c:pt>
                <c:pt idx="55">
                  <c:v>1923570.3097333</c:v>
                </c:pt>
                <c:pt idx="56">
                  <c:v>1923937.92112162</c:v>
                </c:pt>
                <c:pt idx="57">
                  <c:v>1909437.12102427</c:v>
                </c:pt>
                <c:pt idx="58">
                  <c:v>1910086.58597155</c:v>
                </c:pt>
                <c:pt idx="59">
                  <c:v>1895902.2852627</c:v>
                </c:pt>
                <c:pt idx="60">
                  <c:v>1896712.74588948</c:v>
                </c:pt>
                <c:pt idx="61">
                  <c:v>1882251.72865525</c:v>
                </c:pt>
                <c:pt idx="62">
                  <c:v>1883142.50261133</c:v>
                </c:pt>
                <c:pt idx="63">
                  <c:v>1868428.92700726</c:v>
                </c:pt>
                <c:pt idx="64">
                  <c:v>1863638.44438303</c:v>
                </c:pt>
                <c:pt idx="65">
                  <c:v>1864540.46533075</c:v>
                </c:pt>
                <c:pt idx="66">
                  <c:v>1850581.48032298</c:v>
                </c:pt>
                <c:pt idx="67">
                  <c:v>1836976.82270232</c:v>
                </c:pt>
                <c:pt idx="68">
                  <c:v>1832546.55380491</c:v>
                </c:pt>
                <c:pt idx="69">
                  <c:v>1833365.93613753</c:v>
                </c:pt>
                <c:pt idx="70">
                  <c:v>1819867.49441484</c:v>
                </c:pt>
                <c:pt idx="71">
                  <c:v>1807388.30400581</c:v>
                </c:pt>
                <c:pt idx="72">
                  <c:v>1803687.2668791</c:v>
                </c:pt>
                <c:pt idx="73">
                  <c:v>1804410.08051934</c:v>
                </c:pt>
                <c:pt idx="74">
                  <c:v>1792503.71707226</c:v>
                </c:pt>
                <c:pt idx="75">
                  <c:v>1782320.2078939</c:v>
                </c:pt>
                <c:pt idx="76">
                  <c:v>1761308.72358175</c:v>
                </c:pt>
                <c:pt idx="77">
                  <c:v>1747868.80208454</c:v>
                </c:pt>
                <c:pt idx="78">
                  <c:v>1737035.79438976</c:v>
                </c:pt>
                <c:pt idx="79">
                  <c:v>1721923.9505065</c:v>
                </c:pt>
                <c:pt idx="80">
                  <c:v>1718593.96478321</c:v>
                </c:pt>
                <c:pt idx="81">
                  <c:v>1719076.08062604</c:v>
                </c:pt>
                <c:pt idx="82">
                  <c:v>1715818.44956947</c:v>
                </c:pt>
                <c:pt idx="83">
                  <c:v>1716381.67953928</c:v>
                </c:pt>
                <c:pt idx="84">
                  <c:v>1709933.70817279</c:v>
                </c:pt>
                <c:pt idx="85">
                  <c:v>1703139.740776</c:v>
                </c:pt>
                <c:pt idx="86">
                  <c:v>1700919.62840295</c:v>
                </c:pt>
                <c:pt idx="87">
                  <c:v>1701361.37965167</c:v>
                </c:pt>
                <c:pt idx="88">
                  <c:v>1693261.63917144</c:v>
                </c:pt>
                <c:pt idx="89">
                  <c:v>1685129.18075443</c:v>
                </c:pt>
                <c:pt idx="90">
                  <c:v>1682464.49737176</c:v>
                </c:pt>
                <c:pt idx="91">
                  <c:v>1682426.65432037</c:v>
                </c:pt>
                <c:pt idx="92">
                  <c:v>1671392.94438896</c:v>
                </c:pt>
                <c:pt idx="93">
                  <c:v>1666983.83692915</c:v>
                </c:pt>
                <c:pt idx="94">
                  <c:v>1667140.15569246</c:v>
                </c:pt>
                <c:pt idx="95">
                  <c:v>1663111.44458118</c:v>
                </c:pt>
                <c:pt idx="96">
                  <c:v>1663131.3487777</c:v>
                </c:pt>
                <c:pt idx="97">
                  <c:v>1652230.73998298</c:v>
                </c:pt>
                <c:pt idx="98">
                  <c:v>1650792.49229115</c:v>
                </c:pt>
                <c:pt idx="99">
                  <c:v>1650817.77946219</c:v>
                </c:pt>
                <c:pt idx="100">
                  <c:v>1643326.31070678</c:v>
                </c:pt>
                <c:pt idx="101">
                  <c:v>1632460.19675212</c:v>
                </c:pt>
                <c:pt idx="102">
                  <c:v>1624293.73818066</c:v>
                </c:pt>
                <c:pt idx="103">
                  <c:v>1614897.62422621</c:v>
                </c:pt>
                <c:pt idx="104">
                  <c:v>1609076.93746542</c:v>
                </c:pt>
                <c:pt idx="105">
                  <c:v>1604615.17060828</c:v>
                </c:pt>
                <c:pt idx="106">
                  <c:v>1604970.60995611</c:v>
                </c:pt>
                <c:pt idx="107">
                  <c:v>1601755.15076842</c:v>
                </c:pt>
                <c:pt idx="108">
                  <c:v>1601961.14979654</c:v>
                </c:pt>
                <c:pt idx="109">
                  <c:v>1598292.03880736</c:v>
                </c:pt>
                <c:pt idx="110">
                  <c:v>1597930.03186652</c:v>
                </c:pt>
                <c:pt idx="111">
                  <c:v>1591666.22029809</c:v>
                </c:pt>
                <c:pt idx="112">
                  <c:v>1587881.07391587</c:v>
                </c:pt>
                <c:pt idx="113">
                  <c:v>1587518.02096069</c:v>
                </c:pt>
                <c:pt idx="114">
                  <c:v>1580705.17225894</c:v>
                </c:pt>
                <c:pt idx="115">
                  <c:v>1576795.40139937</c:v>
                </c:pt>
                <c:pt idx="116">
                  <c:v>1573678.54624746</c:v>
                </c:pt>
                <c:pt idx="117">
                  <c:v>1573461.60201396</c:v>
                </c:pt>
                <c:pt idx="118">
                  <c:v>1566006.32420863</c:v>
                </c:pt>
                <c:pt idx="119">
                  <c:v>1563666.75942827</c:v>
                </c:pt>
                <c:pt idx="120">
                  <c:v>1563119.15988238</c:v>
                </c:pt>
                <c:pt idx="121">
                  <c:v>1561177.56946276</c:v>
                </c:pt>
                <c:pt idx="122">
                  <c:v>1561579.12121989</c:v>
                </c:pt>
                <c:pt idx="123">
                  <c:v>1555598.46169056</c:v>
                </c:pt>
                <c:pt idx="124">
                  <c:v>1553300.46343345</c:v>
                </c:pt>
                <c:pt idx="125">
                  <c:v>1553762.43076482</c:v>
                </c:pt>
                <c:pt idx="126">
                  <c:v>1546369.96694571</c:v>
                </c:pt>
                <c:pt idx="127">
                  <c:v>1541206.73678574</c:v>
                </c:pt>
                <c:pt idx="128">
                  <c:v>1536904.69042065</c:v>
                </c:pt>
                <c:pt idx="129">
                  <c:v>1529295.16351258</c:v>
                </c:pt>
                <c:pt idx="130">
                  <c:v>1527723.25513056</c:v>
                </c:pt>
                <c:pt idx="131">
                  <c:v>1527940.59107454</c:v>
                </c:pt>
                <c:pt idx="132">
                  <c:v>1527249.94259218</c:v>
                </c:pt>
                <c:pt idx="133">
                  <c:v>1527335.21697327</c:v>
                </c:pt>
                <c:pt idx="134">
                  <c:v>1525378.31403767</c:v>
                </c:pt>
                <c:pt idx="135">
                  <c:v>1525683.63215098</c:v>
                </c:pt>
                <c:pt idx="136">
                  <c:v>1520800.85711099</c:v>
                </c:pt>
                <c:pt idx="137">
                  <c:v>1519132.15910543</c:v>
                </c:pt>
                <c:pt idx="138">
                  <c:v>1519043.86854495</c:v>
                </c:pt>
                <c:pt idx="139">
                  <c:v>1515000.93627503</c:v>
                </c:pt>
                <c:pt idx="140">
                  <c:v>1511425.34430589</c:v>
                </c:pt>
                <c:pt idx="141">
                  <c:v>1509514.79720801</c:v>
                </c:pt>
                <c:pt idx="142">
                  <c:v>1509402.44506413</c:v>
                </c:pt>
                <c:pt idx="143">
                  <c:v>1504567.24628697</c:v>
                </c:pt>
                <c:pt idx="144">
                  <c:v>1501903.00471788</c:v>
                </c:pt>
                <c:pt idx="145">
                  <c:v>1502390.63078335</c:v>
                </c:pt>
                <c:pt idx="146">
                  <c:v>1499956.05544929</c:v>
                </c:pt>
                <c:pt idx="147">
                  <c:v>1500356.59846425</c:v>
                </c:pt>
                <c:pt idx="148">
                  <c:v>1496259.93690813</c:v>
                </c:pt>
                <c:pt idx="149">
                  <c:v>1493392.24984741</c:v>
                </c:pt>
                <c:pt idx="150">
                  <c:v>1493394.29685719</c:v>
                </c:pt>
                <c:pt idx="151">
                  <c:v>1488871.33039458</c:v>
                </c:pt>
                <c:pt idx="152">
                  <c:v>1485671.67612726</c:v>
                </c:pt>
                <c:pt idx="153">
                  <c:v>1481360.35235077</c:v>
                </c:pt>
                <c:pt idx="154">
                  <c:v>1479841.05632219</c:v>
                </c:pt>
                <c:pt idx="155">
                  <c:v>1478327.85682479</c:v>
                </c:pt>
                <c:pt idx="156">
                  <c:v>1478237.16356793</c:v>
                </c:pt>
                <c:pt idx="157">
                  <c:v>1477753.66143722</c:v>
                </c:pt>
                <c:pt idx="158">
                  <c:v>1477724.08853382</c:v>
                </c:pt>
                <c:pt idx="159">
                  <c:v>1476360.12294505</c:v>
                </c:pt>
                <c:pt idx="160">
                  <c:v>1476355.00497616</c:v>
                </c:pt>
                <c:pt idx="161">
                  <c:v>1472516.18603646</c:v>
                </c:pt>
                <c:pt idx="162">
                  <c:v>1471109.18783932</c:v>
                </c:pt>
                <c:pt idx="163">
                  <c:v>1471327.07930706</c:v>
                </c:pt>
                <c:pt idx="164">
                  <c:v>1467744.35524632</c:v>
                </c:pt>
                <c:pt idx="165">
                  <c:v>1465841.86678287</c:v>
                </c:pt>
                <c:pt idx="166">
                  <c:v>1466019.32115922</c:v>
                </c:pt>
                <c:pt idx="167">
                  <c:v>1464943.62689346</c:v>
                </c:pt>
                <c:pt idx="168">
                  <c:v>1464427.92248292</c:v>
                </c:pt>
                <c:pt idx="169">
                  <c:v>1461338.84145881</c:v>
                </c:pt>
                <c:pt idx="170">
                  <c:v>1461205.71653824</c:v>
                </c:pt>
                <c:pt idx="171">
                  <c:v>1460941.78703002</c:v>
                </c:pt>
                <c:pt idx="172">
                  <c:v>1460496.10313333</c:v>
                </c:pt>
                <c:pt idx="173">
                  <c:v>1459759.97411146</c:v>
                </c:pt>
                <c:pt idx="174">
                  <c:v>1458517.68530696</c:v>
                </c:pt>
                <c:pt idx="175">
                  <c:v>1458170.46646459</c:v>
                </c:pt>
                <c:pt idx="176">
                  <c:v>1458061.23897078</c:v>
                </c:pt>
                <c:pt idx="177">
                  <c:v>1456289.95188005</c:v>
                </c:pt>
                <c:pt idx="178">
                  <c:v>1456753.82537257</c:v>
                </c:pt>
                <c:pt idx="179">
                  <c:v>1452561.79332673</c:v>
                </c:pt>
                <c:pt idx="180">
                  <c:v>1452922.47153039</c:v>
                </c:pt>
                <c:pt idx="181">
                  <c:v>1452136.95378744</c:v>
                </c:pt>
                <c:pt idx="182">
                  <c:v>1452226.77747284</c:v>
                </c:pt>
                <c:pt idx="183">
                  <c:v>1451447.6353284</c:v>
                </c:pt>
                <c:pt idx="184">
                  <c:v>1451702.56768612</c:v>
                </c:pt>
                <c:pt idx="185">
                  <c:v>1450558.75169615</c:v>
                </c:pt>
                <c:pt idx="186">
                  <c:v>1450559.3279899</c:v>
                </c:pt>
                <c:pt idx="187">
                  <c:v>1450389.36518977</c:v>
                </c:pt>
                <c:pt idx="188">
                  <c:v>1448275.81910197</c:v>
                </c:pt>
                <c:pt idx="189">
                  <c:v>1450110.80464022</c:v>
                </c:pt>
                <c:pt idx="190">
                  <c:v>1450645.55978348</c:v>
                </c:pt>
                <c:pt idx="191">
                  <c:v>1450734.60011732</c:v>
                </c:pt>
                <c:pt idx="192">
                  <c:v>1450772.111395</c:v>
                </c:pt>
                <c:pt idx="193">
                  <c:v>1450590.44111876</c:v>
                </c:pt>
                <c:pt idx="194">
                  <c:v>1451519.78317081</c:v>
                </c:pt>
                <c:pt idx="195">
                  <c:v>1450855.0174911</c:v>
                </c:pt>
                <c:pt idx="196">
                  <c:v>1450437.5084346</c:v>
                </c:pt>
                <c:pt idx="197">
                  <c:v>1449932.06319986</c:v>
                </c:pt>
                <c:pt idx="198">
                  <c:v>1448768.36763172</c:v>
                </c:pt>
                <c:pt idx="199">
                  <c:v>1449607.427766</c:v>
                </c:pt>
                <c:pt idx="200">
                  <c:v>1450088.53759298</c:v>
                </c:pt>
                <c:pt idx="201">
                  <c:v>1449505.39953882</c:v>
                </c:pt>
                <c:pt idx="202">
                  <c:v>1450687.97945477</c:v>
                </c:pt>
                <c:pt idx="203">
                  <c:v>1449759.17958388</c:v>
                </c:pt>
                <c:pt idx="204">
                  <c:v>1448178.21762138</c:v>
                </c:pt>
                <c:pt idx="205">
                  <c:v>1450533.96684819</c:v>
                </c:pt>
                <c:pt idx="206">
                  <c:v>1448210.35369489</c:v>
                </c:pt>
                <c:pt idx="207">
                  <c:v>1448452.08746503</c:v>
                </c:pt>
                <c:pt idx="208">
                  <c:v>1448438.39089852</c:v>
                </c:pt>
                <c:pt idx="209">
                  <c:v>1448697.47689173</c:v>
                </c:pt>
                <c:pt idx="210">
                  <c:v>1448517.77972052</c:v>
                </c:pt>
                <c:pt idx="211">
                  <c:v>1448600.11159669</c:v>
                </c:pt>
                <c:pt idx="212">
                  <c:v>1449187.0300116</c:v>
                </c:pt>
                <c:pt idx="213">
                  <c:v>1447101.97332236</c:v>
                </c:pt>
                <c:pt idx="214">
                  <c:v>1448472.7576033</c:v>
                </c:pt>
                <c:pt idx="215">
                  <c:v>1447880.05125847</c:v>
                </c:pt>
                <c:pt idx="216">
                  <c:v>1448137.86095383</c:v>
                </c:pt>
                <c:pt idx="217">
                  <c:v>1447584.32836606</c:v>
                </c:pt>
                <c:pt idx="218">
                  <c:v>1448625.03489724</c:v>
                </c:pt>
                <c:pt idx="219">
                  <c:v>1445988.15771026</c:v>
                </c:pt>
                <c:pt idx="220">
                  <c:v>1447401.36188515</c:v>
                </c:pt>
                <c:pt idx="221">
                  <c:v>1447970.33135376</c:v>
                </c:pt>
                <c:pt idx="222">
                  <c:v>1447722.40944107</c:v>
                </c:pt>
                <c:pt idx="223">
                  <c:v>1447845.42735788</c:v>
                </c:pt>
                <c:pt idx="224">
                  <c:v>1448044.12632122</c:v>
                </c:pt>
                <c:pt idx="225">
                  <c:v>1448192.55375639</c:v>
                </c:pt>
                <c:pt idx="226">
                  <c:v>1448227.48200957</c:v>
                </c:pt>
                <c:pt idx="227">
                  <c:v>1448086.30127247</c:v>
                </c:pt>
                <c:pt idx="228">
                  <c:v>1448347.59610084</c:v>
                </c:pt>
                <c:pt idx="229">
                  <c:v>1448518.63016297</c:v>
                </c:pt>
                <c:pt idx="230">
                  <c:v>1448653.1531844</c:v>
                </c:pt>
                <c:pt idx="231">
                  <c:v>1448084.48622654</c:v>
                </c:pt>
                <c:pt idx="232">
                  <c:v>1448069.17518444</c:v>
                </c:pt>
                <c:pt idx="233">
                  <c:v>1448227.66910366</c:v>
                </c:pt>
                <c:pt idx="234">
                  <c:v>1448299.44672591</c:v>
                </c:pt>
                <c:pt idx="235">
                  <c:v>1448531.24338883</c:v>
                </c:pt>
                <c:pt idx="236">
                  <c:v>1448524.92509019</c:v>
                </c:pt>
                <c:pt idx="237">
                  <c:v>1448888.53797309</c:v>
                </c:pt>
                <c:pt idx="238">
                  <c:v>1449385.2906708</c:v>
                </c:pt>
                <c:pt idx="239">
                  <c:v>1449448.6421537</c:v>
                </c:pt>
                <c:pt idx="240">
                  <c:v>1449144.38115453</c:v>
                </c:pt>
                <c:pt idx="241">
                  <c:v>1449289.28325546</c:v>
                </c:pt>
                <c:pt idx="242">
                  <c:v>1449307.93863224</c:v>
                </c:pt>
                <c:pt idx="243">
                  <c:v>1449329.16733214</c:v>
                </c:pt>
                <c:pt idx="244">
                  <c:v>1449270.32525286</c:v>
                </c:pt>
                <c:pt idx="245">
                  <c:v>1449646.99718467</c:v>
                </c:pt>
                <c:pt idx="246">
                  <c:v>1449595.39509538</c:v>
                </c:pt>
                <c:pt idx="247">
                  <c:v>1449487.22367048</c:v>
                </c:pt>
                <c:pt idx="248">
                  <c:v>1449424.58496208</c:v>
                </c:pt>
                <c:pt idx="249">
                  <c:v>1449424.72835858</c:v>
                </c:pt>
                <c:pt idx="250">
                  <c:v>1449554.18257272</c:v>
                </c:pt>
                <c:pt idx="251">
                  <c:v>1449320.88366322</c:v>
                </c:pt>
                <c:pt idx="252">
                  <c:v>1449559.1870054</c:v>
                </c:pt>
                <c:pt idx="253">
                  <c:v>1449112.63411632</c:v>
                </c:pt>
                <c:pt idx="254">
                  <c:v>1448955.58354213</c:v>
                </c:pt>
                <c:pt idx="255">
                  <c:v>1449133.22111294</c:v>
                </c:pt>
                <c:pt idx="256">
                  <c:v>1449264.07530283</c:v>
                </c:pt>
                <c:pt idx="257">
                  <c:v>1449515.97752912</c:v>
                </c:pt>
                <c:pt idx="258">
                  <c:v>1449097.32465806</c:v>
                </c:pt>
                <c:pt idx="259">
                  <c:v>1449154.2564731</c:v>
                </c:pt>
                <c:pt idx="260">
                  <c:v>1449025.43560507</c:v>
                </c:pt>
                <c:pt idx="261">
                  <c:v>1449129.61787995</c:v>
                </c:pt>
                <c:pt idx="262">
                  <c:v>1449057.40149826</c:v>
                </c:pt>
                <c:pt idx="263">
                  <c:v>1449259.8823521</c:v>
                </c:pt>
                <c:pt idx="264">
                  <c:v>1448485.75807836</c:v>
                </c:pt>
                <c:pt idx="265">
                  <c:v>1448939.95739128</c:v>
                </c:pt>
                <c:pt idx="266">
                  <c:v>1448200.49170577</c:v>
                </c:pt>
                <c:pt idx="267">
                  <c:v>1448312.98284749</c:v>
                </c:pt>
                <c:pt idx="268">
                  <c:v>1448343.98365548</c:v>
                </c:pt>
                <c:pt idx="269">
                  <c:v>1448205.54138196</c:v>
                </c:pt>
                <c:pt idx="270">
                  <c:v>1448146.37956722</c:v>
                </c:pt>
                <c:pt idx="271">
                  <c:v>1448023.73213636</c:v>
                </c:pt>
                <c:pt idx="272">
                  <c:v>1448009.49282733</c:v>
                </c:pt>
                <c:pt idx="273">
                  <c:v>1447976.48411095</c:v>
                </c:pt>
                <c:pt idx="274">
                  <c:v>1447830.90484331</c:v>
                </c:pt>
                <c:pt idx="275">
                  <c:v>1447873.9488637</c:v>
                </c:pt>
                <c:pt idx="276">
                  <c:v>1448100.17526593</c:v>
                </c:pt>
                <c:pt idx="277">
                  <c:v>1448072.73246427</c:v>
                </c:pt>
                <c:pt idx="278">
                  <c:v>1448267.39709219</c:v>
                </c:pt>
                <c:pt idx="279">
                  <c:v>1448150.3783489</c:v>
                </c:pt>
                <c:pt idx="280">
                  <c:v>1448664.14702175</c:v>
                </c:pt>
                <c:pt idx="281">
                  <c:v>1448360.33290215</c:v>
                </c:pt>
                <c:pt idx="282">
                  <c:v>1448473.32077176</c:v>
                </c:pt>
                <c:pt idx="283">
                  <c:v>1448116.88208661</c:v>
                </c:pt>
                <c:pt idx="284">
                  <c:v>1447873.86973492</c:v>
                </c:pt>
                <c:pt idx="285">
                  <c:v>1448367.27224864</c:v>
                </c:pt>
                <c:pt idx="286">
                  <c:v>1447562.21525256</c:v>
                </c:pt>
                <c:pt idx="287">
                  <c:v>1448106.82955638</c:v>
                </c:pt>
                <c:pt idx="288">
                  <c:v>1447931.40246982</c:v>
                </c:pt>
                <c:pt idx="289">
                  <c:v>1447887.95335479</c:v>
                </c:pt>
                <c:pt idx="290">
                  <c:v>1448348.24967617</c:v>
                </c:pt>
                <c:pt idx="291">
                  <c:v>1447853.29890748</c:v>
                </c:pt>
                <c:pt idx="292">
                  <c:v>1447952.41634447</c:v>
                </c:pt>
                <c:pt idx="293">
                  <c:v>1447572.62132854</c:v>
                </c:pt>
                <c:pt idx="294">
                  <c:v>1448123.30715464</c:v>
                </c:pt>
                <c:pt idx="295">
                  <c:v>1447988.76003521</c:v>
                </c:pt>
                <c:pt idx="296">
                  <c:v>1448192.66315949</c:v>
                </c:pt>
                <c:pt idx="297">
                  <c:v>1447864.20639962</c:v>
                </c:pt>
                <c:pt idx="298">
                  <c:v>1448043.71659114</c:v>
                </c:pt>
                <c:pt idx="299">
                  <c:v>1447740.84811413</c:v>
                </c:pt>
                <c:pt idx="300">
                  <c:v>1448280.0722851</c:v>
                </c:pt>
                <c:pt idx="301">
                  <c:v>1447967.39279881</c:v>
                </c:pt>
                <c:pt idx="302">
                  <c:v>1447972.2937639</c:v>
                </c:pt>
                <c:pt idx="303">
                  <c:v>1447965.77029266</c:v>
                </c:pt>
                <c:pt idx="304">
                  <c:v>1448080.02006023</c:v>
                </c:pt>
                <c:pt idx="305">
                  <c:v>1448120.41452937</c:v>
                </c:pt>
                <c:pt idx="306">
                  <c:v>1447937.28922113</c:v>
                </c:pt>
                <c:pt idx="307">
                  <c:v>1448274.89771987</c:v>
                </c:pt>
                <c:pt idx="308">
                  <c:v>1447854.78904182</c:v>
                </c:pt>
                <c:pt idx="309">
                  <c:v>1447949.76522446</c:v>
                </c:pt>
                <c:pt idx="310">
                  <c:v>1448400.18173897</c:v>
                </c:pt>
                <c:pt idx="311">
                  <c:v>1448156.25621861</c:v>
                </c:pt>
                <c:pt idx="312">
                  <c:v>1448242.78433349</c:v>
                </c:pt>
                <c:pt idx="313">
                  <c:v>1448250.16167926</c:v>
                </c:pt>
                <c:pt idx="314">
                  <c:v>1448322.7333181</c:v>
                </c:pt>
                <c:pt idx="315">
                  <c:v>1448478.14740304</c:v>
                </c:pt>
                <c:pt idx="316">
                  <c:v>1448361.13058424</c:v>
                </c:pt>
                <c:pt idx="317">
                  <c:v>1448351.31676452</c:v>
                </c:pt>
                <c:pt idx="318">
                  <c:v>1448400.79840193</c:v>
                </c:pt>
                <c:pt idx="319">
                  <c:v>1448380.88816907</c:v>
                </c:pt>
                <c:pt idx="320">
                  <c:v>1448450.00043764</c:v>
                </c:pt>
                <c:pt idx="321">
                  <c:v>1448437.98103516</c:v>
                </c:pt>
                <c:pt idx="322">
                  <c:v>1448434.77172296</c:v>
                </c:pt>
                <c:pt idx="323">
                  <c:v>1448548.30263657</c:v>
                </c:pt>
                <c:pt idx="324">
                  <c:v>1448357.26703854</c:v>
                </c:pt>
                <c:pt idx="325">
                  <c:v>1448179.59232142</c:v>
                </c:pt>
                <c:pt idx="326">
                  <c:v>1448428.20287063</c:v>
                </c:pt>
                <c:pt idx="327">
                  <c:v>1448269.7986626</c:v>
                </c:pt>
                <c:pt idx="328">
                  <c:v>1448461.46460484</c:v>
                </c:pt>
                <c:pt idx="329">
                  <c:v>1448393.2969668</c:v>
                </c:pt>
                <c:pt idx="330">
                  <c:v>1448473.50564829</c:v>
                </c:pt>
                <c:pt idx="331">
                  <c:v>1448470.59228184</c:v>
                </c:pt>
                <c:pt idx="332">
                  <c:v>1448553.17020486</c:v>
                </c:pt>
                <c:pt idx="333">
                  <c:v>1448410.9515511</c:v>
                </c:pt>
                <c:pt idx="334">
                  <c:v>1448647.31961783</c:v>
                </c:pt>
                <c:pt idx="335">
                  <c:v>1448442.23134939</c:v>
                </c:pt>
                <c:pt idx="336">
                  <c:v>1448350.40684612</c:v>
                </c:pt>
                <c:pt idx="337">
                  <c:v>1448641.38684499</c:v>
                </c:pt>
                <c:pt idx="338">
                  <c:v>1448614.6077943</c:v>
                </c:pt>
                <c:pt idx="339">
                  <c:v>1448316.9943077</c:v>
                </c:pt>
                <c:pt idx="340">
                  <c:v>1448322.87470546</c:v>
                </c:pt>
                <c:pt idx="341">
                  <c:v>1448460.31788987</c:v>
                </c:pt>
                <c:pt idx="342">
                  <c:v>1448434.88204696</c:v>
                </c:pt>
                <c:pt idx="343">
                  <c:v>1448391.81816782</c:v>
                </c:pt>
                <c:pt idx="344">
                  <c:v>1448405.15279001</c:v>
                </c:pt>
                <c:pt idx="345">
                  <c:v>1448404.50877704</c:v>
                </c:pt>
                <c:pt idx="346">
                  <c:v>1448518.03732</c:v>
                </c:pt>
                <c:pt idx="347">
                  <c:v>1448313.18308086</c:v>
                </c:pt>
                <c:pt idx="348">
                  <c:v>1448262.00017146</c:v>
                </c:pt>
                <c:pt idx="349">
                  <c:v>1448453.06338592</c:v>
                </c:pt>
                <c:pt idx="350">
                  <c:v>1448237.85533138</c:v>
                </c:pt>
                <c:pt idx="351">
                  <c:v>1448352.36610473</c:v>
                </c:pt>
                <c:pt idx="352">
                  <c:v>1448084.71426069</c:v>
                </c:pt>
                <c:pt idx="353">
                  <c:v>1448326.6199068</c:v>
                </c:pt>
                <c:pt idx="354">
                  <c:v>1448474.17996316</c:v>
                </c:pt>
                <c:pt idx="355">
                  <c:v>1448272.10399244</c:v>
                </c:pt>
                <c:pt idx="356">
                  <c:v>1448131.54870281</c:v>
                </c:pt>
                <c:pt idx="357">
                  <c:v>1448296.23948625</c:v>
                </c:pt>
                <c:pt idx="358">
                  <c:v>1448169.02950413</c:v>
                </c:pt>
                <c:pt idx="359">
                  <c:v>1448276.31234743</c:v>
                </c:pt>
                <c:pt idx="360">
                  <c:v>1448312.2724997</c:v>
                </c:pt>
                <c:pt idx="361">
                  <c:v>1448427.26678666</c:v>
                </c:pt>
                <c:pt idx="362">
                  <c:v>1448419.86065545</c:v>
                </c:pt>
                <c:pt idx="363">
                  <c:v>1448482.9092734</c:v>
                </c:pt>
                <c:pt idx="364">
                  <c:v>1448464.42341109</c:v>
                </c:pt>
                <c:pt idx="365">
                  <c:v>1448288.52677206</c:v>
                </c:pt>
                <c:pt idx="366">
                  <c:v>1448508.97887531</c:v>
                </c:pt>
                <c:pt idx="367">
                  <c:v>1448599.63966181</c:v>
                </c:pt>
                <c:pt idx="368">
                  <c:v>1448430.28462275</c:v>
                </c:pt>
                <c:pt idx="369">
                  <c:v>1448475.41861437</c:v>
                </c:pt>
                <c:pt idx="370">
                  <c:v>1448483.18372676</c:v>
                </c:pt>
                <c:pt idx="371">
                  <c:v>1448458.55100461</c:v>
                </c:pt>
                <c:pt idx="372">
                  <c:v>1448410.48232896</c:v>
                </c:pt>
                <c:pt idx="373">
                  <c:v>1448477.22038499</c:v>
                </c:pt>
                <c:pt idx="374">
                  <c:v>1448466.32901176</c:v>
                </c:pt>
                <c:pt idx="375">
                  <c:v>1448428.52975338</c:v>
                </c:pt>
                <c:pt idx="376">
                  <c:v>1448368.57935226</c:v>
                </c:pt>
                <c:pt idx="377">
                  <c:v>1448370.0518812</c:v>
                </c:pt>
                <c:pt idx="378">
                  <c:v>1448460.02510769</c:v>
                </c:pt>
                <c:pt idx="379">
                  <c:v>1448416.39511862</c:v>
                </c:pt>
                <c:pt idx="380">
                  <c:v>1448398.65215975</c:v>
                </c:pt>
                <c:pt idx="381">
                  <c:v>1448363.59696815</c:v>
                </c:pt>
                <c:pt idx="382">
                  <c:v>1448326.16448255</c:v>
                </c:pt>
                <c:pt idx="383">
                  <c:v>1448328.14969042</c:v>
                </c:pt>
                <c:pt idx="384">
                  <c:v>1448364.11577419</c:v>
                </c:pt>
                <c:pt idx="385">
                  <c:v>1448390.07137043</c:v>
                </c:pt>
                <c:pt idx="386">
                  <c:v>1448252.29213047</c:v>
                </c:pt>
                <c:pt idx="387">
                  <c:v>1448441.47437212</c:v>
                </c:pt>
                <c:pt idx="388">
                  <c:v>1448229.13004765</c:v>
                </c:pt>
                <c:pt idx="389">
                  <c:v>1448410.57776956</c:v>
                </c:pt>
                <c:pt idx="390">
                  <c:v>1448402.54016419</c:v>
                </c:pt>
                <c:pt idx="391">
                  <c:v>1448297.01016591</c:v>
                </c:pt>
                <c:pt idx="392">
                  <c:v>1448395.87745016</c:v>
                </c:pt>
                <c:pt idx="393">
                  <c:v>1448336.14200115</c:v>
                </c:pt>
                <c:pt idx="394">
                  <c:v>1448305.08330775</c:v>
                </c:pt>
                <c:pt idx="395">
                  <c:v>1448290.92013438</c:v>
                </c:pt>
                <c:pt idx="396">
                  <c:v>1448287.27789347</c:v>
                </c:pt>
                <c:pt idx="397">
                  <c:v>1448266.19391455</c:v>
                </c:pt>
                <c:pt idx="398">
                  <c:v>1448167.27613258</c:v>
                </c:pt>
                <c:pt idx="399">
                  <c:v>1448308.62343399</c:v>
                </c:pt>
                <c:pt idx="400">
                  <c:v>1448235.54436065</c:v>
                </c:pt>
                <c:pt idx="401">
                  <c:v>1448286.69984728</c:v>
                </c:pt>
                <c:pt idx="402">
                  <c:v>1448355.65965552</c:v>
                </c:pt>
                <c:pt idx="403">
                  <c:v>1448243.74764162</c:v>
                </c:pt>
                <c:pt idx="404">
                  <c:v>1448399.04971336</c:v>
                </c:pt>
                <c:pt idx="405">
                  <c:v>1448300.8933726</c:v>
                </c:pt>
                <c:pt idx="406">
                  <c:v>1448357.47930819</c:v>
                </c:pt>
                <c:pt idx="407">
                  <c:v>1448304.80534527</c:v>
                </c:pt>
                <c:pt idx="408">
                  <c:v>1448288.01144044</c:v>
                </c:pt>
                <c:pt idx="409">
                  <c:v>1448266.76293352</c:v>
                </c:pt>
                <c:pt idx="410">
                  <c:v>1448288.0171862</c:v>
                </c:pt>
                <c:pt idx="411">
                  <c:v>1448286.08945027</c:v>
                </c:pt>
                <c:pt idx="412">
                  <c:v>1448125.2353321</c:v>
                </c:pt>
                <c:pt idx="413">
                  <c:v>1448319.53549396</c:v>
                </c:pt>
                <c:pt idx="414">
                  <c:v>1448478.32694071</c:v>
                </c:pt>
                <c:pt idx="415">
                  <c:v>1448317.68511372</c:v>
                </c:pt>
                <c:pt idx="416">
                  <c:v>1448450.91963029</c:v>
                </c:pt>
                <c:pt idx="417">
                  <c:v>1448266.03761749</c:v>
                </c:pt>
                <c:pt idx="418">
                  <c:v>1448368.72143037</c:v>
                </c:pt>
                <c:pt idx="419">
                  <c:v>1448313.76540884</c:v>
                </c:pt>
                <c:pt idx="420">
                  <c:v>1448304.30883209</c:v>
                </c:pt>
                <c:pt idx="421">
                  <c:v>1448309.69468453</c:v>
                </c:pt>
                <c:pt idx="422">
                  <c:v>1448273.65605318</c:v>
                </c:pt>
                <c:pt idx="423">
                  <c:v>1448354.17510887</c:v>
                </c:pt>
                <c:pt idx="424">
                  <c:v>1448307.21892897</c:v>
                </c:pt>
                <c:pt idx="425">
                  <c:v>1448274.1112267</c:v>
                </c:pt>
                <c:pt idx="426">
                  <c:v>1448290.27814034</c:v>
                </c:pt>
                <c:pt idx="427">
                  <c:v>1448332.23313359</c:v>
                </c:pt>
                <c:pt idx="428">
                  <c:v>1448361.83904676</c:v>
                </c:pt>
                <c:pt idx="429">
                  <c:v>1448345.20453425</c:v>
                </c:pt>
                <c:pt idx="430">
                  <c:v>1448338.94972955</c:v>
                </c:pt>
                <c:pt idx="431">
                  <c:v>1448378.88893141</c:v>
                </c:pt>
                <c:pt idx="432">
                  <c:v>1448346.61694036</c:v>
                </c:pt>
                <c:pt idx="433">
                  <c:v>1448286.46169785</c:v>
                </c:pt>
                <c:pt idx="434">
                  <c:v>1448344.80709503</c:v>
                </c:pt>
                <c:pt idx="435">
                  <c:v>1448340.7773003</c:v>
                </c:pt>
                <c:pt idx="436">
                  <c:v>1448325.69970753</c:v>
                </c:pt>
                <c:pt idx="437">
                  <c:v>1448274.2211007</c:v>
                </c:pt>
                <c:pt idx="438">
                  <c:v>1448293.37587506</c:v>
                </c:pt>
                <c:pt idx="439">
                  <c:v>1448337.19583125</c:v>
                </c:pt>
                <c:pt idx="440">
                  <c:v>1448332.88773412</c:v>
                </c:pt>
                <c:pt idx="441">
                  <c:v>1448315.46020029</c:v>
                </c:pt>
                <c:pt idx="442">
                  <c:v>1448352.25733563</c:v>
                </c:pt>
                <c:pt idx="443">
                  <c:v>1448347.63610418</c:v>
                </c:pt>
                <c:pt idx="444">
                  <c:v>1448340.91890049</c:v>
                </c:pt>
                <c:pt idx="445">
                  <c:v>1448329.76298425</c:v>
                </c:pt>
                <c:pt idx="446">
                  <c:v>1448338.23880575</c:v>
                </c:pt>
                <c:pt idx="447">
                  <c:v>1448311.12264384</c:v>
                </c:pt>
                <c:pt idx="448">
                  <c:v>1448341.4355193</c:v>
                </c:pt>
                <c:pt idx="449">
                  <c:v>1448283.06235212</c:v>
                </c:pt>
                <c:pt idx="450">
                  <c:v>1448338.58530168</c:v>
                </c:pt>
                <c:pt idx="451">
                  <c:v>1448382.40534113</c:v>
                </c:pt>
                <c:pt idx="452">
                  <c:v>1448351.45269455</c:v>
                </c:pt>
                <c:pt idx="453">
                  <c:v>1448391.42900997</c:v>
                </c:pt>
                <c:pt idx="454">
                  <c:v>1448357.32367393</c:v>
                </c:pt>
                <c:pt idx="455">
                  <c:v>1448297.86188359</c:v>
                </c:pt>
                <c:pt idx="456">
                  <c:v>1448277.98653204</c:v>
                </c:pt>
                <c:pt idx="457">
                  <c:v>1448301.01096303</c:v>
                </c:pt>
                <c:pt idx="458">
                  <c:v>1448294.97045276</c:v>
                </c:pt>
                <c:pt idx="459">
                  <c:v>1448309.95367974</c:v>
                </c:pt>
                <c:pt idx="460">
                  <c:v>1448287.81784439</c:v>
                </c:pt>
                <c:pt idx="461">
                  <c:v>1448257.34116055</c:v>
                </c:pt>
                <c:pt idx="462">
                  <c:v>1448250.68717007</c:v>
                </c:pt>
                <c:pt idx="463">
                  <c:v>1448340.2580918</c:v>
                </c:pt>
                <c:pt idx="464">
                  <c:v>1448370.58181151</c:v>
                </c:pt>
                <c:pt idx="465">
                  <c:v>1448299.17253068</c:v>
                </c:pt>
                <c:pt idx="466">
                  <c:v>1448333.67705542</c:v>
                </c:pt>
                <c:pt idx="467">
                  <c:v>1448259.1203787</c:v>
                </c:pt>
                <c:pt idx="468">
                  <c:v>1448316.64804416</c:v>
                </c:pt>
                <c:pt idx="469">
                  <c:v>1448384.64605323</c:v>
                </c:pt>
                <c:pt idx="470">
                  <c:v>1448333.35405309</c:v>
                </c:pt>
                <c:pt idx="471">
                  <c:v>1448317.55024273</c:v>
                </c:pt>
                <c:pt idx="472">
                  <c:v>1448372.47828574</c:v>
                </c:pt>
                <c:pt idx="473">
                  <c:v>1448368.48369234</c:v>
                </c:pt>
                <c:pt idx="474">
                  <c:v>1448331.03623077</c:v>
                </c:pt>
                <c:pt idx="475">
                  <c:v>1448359.84703563</c:v>
                </c:pt>
                <c:pt idx="476">
                  <c:v>1448347.65305713</c:v>
                </c:pt>
                <c:pt idx="477">
                  <c:v>1448341.11368159</c:v>
                </c:pt>
                <c:pt idx="478">
                  <c:v>1448335.14097687</c:v>
                </c:pt>
                <c:pt idx="479">
                  <c:v>1448381.69486585</c:v>
                </c:pt>
                <c:pt idx="480">
                  <c:v>1448355.89693328</c:v>
                </c:pt>
                <c:pt idx="481">
                  <c:v>1448407.70825911</c:v>
                </c:pt>
                <c:pt idx="482">
                  <c:v>1448320.51185987</c:v>
                </c:pt>
                <c:pt idx="483">
                  <c:v>1448337.01311442</c:v>
                </c:pt>
                <c:pt idx="484">
                  <c:v>1448344.15363026</c:v>
                </c:pt>
                <c:pt idx="485">
                  <c:v>1448340.45897214</c:v>
                </c:pt>
                <c:pt idx="486">
                  <c:v>1448338.42234124</c:v>
                </c:pt>
                <c:pt idx="487">
                  <c:v>1448354.01207337</c:v>
                </c:pt>
                <c:pt idx="488">
                  <c:v>1448357.66054223</c:v>
                </c:pt>
                <c:pt idx="489">
                  <c:v>1448330.00553523</c:v>
                </c:pt>
                <c:pt idx="490">
                  <c:v>1448346.95582506</c:v>
                </c:pt>
                <c:pt idx="491">
                  <c:v>1448345.87671422</c:v>
                </c:pt>
                <c:pt idx="492">
                  <c:v>1448366.3279692</c:v>
                </c:pt>
                <c:pt idx="493">
                  <c:v>1448350.37880864</c:v>
                </c:pt>
                <c:pt idx="494">
                  <c:v>1448375.82365014</c:v>
                </c:pt>
                <c:pt idx="495">
                  <c:v>1448397.30541152</c:v>
                </c:pt>
                <c:pt idx="496">
                  <c:v>1448371.52846263</c:v>
                </c:pt>
                <c:pt idx="497">
                  <c:v>1448381.65935197</c:v>
                </c:pt>
                <c:pt idx="498">
                  <c:v>1448360.99521936</c:v>
                </c:pt>
                <c:pt idx="499">
                  <c:v>1448355.35884413</c:v>
                </c:pt>
                <c:pt idx="500">
                  <c:v>1448391.84381224</c:v>
                </c:pt>
                <c:pt idx="501">
                  <c:v>1448371.28220323</c:v>
                </c:pt>
                <c:pt idx="502">
                  <c:v>1448348.26214218</c:v>
                </c:pt>
                <c:pt idx="503">
                  <c:v>1448355.48874615</c:v>
                </c:pt>
                <c:pt idx="504">
                  <c:v>1448333.06528361</c:v>
                </c:pt>
                <c:pt idx="505">
                  <c:v>1448321.03630533</c:v>
                </c:pt>
                <c:pt idx="506">
                  <c:v>1448321.95939733</c:v>
                </c:pt>
                <c:pt idx="507">
                  <c:v>1448320.60314741</c:v>
                </c:pt>
                <c:pt idx="508">
                  <c:v>1448306.11984399</c:v>
                </c:pt>
                <c:pt idx="509">
                  <c:v>1448307.46427737</c:v>
                </c:pt>
                <c:pt idx="510">
                  <c:v>1448293.40752855</c:v>
                </c:pt>
                <c:pt idx="511">
                  <c:v>1448287.36227729</c:v>
                </c:pt>
                <c:pt idx="512">
                  <c:v>1448283.67419811</c:v>
                </c:pt>
                <c:pt idx="513">
                  <c:v>1448281.83051603</c:v>
                </c:pt>
                <c:pt idx="514">
                  <c:v>1448272.39792144</c:v>
                </c:pt>
                <c:pt idx="515">
                  <c:v>1448289.61716385</c:v>
                </c:pt>
                <c:pt idx="516">
                  <c:v>1448273.12775497</c:v>
                </c:pt>
                <c:pt idx="517">
                  <c:v>1448288.3448615</c:v>
                </c:pt>
                <c:pt idx="518">
                  <c:v>1448236.83112049</c:v>
                </c:pt>
                <c:pt idx="519">
                  <c:v>1448300.62987619</c:v>
                </c:pt>
                <c:pt idx="520">
                  <c:v>1448283.22183713</c:v>
                </c:pt>
                <c:pt idx="521">
                  <c:v>1448300.59925298</c:v>
                </c:pt>
                <c:pt idx="522">
                  <c:v>1448317.65293183</c:v>
                </c:pt>
                <c:pt idx="523">
                  <c:v>1448327.01254142</c:v>
                </c:pt>
                <c:pt idx="524">
                  <c:v>1448348.77685631</c:v>
                </c:pt>
                <c:pt idx="525">
                  <c:v>1448319.46054348</c:v>
                </c:pt>
                <c:pt idx="526">
                  <c:v>1448312.18259977</c:v>
                </c:pt>
                <c:pt idx="527">
                  <c:v>1448333.14732996</c:v>
                </c:pt>
                <c:pt idx="528">
                  <c:v>1448315.18238475</c:v>
                </c:pt>
                <c:pt idx="529">
                  <c:v>1448344.38097814</c:v>
                </c:pt>
                <c:pt idx="530">
                  <c:v>1448340.10109816</c:v>
                </c:pt>
                <c:pt idx="531">
                  <c:v>1448326.8582421</c:v>
                </c:pt>
                <c:pt idx="532">
                  <c:v>1448340.09348841</c:v>
                </c:pt>
                <c:pt idx="533">
                  <c:v>1448319.54416613</c:v>
                </c:pt>
                <c:pt idx="534">
                  <c:v>1448322.18004027</c:v>
                </c:pt>
                <c:pt idx="535">
                  <c:v>1448325.19905842</c:v>
                </c:pt>
                <c:pt idx="536">
                  <c:v>1448340.5117001</c:v>
                </c:pt>
                <c:pt idx="537">
                  <c:v>1448320.31302839</c:v>
                </c:pt>
                <c:pt idx="538">
                  <c:v>1448344.65749109</c:v>
                </c:pt>
                <c:pt idx="539">
                  <c:v>1448318.92954519</c:v>
                </c:pt>
                <c:pt idx="540">
                  <c:v>1448309.95662313</c:v>
                </c:pt>
                <c:pt idx="541">
                  <c:v>1448326.12231472</c:v>
                </c:pt>
                <c:pt idx="542">
                  <c:v>1448345.82120016</c:v>
                </c:pt>
                <c:pt idx="543">
                  <c:v>1448298.67658536</c:v>
                </c:pt>
                <c:pt idx="544">
                  <c:v>1448300.4369723</c:v>
                </c:pt>
                <c:pt idx="545">
                  <c:v>1448293.85971737</c:v>
                </c:pt>
                <c:pt idx="546">
                  <c:v>1448305.26794264</c:v>
                </c:pt>
                <c:pt idx="547">
                  <c:v>1448301.4706443</c:v>
                </c:pt>
                <c:pt idx="548">
                  <c:v>1448304.28869978</c:v>
                </c:pt>
                <c:pt idx="549">
                  <c:v>1448299.48711137</c:v>
                </c:pt>
                <c:pt idx="550">
                  <c:v>1448296.6870494</c:v>
                </c:pt>
                <c:pt idx="551">
                  <c:v>1448288.25801724</c:v>
                </c:pt>
                <c:pt idx="552">
                  <c:v>1448293.51677505</c:v>
                </c:pt>
                <c:pt idx="553">
                  <c:v>1448297.99951557</c:v>
                </c:pt>
                <c:pt idx="554">
                  <c:v>1448293.69040556</c:v>
                </c:pt>
                <c:pt idx="555">
                  <c:v>1448307.58748972</c:v>
                </c:pt>
                <c:pt idx="556">
                  <c:v>1448295.55465532</c:v>
                </c:pt>
                <c:pt idx="557">
                  <c:v>1448289.80101784</c:v>
                </c:pt>
                <c:pt idx="558">
                  <c:v>1448286.15356719</c:v>
                </c:pt>
                <c:pt idx="559">
                  <c:v>1448298.65623445</c:v>
                </c:pt>
                <c:pt idx="560">
                  <c:v>1448291.73010461</c:v>
                </c:pt>
                <c:pt idx="561">
                  <c:v>1448297.42123212</c:v>
                </c:pt>
                <c:pt idx="562">
                  <c:v>1448290.63814852</c:v>
                </c:pt>
                <c:pt idx="563">
                  <c:v>1448299.99876144</c:v>
                </c:pt>
                <c:pt idx="564">
                  <c:v>1448304.19925075</c:v>
                </c:pt>
                <c:pt idx="565">
                  <c:v>1448304.17002221</c:v>
                </c:pt>
                <c:pt idx="566">
                  <c:v>1448297.24654793</c:v>
                </c:pt>
                <c:pt idx="567">
                  <c:v>1448311.47099086</c:v>
                </c:pt>
                <c:pt idx="568">
                  <c:v>1448315.9560462</c:v>
                </c:pt>
                <c:pt idx="569">
                  <c:v>1448292.25073436</c:v>
                </c:pt>
                <c:pt idx="570">
                  <c:v>1448318.35613926</c:v>
                </c:pt>
                <c:pt idx="571">
                  <c:v>1448317.35407858</c:v>
                </c:pt>
                <c:pt idx="572">
                  <c:v>1448332.2770697</c:v>
                </c:pt>
                <c:pt idx="573">
                  <c:v>1448323.35907267</c:v>
                </c:pt>
                <c:pt idx="574">
                  <c:v>1448322.71993231</c:v>
                </c:pt>
                <c:pt idx="575">
                  <c:v>1448313.762668</c:v>
                </c:pt>
                <c:pt idx="576">
                  <c:v>1448315.03006825</c:v>
                </c:pt>
                <c:pt idx="577">
                  <c:v>1448308.50820775</c:v>
                </c:pt>
                <c:pt idx="578">
                  <c:v>1448315.838662</c:v>
                </c:pt>
                <c:pt idx="579">
                  <c:v>1448316.00639086</c:v>
                </c:pt>
                <c:pt idx="580">
                  <c:v>1448309.56030958</c:v>
                </c:pt>
                <c:pt idx="581">
                  <c:v>1448309.90545494</c:v>
                </c:pt>
                <c:pt idx="582">
                  <c:v>1448311.58749571</c:v>
                </c:pt>
                <c:pt idx="583">
                  <c:v>1448314.57817944</c:v>
                </c:pt>
                <c:pt idx="584">
                  <c:v>1448304.65128929</c:v>
                </c:pt>
                <c:pt idx="585">
                  <c:v>1448318.80947076</c:v>
                </c:pt>
                <c:pt idx="586">
                  <c:v>1448306.34754938</c:v>
                </c:pt>
                <c:pt idx="587">
                  <c:v>1448308.10948161</c:v>
                </c:pt>
                <c:pt idx="588">
                  <c:v>1448306.74932894</c:v>
                </c:pt>
                <c:pt idx="589">
                  <c:v>1448312.65106125</c:v>
                </c:pt>
                <c:pt idx="590">
                  <c:v>1448310.14633057</c:v>
                </c:pt>
                <c:pt idx="591">
                  <c:v>1448310.24831369</c:v>
                </c:pt>
                <c:pt idx="592">
                  <c:v>1448317.15267985</c:v>
                </c:pt>
                <c:pt idx="593">
                  <c:v>1448299.17325767</c:v>
                </c:pt>
                <c:pt idx="594">
                  <c:v>1448277.07380903</c:v>
                </c:pt>
                <c:pt idx="595">
                  <c:v>1448311.88817588</c:v>
                </c:pt>
                <c:pt idx="596">
                  <c:v>1448302.26175438</c:v>
                </c:pt>
                <c:pt idx="597">
                  <c:v>1448300.37118499</c:v>
                </c:pt>
                <c:pt idx="598">
                  <c:v>1448300.54900588</c:v>
                </c:pt>
                <c:pt idx="599">
                  <c:v>1448302.01486873</c:v>
                </c:pt>
                <c:pt idx="600">
                  <c:v>1448305.3846172</c:v>
                </c:pt>
                <c:pt idx="601">
                  <c:v>1448298.27558149</c:v>
                </c:pt>
                <c:pt idx="602">
                  <c:v>1448305.93343843</c:v>
                </c:pt>
                <c:pt idx="603">
                  <c:v>1448300.39454964</c:v>
                </c:pt>
                <c:pt idx="604">
                  <c:v>1448301.13393235</c:v>
                </c:pt>
                <c:pt idx="605">
                  <c:v>1448302.96223015</c:v>
                </c:pt>
                <c:pt idx="606">
                  <c:v>1448300.09380809</c:v>
                </c:pt>
                <c:pt idx="607">
                  <c:v>1448295.64439926</c:v>
                </c:pt>
                <c:pt idx="608">
                  <c:v>1448302.13180452</c:v>
                </c:pt>
                <c:pt idx="609">
                  <c:v>1448299.79887936</c:v>
                </c:pt>
                <c:pt idx="610">
                  <c:v>1448301.16084225</c:v>
                </c:pt>
                <c:pt idx="611">
                  <c:v>1448302.86637532</c:v>
                </c:pt>
                <c:pt idx="612">
                  <c:v>1448296.39439564</c:v>
                </c:pt>
                <c:pt idx="613">
                  <c:v>1448292.43242795</c:v>
                </c:pt>
                <c:pt idx="614">
                  <c:v>1448290.66075106</c:v>
                </c:pt>
                <c:pt idx="615">
                  <c:v>1448292.89924837</c:v>
                </c:pt>
                <c:pt idx="616">
                  <c:v>1448292.93152278</c:v>
                </c:pt>
                <c:pt idx="617">
                  <c:v>1448290.81791062</c:v>
                </c:pt>
                <c:pt idx="618">
                  <c:v>1448292.95202743</c:v>
                </c:pt>
                <c:pt idx="619">
                  <c:v>1448297.32562806</c:v>
                </c:pt>
                <c:pt idx="620">
                  <c:v>1448292.77133669</c:v>
                </c:pt>
                <c:pt idx="621">
                  <c:v>1448292.03260017</c:v>
                </c:pt>
                <c:pt idx="622">
                  <c:v>1448292.86264158</c:v>
                </c:pt>
                <c:pt idx="623">
                  <c:v>1448293.5101243</c:v>
                </c:pt>
                <c:pt idx="624">
                  <c:v>1448290.77199344</c:v>
                </c:pt>
                <c:pt idx="625">
                  <c:v>1448290.89596273</c:v>
                </c:pt>
                <c:pt idx="626">
                  <c:v>1448295.29594715</c:v>
                </c:pt>
                <c:pt idx="627">
                  <c:v>1448291.00862583</c:v>
                </c:pt>
                <c:pt idx="628">
                  <c:v>1448299.1540072</c:v>
                </c:pt>
                <c:pt idx="629">
                  <c:v>1448298.38060354</c:v>
                </c:pt>
                <c:pt idx="630">
                  <c:v>1448298.74805553</c:v>
                </c:pt>
                <c:pt idx="631">
                  <c:v>1448296.86726299</c:v>
                </c:pt>
                <c:pt idx="632">
                  <c:v>1448295.11245662</c:v>
                </c:pt>
                <c:pt idx="633">
                  <c:v>1448296.87519105</c:v>
                </c:pt>
                <c:pt idx="634">
                  <c:v>1448298.01205286</c:v>
                </c:pt>
                <c:pt idx="635">
                  <c:v>1448294.85351948</c:v>
                </c:pt>
                <c:pt idx="636">
                  <c:v>1448296.92839916</c:v>
                </c:pt>
                <c:pt idx="637">
                  <c:v>1448302.54556113</c:v>
                </c:pt>
                <c:pt idx="638">
                  <c:v>1448288.49725415</c:v>
                </c:pt>
                <c:pt idx="639">
                  <c:v>1448300.20287519</c:v>
                </c:pt>
                <c:pt idx="640">
                  <c:v>1448309.34908144</c:v>
                </c:pt>
                <c:pt idx="641">
                  <c:v>1448301.60116477</c:v>
                </c:pt>
                <c:pt idx="642">
                  <c:v>1448296.79017084</c:v>
                </c:pt>
                <c:pt idx="643">
                  <c:v>1448301.97273586</c:v>
                </c:pt>
                <c:pt idx="644">
                  <c:v>1448296.01255772</c:v>
                </c:pt>
                <c:pt idx="645">
                  <c:v>1448299.6440489</c:v>
                </c:pt>
                <c:pt idx="646">
                  <c:v>1448303.02395922</c:v>
                </c:pt>
                <c:pt idx="647">
                  <c:v>1448301.17353462</c:v>
                </c:pt>
                <c:pt idx="648">
                  <c:v>1448300.72583861</c:v>
                </c:pt>
                <c:pt idx="649">
                  <c:v>1448300.17079717</c:v>
                </c:pt>
                <c:pt idx="650">
                  <c:v>1448298.37398074</c:v>
                </c:pt>
                <c:pt idx="651">
                  <c:v>1448297.60673881</c:v>
                </c:pt>
                <c:pt idx="652">
                  <c:v>1448300.60770443</c:v>
                </c:pt>
                <c:pt idx="653">
                  <c:v>1448299.40131589</c:v>
                </c:pt>
                <c:pt idx="654">
                  <c:v>1448299.88016353</c:v>
                </c:pt>
                <c:pt idx="655">
                  <c:v>1448296.95343827</c:v>
                </c:pt>
                <c:pt idx="656">
                  <c:v>1448297.39254461</c:v>
                </c:pt>
                <c:pt idx="657">
                  <c:v>1448296.05411788</c:v>
                </c:pt>
                <c:pt idx="658">
                  <c:v>1448295.94796344</c:v>
                </c:pt>
                <c:pt idx="659">
                  <c:v>1448295.85170939</c:v>
                </c:pt>
                <c:pt idx="660">
                  <c:v>1448296.88620599</c:v>
                </c:pt>
                <c:pt idx="661">
                  <c:v>1448293.32305918</c:v>
                </c:pt>
                <c:pt idx="662">
                  <c:v>1448292.88089785</c:v>
                </c:pt>
                <c:pt idx="663">
                  <c:v>1448295.80428648</c:v>
                </c:pt>
                <c:pt idx="664">
                  <c:v>1448293.0048519</c:v>
                </c:pt>
                <c:pt idx="665">
                  <c:v>1448289.62201201</c:v>
                </c:pt>
                <c:pt idx="666">
                  <c:v>1448289.31300082</c:v>
                </c:pt>
                <c:pt idx="667">
                  <c:v>1448294.12983863</c:v>
                </c:pt>
                <c:pt idx="668">
                  <c:v>1448290.12105547</c:v>
                </c:pt>
                <c:pt idx="669">
                  <c:v>1448286.34681411</c:v>
                </c:pt>
                <c:pt idx="670">
                  <c:v>1448288.63865847</c:v>
                </c:pt>
                <c:pt idx="671">
                  <c:v>1448285.80539413</c:v>
                </c:pt>
                <c:pt idx="672">
                  <c:v>1448289.28319683</c:v>
                </c:pt>
                <c:pt idx="673">
                  <c:v>1448291.24522623</c:v>
                </c:pt>
                <c:pt idx="674">
                  <c:v>1448290.78409724</c:v>
                </c:pt>
                <c:pt idx="675">
                  <c:v>1448291.84649791</c:v>
                </c:pt>
                <c:pt idx="676">
                  <c:v>1448291.85384573</c:v>
                </c:pt>
                <c:pt idx="677">
                  <c:v>1448288.88699569</c:v>
                </c:pt>
                <c:pt idx="678">
                  <c:v>1448292.99517543</c:v>
                </c:pt>
                <c:pt idx="679">
                  <c:v>1448290.88871764</c:v>
                </c:pt>
                <c:pt idx="680">
                  <c:v>1448291.61468971</c:v>
                </c:pt>
                <c:pt idx="681">
                  <c:v>1448295.48952609</c:v>
                </c:pt>
                <c:pt idx="682">
                  <c:v>1448293.50518108</c:v>
                </c:pt>
                <c:pt idx="683">
                  <c:v>1448289.78629463</c:v>
                </c:pt>
                <c:pt idx="684">
                  <c:v>1448292.96595896</c:v>
                </c:pt>
                <c:pt idx="685">
                  <c:v>1448291.59412347</c:v>
                </c:pt>
                <c:pt idx="686">
                  <c:v>1448294.64233705</c:v>
                </c:pt>
                <c:pt idx="687">
                  <c:v>1448297.77234048</c:v>
                </c:pt>
                <c:pt idx="688">
                  <c:v>1448296.12062688</c:v>
                </c:pt>
                <c:pt idx="689">
                  <c:v>1448295.40349134</c:v>
                </c:pt>
                <c:pt idx="690">
                  <c:v>1448294.84519784</c:v>
                </c:pt>
                <c:pt idx="691">
                  <c:v>1448295.65033267</c:v>
                </c:pt>
                <c:pt idx="692">
                  <c:v>1448294.49595508</c:v>
                </c:pt>
                <c:pt idx="693">
                  <c:v>1448295.36604465</c:v>
                </c:pt>
                <c:pt idx="694">
                  <c:v>1448297.32361351</c:v>
                </c:pt>
                <c:pt idx="695">
                  <c:v>1448297.41348141</c:v>
                </c:pt>
                <c:pt idx="696">
                  <c:v>1448294.62137467</c:v>
                </c:pt>
                <c:pt idx="697">
                  <c:v>1448298.36152525</c:v>
                </c:pt>
                <c:pt idx="698">
                  <c:v>1448297.18622887</c:v>
                </c:pt>
                <c:pt idx="699">
                  <c:v>1448297.62980579</c:v>
                </c:pt>
                <c:pt idx="700">
                  <c:v>1448297.58518782</c:v>
                </c:pt>
                <c:pt idx="701">
                  <c:v>1448297.57686815</c:v>
                </c:pt>
                <c:pt idx="702">
                  <c:v>1448298.11058569</c:v>
                </c:pt>
                <c:pt idx="703">
                  <c:v>1448297.68042596</c:v>
                </c:pt>
                <c:pt idx="704">
                  <c:v>1448297.99194208</c:v>
                </c:pt>
                <c:pt idx="705">
                  <c:v>1448297.96610404</c:v>
                </c:pt>
                <c:pt idx="706">
                  <c:v>1448297.17918304</c:v>
                </c:pt>
                <c:pt idx="707">
                  <c:v>1448296.84743525</c:v>
                </c:pt>
                <c:pt idx="708">
                  <c:v>1448296.23714133</c:v>
                </c:pt>
                <c:pt idx="709">
                  <c:v>1448294.56686203</c:v>
                </c:pt>
                <c:pt idx="710">
                  <c:v>1448296.28927238</c:v>
                </c:pt>
                <c:pt idx="711">
                  <c:v>1448296.42446779</c:v>
                </c:pt>
                <c:pt idx="712">
                  <c:v>1448296.16383667</c:v>
                </c:pt>
                <c:pt idx="713">
                  <c:v>1448294.27963219</c:v>
                </c:pt>
                <c:pt idx="714">
                  <c:v>1448293.55347122</c:v>
                </c:pt>
                <c:pt idx="715">
                  <c:v>1448294.5451941</c:v>
                </c:pt>
                <c:pt idx="716">
                  <c:v>1448294.17565562</c:v>
                </c:pt>
                <c:pt idx="717">
                  <c:v>1448294.92995019</c:v>
                </c:pt>
                <c:pt idx="718">
                  <c:v>1448295.26529873</c:v>
                </c:pt>
                <c:pt idx="719">
                  <c:v>1448291.87188215</c:v>
                </c:pt>
                <c:pt idx="720">
                  <c:v>1448294.78691831</c:v>
                </c:pt>
                <c:pt idx="721">
                  <c:v>1448294.93910884</c:v>
                </c:pt>
                <c:pt idx="722">
                  <c:v>1448295.34385956</c:v>
                </c:pt>
                <c:pt idx="723">
                  <c:v>1448296.50904366</c:v>
                </c:pt>
                <c:pt idx="724">
                  <c:v>1448295.02810181</c:v>
                </c:pt>
                <c:pt idx="725">
                  <c:v>1448295.03622636</c:v>
                </c:pt>
                <c:pt idx="726">
                  <c:v>1448295.87888456</c:v>
                </c:pt>
                <c:pt idx="727">
                  <c:v>1448295.28402266</c:v>
                </c:pt>
                <c:pt idx="728">
                  <c:v>1448295.47196934</c:v>
                </c:pt>
                <c:pt idx="729">
                  <c:v>1448294.20348462</c:v>
                </c:pt>
                <c:pt idx="730">
                  <c:v>1448295.35856614</c:v>
                </c:pt>
                <c:pt idx="731">
                  <c:v>1448293.13502057</c:v>
                </c:pt>
                <c:pt idx="732">
                  <c:v>1448296.26751842</c:v>
                </c:pt>
                <c:pt idx="733">
                  <c:v>1448294.90699522</c:v>
                </c:pt>
                <c:pt idx="734">
                  <c:v>1448294.40732775</c:v>
                </c:pt>
                <c:pt idx="735">
                  <c:v>1448294.11776521</c:v>
                </c:pt>
                <c:pt idx="736">
                  <c:v>1448294.91789984</c:v>
                </c:pt>
                <c:pt idx="737">
                  <c:v>1448293.6858036</c:v>
                </c:pt>
                <c:pt idx="738">
                  <c:v>1448296.05831421</c:v>
                </c:pt>
                <c:pt idx="739">
                  <c:v>1448295.28576733</c:v>
                </c:pt>
                <c:pt idx="740">
                  <c:v>1448295.08534227</c:v>
                </c:pt>
                <c:pt idx="741">
                  <c:v>1448294.88927922</c:v>
                </c:pt>
                <c:pt idx="742">
                  <c:v>1448294.02506591</c:v>
                </c:pt>
                <c:pt idx="743">
                  <c:v>1448294.0620726</c:v>
                </c:pt>
                <c:pt idx="744">
                  <c:v>1448294.77055378</c:v>
                </c:pt>
                <c:pt idx="745">
                  <c:v>1448294.62964265</c:v>
                </c:pt>
                <c:pt idx="746">
                  <c:v>1448295.14761917</c:v>
                </c:pt>
                <c:pt idx="747">
                  <c:v>1448294.70619948</c:v>
                </c:pt>
                <c:pt idx="748">
                  <c:v>1448296.4813378</c:v>
                </c:pt>
                <c:pt idx="749">
                  <c:v>1448294.10097125</c:v>
                </c:pt>
                <c:pt idx="750">
                  <c:v>1448294.98204822</c:v>
                </c:pt>
                <c:pt idx="751">
                  <c:v>1448294.21576084</c:v>
                </c:pt>
                <c:pt idx="752">
                  <c:v>1448294.89154534</c:v>
                </c:pt>
                <c:pt idx="753">
                  <c:v>1448295.43276252</c:v>
                </c:pt>
                <c:pt idx="754">
                  <c:v>1448295.10300463</c:v>
                </c:pt>
                <c:pt idx="755">
                  <c:v>1448294.53860178</c:v>
                </c:pt>
                <c:pt idx="756">
                  <c:v>1448294.14110182</c:v>
                </c:pt>
                <c:pt idx="757">
                  <c:v>1448294.52253741</c:v>
                </c:pt>
                <c:pt idx="758">
                  <c:v>1448294.37616761</c:v>
                </c:pt>
                <c:pt idx="759">
                  <c:v>1448293.93943109</c:v>
                </c:pt>
                <c:pt idx="760">
                  <c:v>1448294.10313087</c:v>
                </c:pt>
                <c:pt idx="761">
                  <c:v>1448294.06507426</c:v>
                </c:pt>
                <c:pt idx="762">
                  <c:v>1448293.11133558</c:v>
                </c:pt>
                <c:pt idx="763">
                  <c:v>1448293.24265053</c:v>
                </c:pt>
                <c:pt idx="764">
                  <c:v>1448292.99624156</c:v>
                </c:pt>
                <c:pt idx="765">
                  <c:v>1448292.99736232</c:v>
                </c:pt>
                <c:pt idx="766">
                  <c:v>1448292.33185899</c:v>
                </c:pt>
                <c:pt idx="767">
                  <c:v>1448291.72586261</c:v>
                </c:pt>
                <c:pt idx="768">
                  <c:v>1448292.50041694</c:v>
                </c:pt>
                <c:pt idx="769">
                  <c:v>1448292.68136499</c:v>
                </c:pt>
                <c:pt idx="770">
                  <c:v>1448292.09687165</c:v>
                </c:pt>
                <c:pt idx="771">
                  <c:v>1448292.11628274</c:v>
                </c:pt>
                <c:pt idx="772">
                  <c:v>1448291.13883069</c:v>
                </c:pt>
                <c:pt idx="773">
                  <c:v>1448291.74380904</c:v>
                </c:pt>
                <c:pt idx="774">
                  <c:v>1448291.28018655</c:v>
                </c:pt>
                <c:pt idx="775">
                  <c:v>1448291.21966999</c:v>
                </c:pt>
                <c:pt idx="776">
                  <c:v>1448290.47493724</c:v>
                </c:pt>
                <c:pt idx="777">
                  <c:v>1448290.92956602</c:v>
                </c:pt>
                <c:pt idx="778">
                  <c:v>1448290.6656487</c:v>
                </c:pt>
                <c:pt idx="779">
                  <c:v>1448291.09452794</c:v>
                </c:pt>
                <c:pt idx="780">
                  <c:v>1448290.6628301</c:v>
                </c:pt>
                <c:pt idx="781">
                  <c:v>1448291.16454034</c:v>
                </c:pt>
                <c:pt idx="782">
                  <c:v>1448291.82341357</c:v>
                </c:pt>
                <c:pt idx="783">
                  <c:v>1448290.84238639</c:v>
                </c:pt>
                <c:pt idx="784">
                  <c:v>1448290.15678401</c:v>
                </c:pt>
                <c:pt idx="785">
                  <c:v>1448291.18272011</c:v>
                </c:pt>
                <c:pt idx="786">
                  <c:v>1448291.23954411</c:v>
                </c:pt>
                <c:pt idx="787">
                  <c:v>1448291.67239138</c:v>
                </c:pt>
                <c:pt idx="788">
                  <c:v>1448291.79087761</c:v>
                </c:pt>
                <c:pt idx="789">
                  <c:v>1448291.77076749</c:v>
                </c:pt>
                <c:pt idx="790">
                  <c:v>1448291.72097238</c:v>
                </c:pt>
                <c:pt idx="791">
                  <c:v>1448291.78398944</c:v>
                </c:pt>
                <c:pt idx="792">
                  <c:v>1448291.53842243</c:v>
                </c:pt>
                <c:pt idx="793">
                  <c:v>1448291.92047121</c:v>
                </c:pt>
                <c:pt idx="794">
                  <c:v>1448292.62663095</c:v>
                </c:pt>
                <c:pt idx="795">
                  <c:v>1448292.43828913</c:v>
                </c:pt>
                <c:pt idx="796">
                  <c:v>1448291.12294107</c:v>
                </c:pt>
                <c:pt idx="797">
                  <c:v>1448291.83740164</c:v>
                </c:pt>
                <c:pt idx="798">
                  <c:v>1448291.81615359</c:v>
                </c:pt>
                <c:pt idx="799">
                  <c:v>1448291.63605401</c:v>
                </c:pt>
                <c:pt idx="800">
                  <c:v>1448291.95274962</c:v>
                </c:pt>
                <c:pt idx="801">
                  <c:v>1448292.18110121</c:v>
                </c:pt>
                <c:pt idx="802">
                  <c:v>1448292.34550306</c:v>
                </c:pt>
                <c:pt idx="803">
                  <c:v>1448291.9845219</c:v>
                </c:pt>
                <c:pt idx="804">
                  <c:v>1448291.56568066</c:v>
                </c:pt>
                <c:pt idx="805">
                  <c:v>1448291.85437648</c:v>
                </c:pt>
                <c:pt idx="806">
                  <c:v>1448291.80877952</c:v>
                </c:pt>
                <c:pt idx="807">
                  <c:v>1448291.60285471</c:v>
                </c:pt>
                <c:pt idx="808">
                  <c:v>1448292.14662974</c:v>
                </c:pt>
                <c:pt idx="809">
                  <c:v>1448292.15142417</c:v>
                </c:pt>
                <c:pt idx="810">
                  <c:v>1448292.22175755</c:v>
                </c:pt>
                <c:pt idx="811">
                  <c:v>1448292.06964145</c:v>
                </c:pt>
                <c:pt idx="812">
                  <c:v>1448292.43906307</c:v>
                </c:pt>
                <c:pt idx="813">
                  <c:v>1448292.11288019</c:v>
                </c:pt>
                <c:pt idx="814">
                  <c:v>1448292.23501486</c:v>
                </c:pt>
                <c:pt idx="815">
                  <c:v>1448292.40984997</c:v>
                </c:pt>
                <c:pt idx="816">
                  <c:v>1448292.52249329</c:v>
                </c:pt>
                <c:pt idx="817">
                  <c:v>1448292.48803311</c:v>
                </c:pt>
                <c:pt idx="818">
                  <c:v>1448292.7369214</c:v>
                </c:pt>
                <c:pt idx="819">
                  <c:v>1448292.74735927</c:v>
                </c:pt>
                <c:pt idx="820">
                  <c:v>1448292.3272975</c:v>
                </c:pt>
                <c:pt idx="821">
                  <c:v>1448292.05253188</c:v>
                </c:pt>
                <c:pt idx="822">
                  <c:v>1448291.72618518</c:v>
                </c:pt>
                <c:pt idx="823">
                  <c:v>1448291.97561809</c:v>
                </c:pt>
                <c:pt idx="824">
                  <c:v>1448291.59780841</c:v>
                </c:pt>
                <c:pt idx="825">
                  <c:v>1448291.70863388</c:v>
                </c:pt>
                <c:pt idx="826">
                  <c:v>1448291.85833559</c:v>
                </c:pt>
                <c:pt idx="827">
                  <c:v>1448292.03318563</c:v>
                </c:pt>
                <c:pt idx="828">
                  <c:v>1448291.93823977</c:v>
                </c:pt>
                <c:pt idx="829">
                  <c:v>1448291.81031216</c:v>
                </c:pt>
                <c:pt idx="830">
                  <c:v>1448292.37683758</c:v>
                </c:pt>
                <c:pt idx="831">
                  <c:v>1448292.24444922</c:v>
                </c:pt>
                <c:pt idx="832">
                  <c:v>1448291.91329078</c:v>
                </c:pt>
                <c:pt idx="833">
                  <c:v>1448291.85361965</c:v>
                </c:pt>
                <c:pt idx="834">
                  <c:v>1448291.79212401</c:v>
                </c:pt>
                <c:pt idx="835">
                  <c:v>1448291.8513106</c:v>
                </c:pt>
                <c:pt idx="836">
                  <c:v>1448291.85894524</c:v>
                </c:pt>
                <c:pt idx="837">
                  <c:v>1448291.80882704</c:v>
                </c:pt>
                <c:pt idx="838">
                  <c:v>1448291.7615007</c:v>
                </c:pt>
                <c:pt idx="839">
                  <c:v>1448291.70867939</c:v>
                </c:pt>
                <c:pt idx="840">
                  <c:v>1448291.66023538</c:v>
                </c:pt>
                <c:pt idx="841">
                  <c:v>1448291.77370066</c:v>
                </c:pt>
                <c:pt idx="842">
                  <c:v>1448291.65761631</c:v>
                </c:pt>
                <c:pt idx="843">
                  <c:v>1448291.8437907</c:v>
                </c:pt>
                <c:pt idx="844">
                  <c:v>1448291.73998186</c:v>
                </c:pt>
                <c:pt idx="845">
                  <c:v>1448291.93500766</c:v>
                </c:pt>
                <c:pt idx="846">
                  <c:v>1448291.80869396</c:v>
                </c:pt>
                <c:pt idx="847">
                  <c:v>1448291.85944861</c:v>
                </c:pt>
                <c:pt idx="848">
                  <c:v>1448291.79193519</c:v>
                </c:pt>
                <c:pt idx="849">
                  <c:v>1448291.61789269</c:v>
                </c:pt>
                <c:pt idx="850">
                  <c:v>1448291.63638265</c:v>
                </c:pt>
                <c:pt idx="851">
                  <c:v>1448291.58034533</c:v>
                </c:pt>
                <c:pt idx="852">
                  <c:v>1448291.47764372</c:v>
                </c:pt>
                <c:pt idx="853">
                  <c:v>1448291.69393849</c:v>
                </c:pt>
                <c:pt idx="854">
                  <c:v>1448291.45192491</c:v>
                </c:pt>
                <c:pt idx="855">
                  <c:v>1448291.66305984</c:v>
                </c:pt>
                <c:pt idx="856">
                  <c:v>1448291.66126862</c:v>
                </c:pt>
                <c:pt idx="857">
                  <c:v>1448291.41022653</c:v>
                </c:pt>
                <c:pt idx="858">
                  <c:v>1448291.55123579</c:v>
                </c:pt>
                <c:pt idx="859">
                  <c:v>1448291.61025494</c:v>
                </c:pt>
                <c:pt idx="860">
                  <c:v>1448291.64313836</c:v>
                </c:pt>
                <c:pt idx="861">
                  <c:v>1448291.67835336</c:v>
                </c:pt>
                <c:pt idx="862">
                  <c:v>1448291.70642664</c:v>
                </c:pt>
                <c:pt idx="863">
                  <c:v>1448291.6077245</c:v>
                </c:pt>
                <c:pt idx="864">
                  <c:v>1448291.65894824</c:v>
                </c:pt>
                <c:pt idx="865">
                  <c:v>1448291.83769966</c:v>
                </c:pt>
                <c:pt idx="866">
                  <c:v>1448291.65851538</c:v>
                </c:pt>
                <c:pt idx="867">
                  <c:v>1448291.76987889</c:v>
                </c:pt>
                <c:pt idx="868">
                  <c:v>1448291.72619611</c:v>
                </c:pt>
                <c:pt idx="869">
                  <c:v>1448291.69383033</c:v>
                </c:pt>
                <c:pt idx="870">
                  <c:v>1448291.87036652</c:v>
                </c:pt>
                <c:pt idx="871">
                  <c:v>1448291.624422</c:v>
                </c:pt>
                <c:pt idx="872">
                  <c:v>1448291.73117933</c:v>
                </c:pt>
                <c:pt idx="873">
                  <c:v>1448291.7590778</c:v>
                </c:pt>
                <c:pt idx="874">
                  <c:v>1448291.82363041</c:v>
                </c:pt>
                <c:pt idx="875">
                  <c:v>1448291.89120108</c:v>
                </c:pt>
                <c:pt idx="876">
                  <c:v>1448291.73051214</c:v>
                </c:pt>
                <c:pt idx="877">
                  <c:v>1448291.86249914</c:v>
                </c:pt>
                <c:pt idx="878">
                  <c:v>1448291.95056514</c:v>
                </c:pt>
                <c:pt idx="879">
                  <c:v>1448291.81132764</c:v>
                </c:pt>
                <c:pt idx="880">
                  <c:v>1448291.96310168</c:v>
                </c:pt>
                <c:pt idx="881">
                  <c:v>1448291.79187082</c:v>
                </c:pt>
                <c:pt idx="882">
                  <c:v>1448291.86725098</c:v>
                </c:pt>
                <c:pt idx="883">
                  <c:v>1448291.60875057</c:v>
                </c:pt>
                <c:pt idx="884">
                  <c:v>1448291.82681525</c:v>
                </c:pt>
                <c:pt idx="885">
                  <c:v>1448291.81579565</c:v>
                </c:pt>
                <c:pt idx="886">
                  <c:v>1448291.83814862</c:v>
                </c:pt>
                <c:pt idx="887">
                  <c:v>1448291.67690728</c:v>
                </c:pt>
                <c:pt idx="888">
                  <c:v>1448291.74278795</c:v>
                </c:pt>
                <c:pt idx="889">
                  <c:v>1448291.71864995</c:v>
                </c:pt>
                <c:pt idx="890">
                  <c:v>1448291.73723961</c:v>
                </c:pt>
                <c:pt idx="891">
                  <c:v>1448291.58341653</c:v>
                </c:pt>
                <c:pt idx="892">
                  <c:v>1448291.73821764</c:v>
                </c:pt>
                <c:pt idx="893">
                  <c:v>1448291.58647906</c:v>
                </c:pt>
                <c:pt idx="894">
                  <c:v>1448291.76999669</c:v>
                </c:pt>
                <c:pt idx="895">
                  <c:v>1448291.88593611</c:v>
                </c:pt>
                <c:pt idx="896">
                  <c:v>1448291.79098347</c:v>
                </c:pt>
                <c:pt idx="897">
                  <c:v>1448291.61202017</c:v>
                </c:pt>
                <c:pt idx="898">
                  <c:v>1448291.67510794</c:v>
                </c:pt>
                <c:pt idx="899">
                  <c:v>1448291.64078796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Main!$E$2:$E$901</c:f>
              <c:numCache>
                <c:formatCode>General</c:formatCode>
                <c:ptCount val="900"/>
                <c:pt idx="0">
                  <c:v>1543492.52983685</c:v>
                </c:pt>
                <c:pt idx="1">
                  <c:v>1543492.52983685</c:v>
                </c:pt>
                <c:pt idx="2">
                  <c:v>1543492.52983685</c:v>
                </c:pt>
                <c:pt idx="3">
                  <c:v>1543492.52983685</c:v>
                </c:pt>
                <c:pt idx="4">
                  <c:v>1543492.52983685</c:v>
                </c:pt>
                <c:pt idx="5">
                  <c:v>1543492.52983685</c:v>
                </c:pt>
                <c:pt idx="6">
                  <c:v>1543492.52983685</c:v>
                </c:pt>
                <c:pt idx="7">
                  <c:v>1543492.52983685</c:v>
                </c:pt>
                <c:pt idx="8">
                  <c:v>1543492.52983685</c:v>
                </c:pt>
                <c:pt idx="9">
                  <c:v>1543492.52983685</c:v>
                </c:pt>
                <c:pt idx="10">
                  <c:v>1543492.52983685</c:v>
                </c:pt>
                <c:pt idx="11">
                  <c:v>1543492.52983685</c:v>
                </c:pt>
                <c:pt idx="12">
                  <c:v>1543492.52983685</c:v>
                </c:pt>
                <c:pt idx="13">
                  <c:v>1543492.52983685</c:v>
                </c:pt>
                <c:pt idx="14">
                  <c:v>1543492.52983685</c:v>
                </c:pt>
                <c:pt idx="15">
                  <c:v>1543492.52983685</c:v>
                </c:pt>
                <c:pt idx="16">
                  <c:v>1543492.52983685</c:v>
                </c:pt>
                <c:pt idx="17">
                  <c:v>1543492.52983685</c:v>
                </c:pt>
                <c:pt idx="18">
                  <c:v>1543492.52983685</c:v>
                </c:pt>
                <c:pt idx="19">
                  <c:v>1543492.52983685</c:v>
                </c:pt>
                <c:pt idx="20">
                  <c:v>1543492.52983685</c:v>
                </c:pt>
                <c:pt idx="21">
                  <c:v>1543492.52983685</c:v>
                </c:pt>
                <c:pt idx="22">
                  <c:v>1543492.52983685</c:v>
                </c:pt>
                <c:pt idx="23">
                  <c:v>1543492.52983685</c:v>
                </c:pt>
                <c:pt idx="24">
                  <c:v>1543492.52983685</c:v>
                </c:pt>
                <c:pt idx="25">
                  <c:v>1543492.52983685</c:v>
                </c:pt>
                <c:pt idx="26">
                  <c:v>1543492.52983685</c:v>
                </c:pt>
                <c:pt idx="27">
                  <c:v>1543492.52983685</c:v>
                </c:pt>
                <c:pt idx="28">
                  <c:v>1543492.52983685</c:v>
                </c:pt>
                <c:pt idx="29">
                  <c:v>1543492.52983685</c:v>
                </c:pt>
                <c:pt idx="30">
                  <c:v>1543492.52983685</c:v>
                </c:pt>
                <c:pt idx="31">
                  <c:v>1543492.52983685</c:v>
                </c:pt>
                <c:pt idx="32">
                  <c:v>1543492.52983685</c:v>
                </c:pt>
                <c:pt idx="33">
                  <c:v>1543492.52983685</c:v>
                </c:pt>
                <c:pt idx="34">
                  <c:v>1543492.52983685</c:v>
                </c:pt>
                <c:pt idx="35">
                  <c:v>1543492.52983685</c:v>
                </c:pt>
                <c:pt idx="36">
                  <c:v>1543492.52983685</c:v>
                </c:pt>
                <c:pt idx="37">
                  <c:v>1543492.52983685</c:v>
                </c:pt>
                <c:pt idx="38">
                  <c:v>1543492.52983685</c:v>
                </c:pt>
                <c:pt idx="39">
                  <c:v>1543492.52983685</c:v>
                </c:pt>
                <c:pt idx="40">
                  <c:v>1543492.52983685</c:v>
                </c:pt>
                <c:pt idx="41">
                  <c:v>1543492.52983685</c:v>
                </c:pt>
                <c:pt idx="42">
                  <c:v>1543492.52983685</c:v>
                </c:pt>
                <c:pt idx="43">
                  <c:v>1543492.52983685</c:v>
                </c:pt>
                <c:pt idx="44">
                  <c:v>1543492.52983685</c:v>
                </c:pt>
                <c:pt idx="45">
                  <c:v>1543492.52983685</c:v>
                </c:pt>
                <c:pt idx="46">
                  <c:v>1543492.52983685</c:v>
                </c:pt>
                <c:pt idx="47">
                  <c:v>1543492.52983685</c:v>
                </c:pt>
                <c:pt idx="48">
                  <c:v>1543492.52983685</c:v>
                </c:pt>
                <c:pt idx="49">
                  <c:v>1543492.52983685</c:v>
                </c:pt>
                <c:pt idx="50">
                  <c:v>1543492.52983685</c:v>
                </c:pt>
                <c:pt idx="51">
                  <c:v>1543492.52983685</c:v>
                </c:pt>
                <c:pt idx="52">
                  <c:v>1543492.52983685</c:v>
                </c:pt>
                <c:pt idx="53">
                  <c:v>1543492.52983685</c:v>
                </c:pt>
                <c:pt idx="54">
                  <c:v>1543492.52983685</c:v>
                </c:pt>
                <c:pt idx="55">
                  <c:v>1543492.52983685</c:v>
                </c:pt>
                <c:pt idx="56">
                  <c:v>1543492.52983685</c:v>
                </c:pt>
                <c:pt idx="57">
                  <c:v>1543492.52983685</c:v>
                </c:pt>
                <c:pt idx="58">
                  <c:v>1543492.52983685</c:v>
                </c:pt>
                <c:pt idx="59">
                  <c:v>1543492.52983685</c:v>
                </c:pt>
                <c:pt idx="60">
                  <c:v>1543492.52983685</c:v>
                </c:pt>
                <c:pt idx="61">
                  <c:v>1543492.52983685</c:v>
                </c:pt>
                <c:pt idx="62">
                  <c:v>1543492.52983685</c:v>
                </c:pt>
                <c:pt idx="63">
                  <c:v>1543492.52983685</c:v>
                </c:pt>
                <c:pt idx="64">
                  <c:v>1543492.52983685</c:v>
                </c:pt>
                <c:pt idx="65">
                  <c:v>1543492.52983685</c:v>
                </c:pt>
                <c:pt idx="66">
                  <c:v>1543492.52983685</c:v>
                </c:pt>
                <c:pt idx="67">
                  <c:v>1543492.52983685</c:v>
                </c:pt>
                <c:pt idx="68">
                  <c:v>1543492.52983685</c:v>
                </c:pt>
                <c:pt idx="69">
                  <c:v>1543492.52983685</c:v>
                </c:pt>
                <c:pt idx="70">
                  <c:v>1543492.52983685</c:v>
                </c:pt>
                <c:pt idx="71">
                  <c:v>1543492.52983685</c:v>
                </c:pt>
                <c:pt idx="72">
                  <c:v>1543492.52983685</c:v>
                </c:pt>
                <c:pt idx="73">
                  <c:v>1543492.52983685</c:v>
                </c:pt>
                <c:pt idx="74">
                  <c:v>1543492.52983685</c:v>
                </c:pt>
                <c:pt idx="75">
                  <c:v>1543492.52983685</c:v>
                </c:pt>
                <c:pt idx="76">
                  <c:v>1543492.52983685</c:v>
                </c:pt>
                <c:pt idx="77">
                  <c:v>1543492.52983685</c:v>
                </c:pt>
                <c:pt idx="78">
                  <c:v>1543492.52983685</c:v>
                </c:pt>
                <c:pt idx="79">
                  <c:v>1543492.52983685</c:v>
                </c:pt>
                <c:pt idx="80">
                  <c:v>1543492.52983685</c:v>
                </c:pt>
                <c:pt idx="81">
                  <c:v>1543492.52983685</c:v>
                </c:pt>
                <c:pt idx="82">
                  <c:v>1543492.52983685</c:v>
                </c:pt>
                <c:pt idx="83">
                  <c:v>1543492.52983685</c:v>
                </c:pt>
                <c:pt idx="84">
                  <c:v>1543492.52983685</c:v>
                </c:pt>
                <c:pt idx="85">
                  <c:v>1543492.52983685</c:v>
                </c:pt>
                <c:pt idx="86">
                  <c:v>1543492.52983685</c:v>
                </c:pt>
                <c:pt idx="87">
                  <c:v>1543492.52983685</c:v>
                </c:pt>
                <c:pt idx="88">
                  <c:v>1543492.52983685</c:v>
                </c:pt>
                <c:pt idx="89">
                  <c:v>1543492.52983685</c:v>
                </c:pt>
                <c:pt idx="90">
                  <c:v>1543492.52983685</c:v>
                </c:pt>
                <c:pt idx="91">
                  <c:v>1543492.52983685</c:v>
                </c:pt>
                <c:pt idx="92">
                  <c:v>1543492.52983685</c:v>
                </c:pt>
                <c:pt idx="93">
                  <c:v>1543492.52983685</c:v>
                </c:pt>
                <c:pt idx="94">
                  <c:v>1543492.52983685</c:v>
                </c:pt>
                <c:pt idx="95">
                  <c:v>1543492.52983685</c:v>
                </c:pt>
                <c:pt idx="96">
                  <c:v>1543492.52983685</c:v>
                </c:pt>
                <c:pt idx="97">
                  <c:v>1543492.52983685</c:v>
                </c:pt>
                <c:pt idx="98">
                  <c:v>1543492.52983685</c:v>
                </c:pt>
                <c:pt idx="99">
                  <c:v>1543492.52983685</c:v>
                </c:pt>
                <c:pt idx="100">
                  <c:v>1543492.52983685</c:v>
                </c:pt>
                <c:pt idx="101">
                  <c:v>1543492.52983685</c:v>
                </c:pt>
                <c:pt idx="102">
                  <c:v>1543492.52983685</c:v>
                </c:pt>
                <c:pt idx="103">
                  <c:v>1543492.52983685</c:v>
                </c:pt>
                <c:pt idx="104">
                  <c:v>1543492.52983685</c:v>
                </c:pt>
                <c:pt idx="105">
                  <c:v>1543492.52983685</c:v>
                </c:pt>
                <c:pt idx="106">
                  <c:v>1543492.52983685</c:v>
                </c:pt>
                <c:pt idx="107">
                  <c:v>1543492.52983685</c:v>
                </c:pt>
                <c:pt idx="108">
                  <c:v>1543492.52983685</c:v>
                </c:pt>
                <c:pt idx="109">
                  <c:v>1543492.52983685</c:v>
                </c:pt>
                <c:pt idx="110">
                  <c:v>1543492.52983685</c:v>
                </c:pt>
                <c:pt idx="111">
                  <c:v>1543492.52983685</c:v>
                </c:pt>
                <c:pt idx="112">
                  <c:v>1543492.52983685</c:v>
                </c:pt>
                <c:pt idx="113">
                  <c:v>1543492.52983685</c:v>
                </c:pt>
                <c:pt idx="114">
                  <c:v>1543492.52983685</c:v>
                </c:pt>
                <c:pt idx="115">
                  <c:v>1543492.52983685</c:v>
                </c:pt>
                <c:pt idx="116">
                  <c:v>1543492.52983685</c:v>
                </c:pt>
                <c:pt idx="117">
                  <c:v>1543492.52983685</c:v>
                </c:pt>
                <c:pt idx="118">
                  <c:v>1543492.52983685</c:v>
                </c:pt>
                <c:pt idx="119">
                  <c:v>1543492.52983685</c:v>
                </c:pt>
                <c:pt idx="120">
                  <c:v>1543492.52983685</c:v>
                </c:pt>
                <c:pt idx="121">
                  <c:v>1543492.52983685</c:v>
                </c:pt>
                <c:pt idx="122">
                  <c:v>1543492.52983685</c:v>
                </c:pt>
                <c:pt idx="123">
                  <c:v>1543492.52983685</c:v>
                </c:pt>
                <c:pt idx="124">
                  <c:v>1543492.52983685</c:v>
                </c:pt>
                <c:pt idx="125">
                  <c:v>1543492.52983685</c:v>
                </c:pt>
                <c:pt idx="126">
                  <c:v>1543492.52983685</c:v>
                </c:pt>
                <c:pt idx="127">
                  <c:v>1543492.52983685</c:v>
                </c:pt>
                <c:pt idx="128">
                  <c:v>1543492.52983685</c:v>
                </c:pt>
                <c:pt idx="129">
                  <c:v>1543492.52983685</c:v>
                </c:pt>
                <c:pt idx="130">
                  <c:v>1543492.52983685</c:v>
                </c:pt>
                <c:pt idx="131">
                  <c:v>1543492.52983685</c:v>
                </c:pt>
                <c:pt idx="132">
                  <c:v>1543492.52983685</c:v>
                </c:pt>
                <c:pt idx="133">
                  <c:v>1543492.52983685</c:v>
                </c:pt>
                <c:pt idx="134">
                  <c:v>1543492.52983685</c:v>
                </c:pt>
                <c:pt idx="135">
                  <c:v>1543492.52983685</c:v>
                </c:pt>
                <c:pt idx="136">
                  <c:v>1543492.52983685</c:v>
                </c:pt>
                <c:pt idx="137">
                  <c:v>1543492.52983685</c:v>
                </c:pt>
                <c:pt idx="138">
                  <c:v>1543492.52983685</c:v>
                </c:pt>
                <c:pt idx="139">
                  <c:v>1543492.52983685</c:v>
                </c:pt>
                <c:pt idx="140">
                  <c:v>1543492.52983685</c:v>
                </c:pt>
                <c:pt idx="141">
                  <c:v>1543492.52983685</c:v>
                </c:pt>
                <c:pt idx="142">
                  <c:v>1543492.52983685</c:v>
                </c:pt>
                <c:pt idx="143">
                  <c:v>1543492.52983685</c:v>
                </c:pt>
                <c:pt idx="144">
                  <c:v>1543492.52983685</c:v>
                </c:pt>
                <c:pt idx="145">
                  <c:v>1543492.52983685</c:v>
                </c:pt>
                <c:pt idx="146">
                  <c:v>1543492.52983685</c:v>
                </c:pt>
                <c:pt idx="147">
                  <c:v>1543492.52983685</c:v>
                </c:pt>
                <c:pt idx="148">
                  <c:v>1543492.52983685</c:v>
                </c:pt>
                <c:pt idx="149">
                  <c:v>1543492.52983685</c:v>
                </c:pt>
                <c:pt idx="150">
                  <c:v>1543492.52983685</c:v>
                </c:pt>
                <c:pt idx="151">
                  <c:v>1543492.52983685</c:v>
                </c:pt>
                <c:pt idx="152">
                  <c:v>1543492.52983685</c:v>
                </c:pt>
                <c:pt idx="153">
                  <c:v>1543492.52983685</c:v>
                </c:pt>
                <c:pt idx="154">
                  <c:v>1543492.52983685</c:v>
                </c:pt>
                <c:pt idx="155">
                  <c:v>1543492.52983685</c:v>
                </c:pt>
                <c:pt idx="156">
                  <c:v>1543492.52983685</c:v>
                </c:pt>
                <c:pt idx="157">
                  <c:v>1543492.52983685</c:v>
                </c:pt>
                <c:pt idx="158">
                  <c:v>1543492.52983685</c:v>
                </c:pt>
                <c:pt idx="159">
                  <c:v>1543492.52983685</c:v>
                </c:pt>
                <c:pt idx="160">
                  <c:v>1543492.52983685</c:v>
                </c:pt>
                <c:pt idx="161">
                  <c:v>1543492.52983685</c:v>
                </c:pt>
                <c:pt idx="162">
                  <c:v>1543492.52983685</c:v>
                </c:pt>
                <c:pt idx="163">
                  <c:v>1543492.52983685</c:v>
                </c:pt>
                <c:pt idx="164">
                  <c:v>1543492.52983685</c:v>
                </c:pt>
                <c:pt idx="165">
                  <c:v>1543492.52983685</c:v>
                </c:pt>
                <c:pt idx="166">
                  <c:v>1543492.52983685</c:v>
                </c:pt>
                <c:pt idx="167">
                  <c:v>1543492.52983685</c:v>
                </c:pt>
                <c:pt idx="168">
                  <c:v>1543492.52983685</c:v>
                </c:pt>
                <c:pt idx="169">
                  <c:v>1543492.52983685</c:v>
                </c:pt>
                <c:pt idx="170">
                  <c:v>1543492.52983685</c:v>
                </c:pt>
                <c:pt idx="171">
                  <c:v>1543492.52983685</c:v>
                </c:pt>
                <c:pt idx="172">
                  <c:v>1543492.52983685</c:v>
                </c:pt>
                <c:pt idx="173">
                  <c:v>1543492.52983685</c:v>
                </c:pt>
                <c:pt idx="174">
                  <c:v>1543492.52983685</c:v>
                </c:pt>
                <c:pt idx="175">
                  <c:v>1543492.52983685</c:v>
                </c:pt>
                <c:pt idx="176">
                  <c:v>1543492.52983685</c:v>
                </c:pt>
                <c:pt idx="177">
                  <c:v>1543492.52983685</c:v>
                </c:pt>
                <c:pt idx="178">
                  <c:v>1543492.52983685</c:v>
                </c:pt>
                <c:pt idx="179">
                  <c:v>1543492.52983685</c:v>
                </c:pt>
                <c:pt idx="180">
                  <c:v>1543492.52983685</c:v>
                </c:pt>
                <c:pt idx="181">
                  <c:v>1543492.52983685</c:v>
                </c:pt>
                <c:pt idx="182">
                  <c:v>1543492.52983685</c:v>
                </c:pt>
                <c:pt idx="183">
                  <c:v>1543492.52983685</c:v>
                </c:pt>
                <c:pt idx="184">
                  <c:v>1543492.52983685</c:v>
                </c:pt>
                <c:pt idx="185">
                  <c:v>1543492.52983685</c:v>
                </c:pt>
                <c:pt idx="186">
                  <c:v>1543492.52983685</c:v>
                </c:pt>
                <c:pt idx="187">
                  <c:v>1543492.52983685</c:v>
                </c:pt>
                <c:pt idx="188">
                  <c:v>1543492.52983685</c:v>
                </c:pt>
                <c:pt idx="189">
                  <c:v>1543492.52983685</c:v>
                </c:pt>
                <c:pt idx="190">
                  <c:v>1543492.52983685</c:v>
                </c:pt>
                <c:pt idx="191">
                  <c:v>1543492.52983685</c:v>
                </c:pt>
                <c:pt idx="192">
                  <c:v>1543492.52983685</c:v>
                </c:pt>
                <c:pt idx="193">
                  <c:v>1543492.52983685</c:v>
                </c:pt>
                <c:pt idx="194">
                  <c:v>1543492.52983685</c:v>
                </c:pt>
                <c:pt idx="195">
                  <c:v>1543492.52983685</c:v>
                </c:pt>
                <c:pt idx="196">
                  <c:v>1543492.52983685</c:v>
                </c:pt>
                <c:pt idx="197">
                  <c:v>1543492.52983685</c:v>
                </c:pt>
                <c:pt idx="198">
                  <c:v>1543492.52983685</c:v>
                </c:pt>
                <c:pt idx="199">
                  <c:v>1543492.52983685</c:v>
                </c:pt>
                <c:pt idx="200">
                  <c:v>1543492.52983685</c:v>
                </c:pt>
                <c:pt idx="201">
                  <c:v>1543492.52983685</c:v>
                </c:pt>
                <c:pt idx="202">
                  <c:v>1543492.52983685</c:v>
                </c:pt>
                <c:pt idx="203">
                  <c:v>1543492.52983685</c:v>
                </c:pt>
                <c:pt idx="204">
                  <c:v>1543492.52983685</c:v>
                </c:pt>
                <c:pt idx="205">
                  <c:v>1543492.52983685</c:v>
                </c:pt>
                <c:pt idx="206">
                  <c:v>1543492.52983685</c:v>
                </c:pt>
                <c:pt idx="207">
                  <c:v>1543492.52983685</c:v>
                </c:pt>
                <c:pt idx="208">
                  <c:v>1543492.52983685</c:v>
                </c:pt>
                <c:pt idx="209">
                  <c:v>1543492.52983685</c:v>
                </c:pt>
                <c:pt idx="210">
                  <c:v>1543492.52983685</c:v>
                </c:pt>
                <c:pt idx="211">
                  <c:v>1543492.52983685</c:v>
                </c:pt>
                <c:pt idx="212">
                  <c:v>1543492.52983685</c:v>
                </c:pt>
                <c:pt idx="213">
                  <c:v>1543492.52983685</c:v>
                </c:pt>
                <c:pt idx="214">
                  <c:v>1543492.52983685</c:v>
                </c:pt>
                <c:pt idx="215">
                  <c:v>1543492.52983685</c:v>
                </c:pt>
                <c:pt idx="216">
                  <c:v>1543492.52983685</c:v>
                </c:pt>
                <c:pt idx="217">
                  <c:v>1543492.52983685</c:v>
                </c:pt>
                <c:pt idx="218">
                  <c:v>1543492.52983685</c:v>
                </c:pt>
                <c:pt idx="219">
                  <c:v>1543492.52983685</c:v>
                </c:pt>
                <c:pt idx="220">
                  <c:v>1543492.52983685</c:v>
                </c:pt>
                <c:pt idx="221">
                  <c:v>1543492.52983685</c:v>
                </c:pt>
                <c:pt idx="222">
                  <c:v>1543492.52983685</c:v>
                </c:pt>
                <c:pt idx="223">
                  <c:v>1543492.52983685</c:v>
                </c:pt>
                <c:pt idx="224">
                  <c:v>1543492.52983685</c:v>
                </c:pt>
                <c:pt idx="225">
                  <c:v>1543492.52983685</c:v>
                </c:pt>
                <c:pt idx="226">
                  <c:v>1543492.52983685</c:v>
                </c:pt>
                <c:pt idx="227">
                  <c:v>1543492.52983685</c:v>
                </c:pt>
                <c:pt idx="228">
                  <c:v>1543492.52983685</c:v>
                </c:pt>
                <c:pt idx="229">
                  <c:v>1543492.52983685</c:v>
                </c:pt>
                <c:pt idx="230">
                  <c:v>1543492.52983685</c:v>
                </c:pt>
                <c:pt idx="231">
                  <c:v>1543492.52983685</c:v>
                </c:pt>
                <c:pt idx="232">
                  <c:v>1543492.52983685</c:v>
                </c:pt>
                <c:pt idx="233">
                  <c:v>1543492.52983685</c:v>
                </c:pt>
                <c:pt idx="234">
                  <c:v>1543492.52983685</c:v>
                </c:pt>
                <c:pt idx="235">
                  <c:v>1543492.52983685</c:v>
                </c:pt>
                <c:pt idx="236">
                  <c:v>1543492.52983685</c:v>
                </c:pt>
                <c:pt idx="237">
                  <c:v>1543492.52983685</c:v>
                </c:pt>
                <c:pt idx="238">
                  <c:v>1543492.52983685</c:v>
                </c:pt>
                <c:pt idx="239">
                  <c:v>1543492.52983685</c:v>
                </c:pt>
                <c:pt idx="240">
                  <c:v>1543492.52983685</c:v>
                </c:pt>
                <c:pt idx="241">
                  <c:v>1543492.52983685</c:v>
                </c:pt>
                <c:pt idx="242">
                  <c:v>1543492.52983685</c:v>
                </c:pt>
                <c:pt idx="243">
                  <c:v>1543492.52983685</c:v>
                </c:pt>
                <c:pt idx="244">
                  <c:v>1543492.52983685</c:v>
                </c:pt>
                <c:pt idx="245">
                  <c:v>1543492.52983685</c:v>
                </c:pt>
                <c:pt idx="246">
                  <c:v>1543492.52983685</c:v>
                </c:pt>
                <c:pt idx="247">
                  <c:v>1543492.52983685</c:v>
                </c:pt>
                <c:pt idx="248">
                  <c:v>1543492.52983685</c:v>
                </c:pt>
                <c:pt idx="249">
                  <c:v>1543492.52983685</c:v>
                </c:pt>
                <c:pt idx="250">
                  <c:v>1543492.52983685</c:v>
                </c:pt>
                <c:pt idx="251">
                  <c:v>1543492.52983685</c:v>
                </c:pt>
                <c:pt idx="252">
                  <c:v>1543492.52983685</c:v>
                </c:pt>
                <c:pt idx="253">
                  <c:v>1543492.52983685</c:v>
                </c:pt>
                <c:pt idx="254">
                  <c:v>1543492.52983685</c:v>
                </c:pt>
                <c:pt idx="255">
                  <c:v>1543492.52983685</c:v>
                </c:pt>
                <c:pt idx="256">
                  <c:v>1543492.52983685</c:v>
                </c:pt>
                <c:pt idx="257">
                  <c:v>1543492.52983685</c:v>
                </c:pt>
                <c:pt idx="258">
                  <c:v>1543492.52983685</c:v>
                </c:pt>
                <c:pt idx="259">
                  <c:v>1543492.52983685</c:v>
                </c:pt>
                <c:pt idx="260">
                  <c:v>1543492.52983685</c:v>
                </c:pt>
                <c:pt idx="261">
                  <c:v>1543492.52983685</c:v>
                </c:pt>
                <c:pt idx="262">
                  <c:v>1543492.52983685</c:v>
                </c:pt>
                <c:pt idx="263">
                  <c:v>1543492.52983685</c:v>
                </c:pt>
                <c:pt idx="264">
                  <c:v>1543492.52983685</c:v>
                </c:pt>
                <c:pt idx="265">
                  <c:v>1543492.52983685</c:v>
                </c:pt>
                <c:pt idx="266">
                  <c:v>1543492.52983685</c:v>
                </c:pt>
                <c:pt idx="267">
                  <c:v>1543492.52983685</c:v>
                </c:pt>
                <c:pt idx="268">
                  <c:v>1543492.52983685</c:v>
                </c:pt>
                <c:pt idx="269">
                  <c:v>1543492.52983685</c:v>
                </c:pt>
                <c:pt idx="270">
                  <c:v>1543492.52983685</c:v>
                </c:pt>
                <c:pt idx="271">
                  <c:v>1543492.52983685</c:v>
                </c:pt>
                <c:pt idx="272">
                  <c:v>1543492.52983685</c:v>
                </c:pt>
                <c:pt idx="273">
                  <c:v>1543492.52983685</c:v>
                </c:pt>
                <c:pt idx="274">
                  <c:v>1543492.52983685</c:v>
                </c:pt>
                <c:pt idx="275">
                  <c:v>1543492.52983685</c:v>
                </c:pt>
                <c:pt idx="276">
                  <c:v>1543492.52983685</c:v>
                </c:pt>
                <c:pt idx="277">
                  <c:v>1543492.52983685</c:v>
                </c:pt>
                <c:pt idx="278">
                  <c:v>1543492.52983685</c:v>
                </c:pt>
                <c:pt idx="279">
                  <c:v>1543492.52983685</c:v>
                </c:pt>
                <c:pt idx="280">
                  <c:v>1543492.52983685</c:v>
                </c:pt>
                <c:pt idx="281">
                  <c:v>1543492.52983685</c:v>
                </c:pt>
                <c:pt idx="282">
                  <c:v>1543492.52983685</c:v>
                </c:pt>
                <c:pt idx="283">
                  <c:v>1543492.52983685</c:v>
                </c:pt>
                <c:pt idx="284">
                  <c:v>1543492.52983685</c:v>
                </c:pt>
                <c:pt idx="285">
                  <c:v>1543492.52983685</c:v>
                </c:pt>
                <c:pt idx="286">
                  <c:v>1543492.52983685</c:v>
                </c:pt>
                <c:pt idx="287">
                  <c:v>1543492.52983685</c:v>
                </c:pt>
                <c:pt idx="288">
                  <c:v>1543492.52983685</c:v>
                </c:pt>
                <c:pt idx="289">
                  <c:v>1543492.52983685</c:v>
                </c:pt>
                <c:pt idx="290">
                  <c:v>1543492.52983685</c:v>
                </c:pt>
                <c:pt idx="291">
                  <c:v>1543492.52983685</c:v>
                </c:pt>
                <c:pt idx="292">
                  <c:v>1543492.52983685</c:v>
                </c:pt>
                <c:pt idx="293">
                  <c:v>1543492.52983685</c:v>
                </c:pt>
                <c:pt idx="294">
                  <c:v>1543492.52983685</c:v>
                </c:pt>
                <c:pt idx="295">
                  <c:v>1543492.52983685</c:v>
                </c:pt>
                <c:pt idx="296">
                  <c:v>1543492.52983685</c:v>
                </c:pt>
                <c:pt idx="297">
                  <c:v>1543492.52983685</c:v>
                </c:pt>
                <c:pt idx="298">
                  <c:v>1543492.52983685</c:v>
                </c:pt>
                <c:pt idx="299">
                  <c:v>1543492.52983685</c:v>
                </c:pt>
                <c:pt idx="300">
                  <c:v>1543492.52983685</c:v>
                </c:pt>
                <c:pt idx="301">
                  <c:v>1543492.52983685</c:v>
                </c:pt>
                <c:pt idx="302">
                  <c:v>1543492.52983685</c:v>
                </c:pt>
                <c:pt idx="303">
                  <c:v>1543492.52983685</c:v>
                </c:pt>
                <c:pt idx="304">
                  <c:v>1543492.52983685</c:v>
                </c:pt>
                <c:pt idx="305">
                  <c:v>1543492.52983685</c:v>
                </c:pt>
                <c:pt idx="306">
                  <c:v>1543492.52983685</c:v>
                </c:pt>
                <c:pt idx="307">
                  <c:v>1543492.52983685</c:v>
                </c:pt>
                <c:pt idx="308">
                  <c:v>1543492.52983685</c:v>
                </c:pt>
                <c:pt idx="309">
                  <c:v>1543492.52983685</c:v>
                </c:pt>
                <c:pt idx="310">
                  <c:v>1543492.52983685</c:v>
                </c:pt>
                <c:pt idx="311">
                  <c:v>1543492.52983685</c:v>
                </c:pt>
                <c:pt idx="312">
                  <c:v>1543492.52983685</c:v>
                </c:pt>
                <c:pt idx="313">
                  <c:v>1543492.52983685</c:v>
                </c:pt>
                <c:pt idx="314">
                  <c:v>1543492.52983685</c:v>
                </c:pt>
                <c:pt idx="315">
                  <c:v>1543492.52983685</c:v>
                </c:pt>
                <c:pt idx="316">
                  <c:v>1543492.52983685</c:v>
                </c:pt>
                <c:pt idx="317">
                  <c:v>1543492.52983685</c:v>
                </c:pt>
                <c:pt idx="318">
                  <c:v>1543492.52983685</c:v>
                </c:pt>
                <c:pt idx="319">
                  <c:v>1543492.52983685</c:v>
                </c:pt>
                <c:pt idx="320">
                  <c:v>1543492.52983685</c:v>
                </c:pt>
                <c:pt idx="321">
                  <c:v>1543492.52983685</c:v>
                </c:pt>
                <c:pt idx="322">
                  <c:v>1543492.52983685</c:v>
                </c:pt>
                <c:pt idx="323">
                  <c:v>1543492.52983685</c:v>
                </c:pt>
                <c:pt idx="324">
                  <c:v>1543492.52983685</c:v>
                </c:pt>
                <c:pt idx="325">
                  <c:v>1543492.52983685</c:v>
                </c:pt>
                <c:pt idx="326">
                  <c:v>1543492.52983685</c:v>
                </c:pt>
                <c:pt idx="327">
                  <c:v>1543492.52983685</c:v>
                </c:pt>
                <c:pt idx="328">
                  <c:v>1543492.52983685</c:v>
                </c:pt>
                <c:pt idx="329">
                  <c:v>1543492.52983685</c:v>
                </c:pt>
                <c:pt idx="330">
                  <c:v>1543492.52983685</c:v>
                </c:pt>
                <c:pt idx="331">
                  <c:v>1543492.52983685</c:v>
                </c:pt>
                <c:pt idx="332">
                  <c:v>1543492.52983685</c:v>
                </c:pt>
                <c:pt idx="333">
                  <c:v>1543492.52983685</c:v>
                </c:pt>
                <c:pt idx="334">
                  <c:v>1543492.52983685</c:v>
                </c:pt>
                <c:pt idx="335">
                  <c:v>1543492.52983685</c:v>
                </c:pt>
                <c:pt idx="336">
                  <c:v>1543492.52983685</c:v>
                </c:pt>
                <c:pt idx="337">
                  <c:v>1543492.52983685</c:v>
                </c:pt>
                <c:pt idx="338">
                  <c:v>1543492.52983685</c:v>
                </c:pt>
                <c:pt idx="339">
                  <c:v>1543492.52983685</c:v>
                </c:pt>
                <c:pt idx="340">
                  <c:v>1543492.52983685</c:v>
                </c:pt>
                <c:pt idx="341">
                  <c:v>1543492.52983685</c:v>
                </c:pt>
                <c:pt idx="342">
                  <c:v>1543492.52983685</c:v>
                </c:pt>
                <c:pt idx="343">
                  <c:v>1543492.52983685</c:v>
                </c:pt>
                <c:pt idx="344">
                  <c:v>1543492.52983685</c:v>
                </c:pt>
                <c:pt idx="345">
                  <c:v>1543492.52983685</c:v>
                </c:pt>
                <c:pt idx="346">
                  <c:v>1543492.52983685</c:v>
                </c:pt>
                <c:pt idx="347">
                  <c:v>1543492.52983685</c:v>
                </c:pt>
                <c:pt idx="348">
                  <c:v>1543492.52983685</c:v>
                </c:pt>
                <c:pt idx="349">
                  <c:v>1543492.52983685</c:v>
                </c:pt>
                <c:pt idx="350">
                  <c:v>1543492.52983685</c:v>
                </c:pt>
                <c:pt idx="351">
                  <c:v>1543492.52983685</c:v>
                </c:pt>
                <c:pt idx="352">
                  <c:v>1543492.52983685</c:v>
                </c:pt>
                <c:pt idx="353">
                  <c:v>1543492.52983685</c:v>
                </c:pt>
                <c:pt idx="354">
                  <c:v>1543492.52983685</c:v>
                </c:pt>
                <c:pt idx="355">
                  <c:v>1543492.52983685</c:v>
                </c:pt>
                <c:pt idx="356">
                  <c:v>1543492.52983685</c:v>
                </c:pt>
                <c:pt idx="357">
                  <c:v>1543492.52983685</c:v>
                </c:pt>
                <c:pt idx="358">
                  <c:v>1543492.52983685</c:v>
                </c:pt>
                <c:pt idx="359">
                  <c:v>1543492.52983685</c:v>
                </c:pt>
                <c:pt idx="360">
                  <c:v>1543492.52983685</c:v>
                </c:pt>
                <c:pt idx="361">
                  <c:v>1543492.52983685</c:v>
                </c:pt>
                <c:pt idx="362">
                  <c:v>1543492.52983685</c:v>
                </c:pt>
                <c:pt idx="363">
                  <c:v>1543492.52983685</c:v>
                </c:pt>
                <c:pt idx="364">
                  <c:v>1543492.52983685</c:v>
                </c:pt>
                <c:pt idx="365">
                  <c:v>1543492.52983685</c:v>
                </c:pt>
                <c:pt idx="366">
                  <c:v>1543492.52983685</c:v>
                </c:pt>
                <c:pt idx="367">
                  <c:v>1543492.52983685</c:v>
                </c:pt>
                <c:pt idx="368">
                  <c:v>1543492.52983685</c:v>
                </c:pt>
                <c:pt idx="369">
                  <c:v>1543492.52983685</c:v>
                </c:pt>
                <c:pt idx="370">
                  <c:v>1543492.52983685</c:v>
                </c:pt>
                <c:pt idx="371">
                  <c:v>1543492.52983685</c:v>
                </c:pt>
                <c:pt idx="372">
                  <c:v>1543492.52983685</c:v>
                </c:pt>
                <c:pt idx="373">
                  <c:v>1543492.52983685</c:v>
                </c:pt>
                <c:pt idx="374">
                  <c:v>1543492.52983685</c:v>
                </c:pt>
                <c:pt idx="375">
                  <c:v>1543492.52983685</c:v>
                </c:pt>
                <c:pt idx="376">
                  <c:v>1543492.52983685</c:v>
                </c:pt>
                <c:pt idx="377">
                  <c:v>1543492.52983685</c:v>
                </c:pt>
                <c:pt idx="378">
                  <c:v>1543492.52983685</c:v>
                </c:pt>
                <c:pt idx="379">
                  <c:v>1543492.52983685</c:v>
                </c:pt>
                <c:pt idx="380">
                  <c:v>1543492.52983685</c:v>
                </c:pt>
                <c:pt idx="381">
                  <c:v>1543492.52983685</c:v>
                </c:pt>
                <c:pt idx="382">
                  <c:v>1543492.52983685</c:v>
                </c:pt>
                <c:pt idx="383">
                  <c:v>1543492.52983685</c:v>
                </c:pt>
                <c:pt idx="384">
                  <c:v>1543492.52983685</c:v>
                </c:pt>
                <c:pt idx="385">
                  <c:v>1543492.52983685</c:v>
                </c:pt>
                <c:pt idx="386">
                  <c:v>1543492.52983685</c:v>
                </c:pt>
                <c:pt idx="387">
                  <c:v>1543492.52983685</c:v>
                </c:pt>
                <c:pt idx="388">
                  <c:v>1543492.52983685</c:v>
                </c:pt>
                <c:pt idx="389">
                  <c:v>1543492.52983685</c:v>
                </c:pt>
                <c:pt idx="390">
                  <c:v>1543492.52983685</c:v>
                </c:pt>
                <c:pt idx="391">
                  <c:v>1543492.52983685</c:v>
                </c:pt>
                <c:pt idx="392">
                  <c:v>1543492.52983685</c:v>
                </c:pt>
                <c:pt idx="393">
                  <c:v>1543492.52983685</c:v>
                </c:pt>
                <c:pt idx="394">
                  <c:v>1543492.52983685</c:v>
                </c:pt>
                <c:pt idx="395">
                  <c:v>1543492.52983685</c:v>
                </c:pt>
                <c:pt idx="396">
                  <c:v>1543492.52983685</c:v>
                </c:pt>
                <c:pt idx="397">
                  <c:v>1543492.52983685</c:v>
                </c:pt>
                <c:pt idx="398">
                  <c:v>1543492.52983685</c:v>
                </c:pt>
                <c:pt idx="399">
                  <c:v>1543492.52983685</c:v>
                </c:pt>
                <c:pt idx="400">
                  <c:v>1543492.52983685</c:v>
                </c:pt>
                <c:pt idx="401">
                  <c:v>1543492.52983685</c:v>
                </c:pt>
                <c:pt idx="402">
                  <c:v>1543492.52983685</c:v>
                </c:pt>
                <c:pt idx="403">
                  <c:v>1543492.52983685</c:v>
                </c:pt>
                <c:pt idx="404">
                  <c:v>1543492.52983685</c:v>
                </c:pt>
                <c:pt idx="405">
                  <c:v>1543492.52983685</c:v>
                </c:pt>
                <c:pt idx="406">
                  <c:v>1543492.52983685</c:v>
                </c:pt>
                <c:pt idx="407">
                  <c:v>1543492.52983685</c:v>
                </c:pt>
                <c:pt idx="408">
                  <c:v>1543492.52983685</c:v>
                </c:pt>
                <c:pt idx="409">
                  <c:v>1543492.52983685</c:v>
                </c:pt>
                <c:pt idx="410">
                  <c:v>1543492.52983685</c:v>
                </c:pt>
                <c:pt idx="411">
                  <c:v>1543492.52983685</c:v>
                </c:pt>
                <c:pt idx="412">
                  <c:v>1543492.52983685</c:v>
                </c:pt>
                <c:pt idx="413">
                  <c:v>1543492.52983685</c:v>
                </c:pt>
                <c:pt idx="414">
                  <c:v>1543492.52983685</c:v>
                </c:pt>
                <c:pt idx="415">
                  <c:v>1543492.52983685</c:v>
                </c:pt>
                <c:pt idx="416">
                  <c:v>1543492.52983685</c:v>
                </c:pt>
                <c:pt idx="417">
                  <c:v>1543492.52983685</c:v>
                </c:pt>
                <c:pt idx="418">
                  <c:v>1543492.52983685</c:v>
                </c:pt>
                <c:pt idx="419">
                  <c:v>1543492.52983685</c:v>
                </c:pt>
                <c:pt idx="420">
                  <c:v>1543492.52983685</c:v>
                </c:pt>
                <c:pt idx="421">
                  <c:v>1543492.52983685</c:v>
                </c:pt>
                <c:pt idx="422">
                  <c:v>1543492.52983685</c:v>
                </c:pt>
                <c:pt idx="423">
                  <c:v>1543492.52983685</c:v>
                </c:pt>
                <c:pt idx="424">
                  <c:v>1543492.52983685</c:v>
                </c:pt>
                <c:pt idx="425">
                  <c:v>1543492.52983685</c:v>
                </c:pt>
                <c:pt idx="426">
                  <c:v>1543492.52983685</c:v>
                </c:pt>
                <c:pt idx="427">
                  <c:v>1543492.52983685</c:v>
                </c:pt>
                <c:pt idx="428">
                  <c:v>1543492.52983685</c:v>
                </c:pt>
                <c:pt idx="429">
                  <c:v>1543492.52983685</c:v>
                </c:pt>
                <c:pt idx="430">
                  <c:v>1543492.52983685</c:v>
                </c:pt>
                <c:pt idx="431">
                  <c:v>1543492.52983685</c:v>
                </c:pt>
                <c:pt idx="432">
                  <c:v>1543492.52983685</c:v>
                </c:pt>
                <c:pt idx="433">
                  <c:v>1543492.52983685</c:v>
                </c:pt>
                <c:pt idx="434">
                  <c:v>1543492.52983685</c:v>
                </c:pt>
                <c:pt idx="435">
                  <c:v>1543492.52983685</c:v>
                </c:pt>
                <c:pt idx="436">
                  <c:v>1543492.52983685</c:v>
                </c:pt>
                <c:pt idx="437">
                  <c:v>1543492.52983685</c:v>
                </c:pt>
                <c:pt idx="438">
                  <c:v>1543492.52983685</c:v>
                </c:pt>
                <c:pt idx="439">
                  <c:v>1543492.52983685</c:v>
                </c:pt>
                <c:pt idx="440">
                  <c:v>1543492.52983685</c:v>
                </c:pt>
                <c:pt idx="441">
                  <c:v>1543492.52983685</c:v>
                </c:pt>
                <c:pt idx="442">
                  <c:v>1543492.52983685</c:v>
                </c:pt>
                <c:pt idx="443">
                  <c:v>1543492.52983685</c:v>
                </c:pt>
                <c:pt idx="444">
                  <c:v>1543492.52983685</c:v>
                </c:pt>
                <c:pt idx="445">
                  <c:v>1543492.52983685</c:v>
                </c:pt>
                <c:pt idx="446">
                  <c:v>1543492.52983685</c:v>
                </c:pt>
                <c:pt idx="447">
                  <c:v>1543492.52983685</c:v>
                </c:pt>
                <c:pt idx="448">
                  <c:v>1543492.52983685</c:v>
                </c:pt>
                <c:pt idx="449">
                  <c:v>1543492.52983685</c:v>
                </c:pt>
                <c:pt idx="450">
                  <c:v>1543492.52983685</c:v>
                </c:pt>
                <c:pt idx="451">
                  <c:v>1543492.52983685</c:v>
                </c:pt>
                <c:pt idx="452">
                  <c:v>1543492.52983685</c:v>
                </c:pt>
                <c:pt idx="453">
                  <c:v>1543492.52983685</c:v>
                </c:pt>
                <c:pt idx="454">
                  <c:v>1543492.52983685</c:v>
                </c:pt>
                <c:pt idx="455">
                  <c:v>1543492.52983685</c:v>
                </c:pt>
                <c:pt idx="456">
                  <c:v>1543492.52983685</c:v>
                </c:pt>
                <c:pt idx="457">
                  <c:v>1543492.52983685</c:v>
                </c:pt>
                <c:pt idx="458">
                  <c:v>1543492.52983685</c:v>
                </c:pt>
                <c:pt idx="459">
                  <c:v>1543492.52983685</c:v>
                </c:pt>
                <c:pt idx="460">
                  <c:v>1543492.52983685</c:v>
                </c:pt>
                <c:pt idx="461">
                  <c:v>1543492.52983685</c:v>
                </c:pt>
                <c:pt idx="462">
                  <c:v>1543492.52983685</c:v>
                </c:pt>
                <c:pt idx="463">
                  <c:v>1543492.52983685</c:v>
                </c:pt>
                <c:pt idx="464">
                  <c:v>1543492.52983685</c:v>
                </c:pt>
                <c:pt idx="465">
                  <c:v>1543492.52983685</c:v>
                </c:pt>
                <c:pt idx="466">
                  <c:v>1543492.52983685</c:v>
                </c:pt>
                <c:pt idx="467">
                  <c:v>1543492.52983685</c:v>
                </c:pt>
                <c:pt idx="468">
                  <c:v>1543492.52983685</c:v>
                </c:pt>
                <c:pt idx="469">
                  <c:v>1543492.52983685</c:v>
                </c:pt>
                <c:pt idx="470">
                  <c:v>1543492.52983685</c:v>
                </c:pt>
                <c:pt idx="471">
                  <c:v>1543492.52983685</c:v>
                </c:pt>
                <c:pt idx="472">
                  <c:v>1543492.52983685</c:v>
                </c:pt>
                <c:pt idx="473">
                  <c:v>1543492.52983685</c:v>
                </c:pt>
                <c:pt idx="474">
                  <c:v>1543492.52983685</c:v>
                </c:pt>
                <c:pt idx="475">
                  <c:v>1543492.52983685</c:v>
                </c:pt>
                <c:pt idx="476">
                  <c:v>1543492.52983685</c:v>
                </c:pt>
                <c:pt idx="477">
                  <c:v>1543492.52983685</c:v>
                </c:pt>
                <c:pt idx="478">
                  <c:v>1543492.52983685</c:v>
                </c:pt>
                <c:pt idx="479">
                  <c:v>1543492.52983685</c:v>
                </c:pt>
                <c:pt idx="480">
                  <c:v>1543492.52983685</c:v>
                </c:pt>
                <c:pt idx="481">
                  <c:v>1543492.52983685</c:v>
                </c:pt>
                <c:pt idx="482">
                  <c:v>1543492.52983685</c:v>
                </c:pt>
                <c:pt idx="483">
                  <c:v>1543492.52983685</c:v>
                </c:pt>
                <c:pt idx="484">
                  <c:v>1543492.52983685</c:v>
                </c:pt>
                <c:pt idx="485">
                  <c:v>1543492.52983685</c:v>
                </c:pt>
                <c:pt idx="486">
                  <c:v>1543492.52983685</c:v>
                </c:pt>
                <c:pt idx="487">
                  <c:v>1543492.52983685</c:v>
                </c:pt>
                <c:pt idx="488">
                  <c:v>1543492.52983685</c:v>
                </c:pt>
                <c:pt idx="489">
                  <c:v>1543492.52983685</c:v>
                </c:pt>
                <c:pt idx="490">
                  <c:v>1543492.52983685</c:v>
                </c:pt>
                <c:pt idx="491">
                  <c:v>1543492.52983685</c:v>
                </c:pt>
                <c:pt idx="492">
                  <c:v>1543492.52983685</c:v>
                </c:pt>
                <c:pt idx="493">
                  <c:v>1543492.52983685</c:v>
                </c:pt>
                <c:pt idx="494">
                  <c:v>1543492.52983685</c:v>
                </c:pt>
                <c:pt idx="495">
                  <c:v>1543492.52983685</c:v>
                </c:pt>
                <c:pt idx="496">
                  <c:v>1543492.52983685</c:v>
                </c:pt>
                <c:pt idx="497">
                  <c:v>1543492.52983685</c:v>
                </c:pt>
                <c:pt idx="498">
                  <c:v>1543492.52983685</c:v>
                </c:pt>
                <c:pt idx="499">
                  <c:v>1543492.52983685</c:v>
                </c:pt>
                <c:pt idx="500">
                  <c:v>1543492.52983685</c:v>
                </c:pt>
                <c:pt idx="501">
                  <c:v>1543492.52983685</c:v>
                </c:pt>
                <c:pt idx="502">
                  <c:v>1543492.52983685</c:v>
                </c:pt>
                <c:pt idx="503">
                  <c:v>1543492.52983685</c:v>
                </c:pt>
                <c:pt idx="504">
                  <c:v>1543492.52983685</c:v>
                </c:pt>
                <c:pt idx="505">
                  <c:v>1543492.52983685</c:v>
                </c:pt>
                <c:pt idx="506">
                  <c:v>1543492.52983685</c:v>
                </c:pt>
                <c:pt idx="507">
                  <c:v>1543492.52983685</c:v>
                </c:pt>
                <c:pt idx="508">
                  <c:v>1543492.52983685</c:v>
                </c:pt>
                <c:pt idx="509">
                  <c:v>1543492.52983685</c:v>
                </c:pt>
                <c:pt idx="510">
                  <c:v>1543492.52983685</c:v>
                </c:pt>
                <c:pt idx="511">
                  <c:v>1543492.52983685</c:v>
                </c:pt>
                <c:pt idx="512">
                  <c:v>1543492.52983685</c:v>
                </c:pt>
                <c:pt idx="513">
                  <c:v>1543492.52983685</c:v>
                </c:pt>
                <c:pt idx="514">
                  <c:v>1543492.52983685</c:v>
                </c:pt>
                <c:pt idx="515">
                  <c:v>1543492.52983685</c:v>
                </c:pt>
                <c:pt idx="516">
                  <c:v>1543492.52983685</c:v>
                </c:pt>
                <c:pt idx="517">
                  <c:v>1543492.52983685</c:v>
                </c:pt>
                <c:pt idx="518">
                  <c:v>1543492.52983685</c:v>
                </c:pt>
                <c:pt idx="519">
                  <c:v>1543492.52983685</c:v>
                </c:pt>
                <c:pt idx="520">
                  <c:v>1543492.52983685</c:v>
                </c:pt>
                <c:pt idx="521">
                  <c:v>1543492.52983685</c:v>
                </c:pt>
                <c:pt idx="522">
                  <c:v>1543492.52983685</c:v>
                </c:pt>
                <c:pt idx="523">
                  <c:v>1543492.52983685</c:v>
                </c:pt>
                <c:pt idx="524">
                  <c:v>1543492.52983685</c:v>
                </c:pt>
                <c:pt idx="525">
                  <c:v>1543492.52983685</c:v>
                </c:pt>
                <c:pt idx="526">
                  <c:v>1543492.52983685</c:v>
                </c:pt>
                <c:pt idx="527">
                  <c:v>1543492.52983685</c:v>
                </c:pt>
                <c:pt idx="528">
                  <c:v>1543492.52983685</c:v>
                </c:pt>
                <c:pt idx="529">
                  <c:v>1543492.52983685</c:v>
                </c:pt>
                <c:pt idx="530">
                  <c:v>1543492.52983685</c:v>
                </c:pt>
                <c:pt idx="531">
                  <c:v>1543492.52983685</c:v>
                </c:pt>
                <c:pt idx="532">
                  <c:v>1543492.52983685</c:v>
                </c:pt>
                <c:pt idx="533">
                  <c:v>1543492.52983685</c:v>
                </c:pt>
                <c:pt idx="534">
                  <c:v>1543492.52983685</c:v>
                </c:pt>
                <c:pt idx="535">
                  <c:v>1543492.52983685</c:v>
                </c:pt>
                <c:pt idx="536">
                  <c:v>1543492.52983685</c:v>
                </c:pt>
                <c:pt idx="537">
                  <c:v>1543492.52983685</c:v>
                </c:pt>
                <c:pt idx="538">
                  <c:v>1543492.52983685</c:v>
                </c:pt>
                <c:pt idx="539">
                  <c:v>1543492.52983685</c:v>
                </c:pt>
                <c:pt idx="540">
                  <c:v>1543492.52983685</c:v>
                </c:pt>
                <c:pt idx="541">
                  <c:v>1543492.52983685</c:v>
                </c:pt>
                <c:pt idx="542">
                  <c:v>1543492.52983685</c:v>
                </c:pt>
                <c:pt idx="543">
                  <c:v>1543492.52983685</c:v>
                </c:pt>
                <c:pt idx="544">
                  <c:v>1543492.52983685</c:v>
                </c:pt>
                <c:pt idx="545">
                  <c:v>1543492.52983685</c:v>
                </c:pt>
                <c:pt idx="546">
                  <c:v>1543492.52983685</c:v>
                </c:pt>
                <c:pt idx="547">
                  <c:v>1543492.52983685</c:v>
                </c:pt>
                <c:pt idx="548">
                  <c:v>1543492.52983685</c:v>
                </c:pt>
                <c:pt idx="549">
                  <c:v>1543492.52983685</c:v>
                </c:pt>
                <c:pt idx="550">
                  <c:v>1543492.52983685</c:v>
                </c:pt>
                <c:pt idx="551">
                  <c:v>1543492.52983685</c:v>
                </c:pt>
                <c:pt idx="552">
                  <c:v>1543492.52983685</c:v>
                </c:pt>
                <c:pt idx="553">
                  <c:v>1543492.52983685</c:v>
                </c:pt>
                <c:pt idx="554">
                  <c:v>1543492.52983685</c:v>
                </c:pt>
                <c:pt idx="555">
                  <c:v>1543492.52983685</c:v>
                </c:pt>
                <c:pt idx="556">
                  <c:v>1543492.52983685</c:v>
                </c:pt>
                <c:pt idx="557">
                  <c:v>1543492.52983685</c:v>
                </c:pt>
                <c:pt idx="558">
                  <c:v>1543492.52983685</c:v>
                </c:pt>
                <c:pt idx="559">
                  <c:v>1543492.52983685</c:v>
                </c:pt>
                <c:pt idx="560">
                  <c:v>1543492.52983685</c:v>
                </c:pt>
                <c:pt idx="561">
                  <c:v>1543492.52983685</c:v>
                </c:pt>
                <c:pt idx="562">
                  <c:v>1543492.52983685</c:v>
                </c:pt>
                <c:pt idx="563">
                  <c:v>1543492.52983685</c:v>
                </c:pt>
                <c:pt idx="564">
                  <c:v>1543492.52983685</c:v>
                </c:pt>
                <c:pt idx="565">
                  <c:v>1543492.52983685</c:v>
                </c:pt>
                <c:pt idx="566">
                  <c:v>1543492.52983685</c:v>
                </c:pt>
                <c:pt idx="567">
                  <c:v>1543492.52983685</c:v>
                </c:pt>
                <c:pt idx="568">
                  <c:v>1543492.52983685</c:v>
                </c:pt>
                <c:pt idx="569">
                  <c:v>1543492.52983685</c:v>
                </c:pt>
                <c:pt idx="570">
                  <c:v>1543492.52983685</c:v>
                </c:pt>
                <c:pt idx="571">
                  <c:v>1543492.52983685</c:v>
                </c:pt>
                <c:pt idx="572">
                  <c:v>1543492.52983685</c:v>
                </c:pt>
                <c:pt idx="573">
                  <c:v>1543492.52983685</c:v>
                </c:pt>
                <c:pt idx="574">
                  <c:v>1543492.52983685</c:v>
                </c:pt>
                <c:pt idx="575">
                  <c:v>1543492.52983685</c:v>
                </c:pt>
                <c:pt idx="576">
                  <c:v>1543492.52983685</c:v>
                </c:pt>
                <c:pt idx="577">
                  <c:v>1543492.52983685</c:v>
                </c:pt>
                <c:pt idx="578">
                  <c:v>1543492.52983685</c:v>
                </c:pt>
                <c:pt idx="579">
                  <c:v>1543492.52983685</c:v>
                </c:pt>
                <c:pt idx="580">
                  <c:v>1543492.52983685</c:v>
                </c:pt>
                <c:pt idx="581">
                  <c:v>1543492.52983685</c:v>
                </c:pt>
                <c:pt idx="582">
                  <c:v>1543492.52983685</c:v>
                </c:pt>
                <c:pt idx="583">
                  <c:v>1543492.52983685</c:v>
                </c:pt>
                <c:pt idx="584">
                  <c:v>1543492.52983685</c:v>
                </c:pt>
                <c:pt idx="585">
                  <c:v>1543492.52983685</c:v>
                </c:pt>
                <c:pt idx="586">
                  <c:v>1543492.52983685</c:v>
                </c:pt>
                <c:pt idx="587">
                  <c:v>1543492.52983685</c:v>
                </c:pt>
                <c:pt idx="588">
                  <c:v>1543492.52983685</c:v>
                </c:pt>
                <c:pt idx="589">
                  <c:v>1543492.52983685</c:v>
                </c:pt>
                <c:pt idx="590">
                  <c:v>1543492.52983685</c:v>
                </c:pt>
                <c:pt idx="591">
                  <c:v>1543492.52983685</c:v>
                </c:pt>
                <c:pt idx="592">
                  <c:v>1543492.52983685</c:v>
                </c:pt>
                <c:pt idx="593">
                  <c:v>1543492.52983685</c:v>
                </c:pt>
                <c:pt idx="594">
                  <c:v>1543492.52983685</c:v>
                </c:pt>
                <c:pt idx="595">
                  <c:v>1543492.52983685</c:v>
                </c:pt>
                <c:pt idx="596">
                  <c:v>1543492.52983685</c:v>
                </c:pt>
                <c:pt idx="597">
                  <c:v>1543492.52983685</c:v>
                </c:pt>
                <c:pt idx="598">
                  <c:v>1543492.52983685</c:v>
                </c:pt>
                <c:pt idx="599">
                  <c:v>1543492.52983685</c:v>
                </c:pt>
                <c:pt idx="600">
                  <c:v>1543492.52983685</c:v>
                </c:pt>
                <c:pt idx="601">
                  <c:v>1543492.52983685</c:v>
                </c:pt>
                <c:pt idx="602">
                  <c:v>1543492.52983685</c:v>
                </c:pt>
                <c:pt idx="603">
                  <c:v>1543492.52983685</c:v>
                </c:pt>
                <c:pt idx="604">
                  <c:v>1543492.52983685</c:v>
                </c:pt>
                <c:pt idx="605">
                  <c:v>1543492.52983685</c:v>
                </c:pt>
                <c:pt idx="606">
                  <c:v>1543492.52983685</c:v>
                </c:pt>
                <c:pt idx="607">
                  <c:v>1543492.52983685</c:v>
                </c:pt>
                <c:pt idx="608">
                  <c:v>1543492.52983685</c:v>
                </c:pt>
                <c:pt idx="609">
                  <c:v>1543492.52983685</c:v>
                </c:pt>
                <c:pt idx="610">
                  <c:v>1543492.52983685</c:v>
                </c:pt>
                <c:pt idx="611">
                  <c:v>1543492.52983685</c:v>
                </c:pt>
                <c:pt idx="612">
                  <c:v>1543492.52983685</c:v>
                </c:pt>
                <c:pt idx="613">
                  <c:v>1543492.52983685</c:v>
                </c:pt>
                <c:pt idx="614">
                  <c:v>1543492.52983685</c:v>
                </c:pt>
                <c:pt idx="615">
                  <c:v>1543492.52983685</c:v>
                </c:pt>
                <c:pt idx="616">
                  <c:v>1543492.52983685</c:v>
                </c:pt>
                <c:pt idx="617">
                  <c:v>1543492.52983685</c:v>
                </c:pt>
                <c:pt idx="618">
                  <c:v>1543492.52983685</c:v>
                </c:pt>
                <c:pt idx="619">
                  <c:v>1543492.52983685</c:v>
                </c:pt>
                <c:pt idx="620">
                  <c:v>1543492.52983685</c:v>
                </c:pt>
                <c:pt idx="621">
                  <c:v>1543492.52983685</c:v>
                </c:pt>
                <c:pt idx="622">
                  <c:v>1543492.52983685</c:v>
                </c:pt>
                <c:pt idx="623">
                  <c:v>1543492.52983685</c:v>
                </c:pt>
                <c:pt idx="624">
                  <c:v>1543492.52983685</c:v>
                </c:pt>
                <c:pt idx="625">
                  <c:v>1543492.52983685</c:v>
                </c:pt>
                <c:pt idx="626">
                  <c:v>1543492.52983685</c:v>
                </c:pt>
                <c:pt idx="627">
                  <c:v>1543492.52983685</c:v>
                </c:pt>
                <c:pt idx="628">
                  <c:v>1543492.52983685</c:v>
                </c:pt>
                <c:pt idx="629">
                  <c:v>1543492.52983685</c:v>
                </c:pt>
                <c:pt idx="630">
                  <c:v>1543492.52983685</c:v>
                </c:pt>
                <c:pt idx="631">
                  <c:v>1543492.52983685</c:v>
                </c:pt>
                <c:pt idx="632">
                  <c:v>1543492.52983685</c:v>
                </c:pt>
                <c:pt idx="633">
                  <c:v>1543492.52983685</c:v>
                </c:pt>
                <c:pt idx="634">
                  <c:v>1543492.52983685</c:v>
                </c:pt>
                <c:pt idx="635">
                  <c:v>1543492.52983685</c:v>
                </c:pt>
                <c:pt idx="636">
                  <c:v>1543492.52983685</c:v>
                </c:pt>
                <c:pt idx="637">
                  <c:v>1543492.52983685</c:v>
                </c:pt>
                <c:pt idx="638">
                  <c:v>1543492.52983685</c:v>
                </c:pt>
                <c:pt idx="639">
                  <c:v>1543492.52983685</c:v>
                </c:pt>
                <c:pt idx="640">
                  <c:v>1543492.52983685</c:v>
                </c:pt>
                <c:pt idx="641">
                  <c:v>1543492.52983685</c:v>
                </c:pt>
                <c:pt idx="642">
                  <c:v>1543492.52983685</c:v>
                </c:pt>
                <c:pt idx="643">
                  <c:v>1543492.52983685</c:v>
                </c:pt>
                <c:pt idx="644">
                  <c:v>1543492.52983685</c:v>
                </c:pt>
                <c:pt idx="645">
                  <c:v>1543492.52983685</c:v>
                </c:pt>
                <c:pt idx="646">
                  <c:v>1543492.52983685</c:v>
                </c:pt>
                <c:pt idx="647">
                  <c:v>1543492.52983685</c:v>
                </c:pt>
                <c:pt idx="648">
                  <c:v>1543492.52983685</c:v>
                </c:pt>
                <c:pt idx="649">
                  <c:v>1543492.52983685</c:v>
                </c:pt>
                <c:pt idx="650">
                  <c:v>1543492.52983685</c:v>
                </c:pt>
                <c:pt idx="651">
                  <c:v>1543492.52983685</c:v>
                </c:pt>
                <c:pt idx="652">
                  <c:v>1543492.52983685</c:v>
                </c:pt>
                <c:pt idx="653">
                  <c:v>1543492.52983685</c:v>
                </c:pt>
                <c:pt idx="654">
                  <c:v>1543492.52983685</c:v>
                </c:pt>
                <c:pt idx="655">
                  <c:v>1543492.52983685</c:v>
                </c:pt>
                <c:pt idx="656">
                  <c:v>1543492.52983685</c:v>
                </c:pt>
                <c:pt idx="657">
                  <c:v>1543492.52983685</c:v>
                </c:pt>
                <c:pt idx="658">
                  <c:v>1543492.52983685</c:v>
                </c:pt>
                <c:pt idx="659">
                  <c:v>1543492.52983685</c:v>
                </c:pt>
                <c:pt idx="660">
                  <c:v>1543492.52983685</c:v>
                </c:pt>
                <c:pt idx="661">
                  <c:v>1543492.52983685</c:v>
                </c:pt>
                <c:pt idx="662">
                  <c:v>1543492.52983685</c:v>
                </c:pt>
                <c:pt idx="663">
                  <c:v>1543492.52983685</c:v>
                </c:pt>
                <c:pt idx="664">
                  <c:v>1543492.52983685</c:v>
                </c:pt>
                <c:pt idx="665">
                  <c:v>1543492.52983685</c:v>
                </c:pt>
                <c:pt idx="666">
                  <c:v>1543492.52983685</c:v>
                </c:pt>
                <c:pt idx="667">
                  <c:v>1543492.52983685</c:v>
                </c:pt>
                <c:pt idx="668">
                  <c:v>1543492.52983685</c:v>
                </c:pt>
                <c:pt idx="669">
                  <c:v>1543492.52983685</c:v>
                </c:pt>
                <c:pt idx="670">
                  <c:v>1543492.52983685</c:v>
                </c:pt>
                <c:pt idx="671">
                  <c:v>1543492.52983685</c:v>
                </c:pt>
                <c:pt idx="672">
                  <c:v>1543492.52983685</c:v>
                </c:pt>
                <c:pt idx="673">
                  <c:v>1543492.52983685</c:v>
                </c:pt>
                <c:pt idx="674">
                  <c:v>1543492.52983685</c:v>
                </c:pt>
                <c:pt idx="675">
                  <c:v>1543492.52983685</c:v>
                </c:pt>
                <c:pt idx="676">
                  <c:v>1543492.52983685</c:v>
                </c:pt>
                <c:pt idx="677">
                  <c:v>1543492.52983685</c:v>
                </c:pt>
                <c:pt idx="678">
                  <c:v>1543492.52983685</c:v>
                </c:pt>
                <c:pt idx="679">
                  <c:v>1543492.52983685</c:v>
                </c:pt>
                <c:pt idx="680">
                  <c:v>1543492.52983685</c:v>
                </c:pt>
                <c:pt idx="681">
                  <c:v>1543492.52983685</c:v>
                </c:pt>
                <c:pt idx="682">
                  <c:v>1543492.52983685</c:v>
                </c:pt>
                <c:pt idx="683">
                  <c:v>1543492.52983685</c:v>
                </c:pt>
                <c:pt idx="684">
                  <c:v>1543492.52983685</c:v>
                </c:pt>
                <c:pt idx="685">
                  <c:v>1543492.52983685</c:v>
                </c:pt>
                <c:pt idx="686">
                  <c:v>1543492.52983685</c:v>
                </c:pt>
                <c:pt idx="687">
                  <c:v>1543492.52983685</c:v>
                </c:pt>
                <c:pt idx="688">
                  <c:v>1543492.52983685</c:v>
                </c:pt>
                <c:pt idx="689">
                  <c:v>1543492.52983685</c:v>
                </c:pt>
                <c:pt idx="690">
                  <c:v>1543492.52983685</c:v>
                </c:pt>
                <c:pt idx="691">
                  <c:v>1543492.52983685</c:v>
                </c:pt>
                <c:pt idx="692">
                  <c:v>1543492.52983685</c:v>
                </c:pt>
                <c:pt idx="693">
                  <c:v>1543492.52983685</c:v>
                </c:pt>
                <c:pt idx="694">
                  <c:v>1543492.52983685</c:v>
                </c:pt>
                <c:pt idx="695">
                  <c:v>1543492.52983685</c:v>
                </c:pt>
                <c:pt idx="696">
                  <c:v>1543492.52983685</c:v>
                </c:pt>
                <c:pt idx="697">
                  <c:v>1543492.52983685</c:v>
                </c:pt>
                <c:pt idx="698">
                  <c:v>1543492.52983685</c:v>
                </c:pt>
                <c:pt idx="699">
                  <c:v>1543492.52983685</c:v>
                </c:pt>
                <c:pt idx="700">
                  <c:v>1543492.52983685</c:v>
                </c:pt>
                <c:pt idx="701">
                  <c:v>1543492.52983685</c:v>
                </c:pt>
                <c:pt idx="702">
                  <c:v>1543492.52983685</c:v>
                </c:pt>
                <c:pt idx="703">
                  <c:v>1543492.52983685</c:v>
                </c:pt>
                <c:pt idx="704">
                  <c:v>1543492.52983685</c:v>
                </c:pt>
                <c:pt idx="705">
                  <c:v>1543492.52983685</c:v>
                </c:pt>
                <c:pt idx="706">
                  <c:v>1543492.52983685</c:v>
                </c:pt>
                <c:pt idx="707">
                  <c:v>1543492.52983685</c:v>
                </c:pt>
                <c:pt idx="708">
                  <c:v>1543492.52983685</c:v>
                </c:pt>
                <c:pt idx="709">
                  <c:v>1543492.52983685</c:v>
                </c:pt>
                <c:pt idx="710">
                  <c:v>1543492.52983685</c:v>
                </c:pt>
                <c:pt idx="711">
                  <c:v>1543492.52983685</c:v>
                </c:pt>
                <c:pt idx="712">
                  <c:v>1543492.52983685</c:v>
                </c:pt>
                <c:pt idx="713">
                  <c:v>1543492.52983685</c:v>
                </c:pt>
                <c:pt idx="714">
                  <c:v>1543492.52983685</c:v>
                </c:pt>
                <c:pt idx="715">
                  <c:v>1543492.52983685</c:v>
                </c:pt>
                <c:pt idx="716">
                  <c:v>1543492.52983685</c:v>
                </c:pt>
                <c:pt idx="717">
                  <c:v>1543492.52983685</c:v>
                </c:pt>
                <c:pt idx="718">
                  <c:v>1543492.52983685</c:v>
                </c:pt>
                <c:pt idx="719">
                  <c:v>1543492.52983685</c:v>
                </c:pt>
                <c:pt idx="720">
                  <c:v>1543492.52983685</c:v>
                </c:pt>
                <c:pt idx="721">
                  <c:v>1543492.52983685</c:v>
                </c:pt>
                <c:pt idx="722">
                  <c:v>1543492.52983685</c:v>
                </c:pt>
                <c:pt idx="723">
                  <c:v>1543492.52983685</c:v>
                </c:pt>
                <c:pt idx="724">
                  <c:v>1543492.52983685</c:v>
                </c:pt>
                <c:pt idx="725">
                  <c:v>1543492.52983685</c:v>
                </c:pt>
                <c:pt idx="726">
                  <c:v>1543492.52983685</c:v>
                </c:pt>
                <c:pt idx="727">
                  <c:v>1543492.52983685</c:v>
                </c:pt>
                <c:pt idx="728">
                  <c:v>1543492.52983685</c:v>
                </c:pt>
                <c:pt idx="729">
                  <c:v>1543492.52983685</c:v>
                </c:pt>
                <c:pt idx="730">
                  <c:v>1543492.52983685</c:v>
                </c:pt>
                <c:pt idx="731">
                  <c:v>1543492.52983685</c:v>
                </c:pt>
                <c:pt idx="732">
                  <c:v>1543492.52983685</c:v>
                </c:pt>
                <c:pt idx="733">
                  <c:v>1543492.52983685</c:v>
                </c:pt>
                <c:pt idx="734">
                  <c:v>1543492.52983685</c:v>
                </c:pt>
                <c:pt idx="735">
                  <c:v>1543492.52983685</c:v>
                </c:pt>
                <c:pt idx="736">
                  <c:v>1543492.52983685</c:v>
                </c:pt>
                <c:pt idx="737">
                  <c:v>1543492.52983685</c:v>
                </c:pt>
                <c:pt idx="738">
                  <c:v>1543492.52983685</c:v>
                </c:pt>
                <c:pt idx="739">
                  <c:v>1543492.52983685</c:v>
                </c:pt>
                <c:pt idx="740">
                  <c:v>1543492.52983685</c:v>
                </c:pt>
                <c:pt idx="741">
                  <c:v>1543492.52983685</c:v>
                </c:pt>
                <c:pt idx="742">
                  <c:v>1543492.52983685</c:v>
                </c:pt>
                <c:pt idx="743">
                  <c:v>1543492.52983685</c:v>
                </c:pt>
                <c:pt idx="744">
                  <c:v>1543492.52983685</c:v>
                </c:pt>
                <c:pt idx="745">
                  <c:v>1543492.52983685</c:v>
                </c:pt>
                <c:pt idx="746">
                  <c:v>1543492.52983685</c:v>
                </c:pt>
                <c:pt idx="747">
                  <c:v>1543492.52983685</c:v>
                </c:pt>
                <c:pt idx="748">
                  <c:v>1543492.52983685</c:v>
                </c:pt>
                <c:pt idx="749">
                  <c:v>1543492.52983685</c:v>
                </c:pt>
                <c:pt idx="750">
                  <c:v>1543492.52983685</c:v>
                </c:pt>
                <c:pt idx="751">
                  <c:v>1543492.52983685</c:v>
                </c:pt>
                <c:pt idx="752">
                  <c:v>1543492.52983685</c:v>
                </c:pt>
                <c:pt idx="753">
                  <c:v>1543492.52983685</c:v>
                </c:pt>
                <c:pt idx="754">
                  <c:v>1543492.52983685</c:v>
                </c:pt>
                <c:pt idx="755">
                  <c:v>1543492.52983685</c:v>
                </c:pt>
                <c:pt idx="756">
                  <c:v>1543492.52983685</c:v>
                </c:pt>
                <c:pt idx="757">
                  <c:v>1543492.52983685</c:v>
                </c:pt>
                <c:pt idx="758">
                  <c:v>1543492.52983685</c:v>
                </c:pt>
                <c:pt idx="759">
                  <c:v>1543492.52983685</c:v>
                </c:pt>
                <c:pt idx="760">
                  <c:v>1543492.52983685</c:v>
                </c:pt>
                <c:pt idx="761">
                  <c:v>1543492.52983685</c:v>
                </c:pt>
                <c:pt idx="762">
                  <c:v>1543492.52983685</c:v>
                </c:pt>
                <c:pt idx="763">
                  <c:v>1543492.52983685</c:v>
                </c:pt>
                <c:pt idx="764">
                  <c:v>1543492.52983685</c:v>
                </c:pt>
                <c:pt idx="765">
                  <c:v>1543492.52983685</c:v>
                </c:pt>
                <c:pt idx="766">
                  <c:v>1543492.52983685</c:v>
                </c:pt>
                <c:pt idx="767">
                  <c:v>1543492.52983685</c:v>
                </c:pt>
                <c:pt idx="768">
                  <c:v>1543492.52983685</c:v>
                </c:pt>
                <c:pt idx="769">
                  <c:v>1543492.52983685</c:v>
                </c:pt>
                <c:pt idx="770">
                  <c:v>1543492.52983685</c:v>
                </c:pt>
                <c:pt idx="771">
                  <c:v>1543492.52983685</c:v>
                </c:pt>
                <c:pt idx="772">
                  <c:v>1543492.52983685</c:v>
                </c:pt>
                <c:pt idx="773">
                  <c:v>1543492.52983685</c:v>
                </c:pt>
                <c:pt idx="774">
                  <c:v>1543492.52983685</c:v>
                </c:pt>
                <c:pt idx="775">
                  <c:v>1543492.52983685</c:v>
                </c:pt>
                <c:pt idx="776">
                  <c:v>1543492.52983685</c:v>
                </c:pt>
                <c:pt idx="777">
                  <c:v>1543492.52983685</c:v>
                </c:pt>
                <c:pt idx="778">
                  <c:v>1543492.52983685</c:v>
                </c:pt>
                <c:pt idx="779">
                  <c:v>1543492.52983685</c:v>
                </c:pt>
                <c:pt idx="780">
                  <c:v>1543492.52983685</c:v>
                </c:pt>
                <c:pt idx="781">
                  <c:v>1543492.52983685</c:v>
                </c:pt>
                <c:pt idx="782">
                  <c:v>1543492.52983685</c:v>
                </c:pt>
                <c:pt idx="783">
                  <c:v>1543492.52983685</c:v>
                </c:pt>
                <c:pt idx="784">
                  <c:v>1543492.52983685</c:v>
                </c:pt>
                <c:pt idx="785">
                  <c:v>1543492.52983685</c:v>
                </c:pt>
                <c:pt idx="786">
                  <c:v>1543492.52983685</c:v>
                </c:pt>
                <c:pt idx="787">
                  <c:v>1543492.52983685</c:v>
                </c:pt>
                <c:pt idx="788">
                  <c:v>1543492.52983685</c:v>
                </c:pt>
                <c:pt idx="789">
                  <c:v>1543492.52983685</c:v>
                </c:pt>
                <c:pt idx="790">
                  <c:v>1543492.52983685</c:v>
                </c:pt>
                <c:pt idx="791">
                  <c:v>1543492.52983685</c:v>
                </c:pt>
                <c:pt idx="792">
                  <c:v>1543492.52983685</c:v>
                </c:pt>
                <c:pt idx="793">
                  <c:v>1543492.52983685</c:v>
                </c:pt>
                <c:pt idx="794">
                  <c:v>1543492.52983685</c:v>
                </c:pt>
                <c:pt idx="795">
                  <c:v>1543492.52983685</c:v>
                </c:pt>
                <c:pt idx="796">
                  <c:v>1543492.52983685</c:v>
                </c:pt>
                <c:pt idx="797">
                  <c:v>1543492.52983685</c:v>
                </c:pt>
                <c:pt idx="798">
                  <c:v>1543492.52983685</c:v>
                </c:pt>
                <c:pt idx="799">
                  <c:v>1543492.52983685</c:v>
                </c:pt>
                <c:pt idx="800">
                  <c:v>1543492.52983685</c:v>
                </c:pt>
                <c:pt idx="801">
                  <c:v>1543492.52983685</c:v>
                </c:pt>
                <c:pt idx="802">
                  <c:v>1543492.52983685</c:v>
                </c:pt>
                <c:pt idx="803">
                  <c:v>1543492.52983685</c:v>
                </c:pt>
                <c:pt idx="804">
                  <c:v>1543492.52983685</c:v>
                </c:pt>
                <c:pt idx="805">
                  <c:v>1543492.52983685</c:v>
                </c:pt>
                <c:pt idx="806">
                  <c:v>1543492.52983685</c:v>
                </c:pt>
                <c:pt idx="807">
                  <c:v>1543492.52983685</c:v>
                </c:pt>
                <c:pt idx="808">
                  <c:v>1543492.52983685</c:v>
                </c:pt>
                <c:pt idx="809">
                  <c:v>1543492.52983685</c:v>
                </c:pt>
                <c:pt idx="810">
                  <c:v>1543492.52983685</c:v>
                </c:pt>
                <c:pt idx="811">
                  <c:v>1543492.52983685</c:v>
                </c:pt>
                <c:pt idx="812">
                  <c:v>1543492.52983685</c:v>
                </c:pt>
                <c:pt idx="813">
                  <c:v>1543492.52983685</c:v>
                </c:pt>
                <c:pt idx="814">
                  <c:v>1543492.52983685</c:v>
                </c:pt>
                <c:pt idx="815">
                  <c:v>1543492.52983685</c:v>
                </c:pt>
                <c:pt idx="816">
                  <c:v>1543492.52983685</c:v>
                </c:pt>
                <c:pt idx="817">
                  <c:v>1543492.52983685</c:v>
                </c:pt>
                <c:pt idx="818">
                  <c:v>1543492.52983685</c:v>
                </c:pt>
                <c:pt idx="819">
                  <c:v>1543492.52983685</c:v>
                </c:pt>
                <c:pt idx="820">
                  <c:v>1543492.52983685</c:v>
                </c:pt>
                <c:pt idx="821">
                  <c:v>1543492.52983685</c:v>
                </c:pt>
                <c:pt idx="822">
                  <c:v>1543492.52983685</c:v>
                </c:pt>
                <c:pt idx="823">
                  <c:v>1543492.52983685</c:v>
                </c:pt>
                <c:pt idx="824">
                  <c:v>1543492.52983685</c:v>
                </c:pt>
                <c:pt idx="825">
                  <c:v>1543492.52983685</c:v>
                </c:pt>
                <c:pt idx="826">
                  <c:v>1543492.52983685</c:v>
                </c:pt>
                <c:pt idx="827">
                  <c:v>1543492.52983685</c:v>
                </c:pt>
                <c:pt idx="828">
                  <c:v>1543492.52983685</c:v>
                </c:pt>
                <c:pt idx="829">
                  <c:v>1543492.52983685</c:v>
                </c:pt>
                <c:pt idx="830">
                  <c:v>1543492.52983685</c:v>
                </c:pt>
                <c:pt idx="831">
                  <c:v>1543492.52983685</c:v>
                </c:pt>
                <c:pt idx="832">
                  <c:v>1543492.52983685</c:v>
                </c:pt>
                <c:pt idx="833">
                  <c:v>1543492.52983685</c:v>
                </c:pt>
                <c:pt idx="834">
                  <c:v>1543492.52983685</c:v>
                </c:pt>
                <c:pt idx="835">
                  <c:v>1543492.52983685</c:v>
                </c:pt>
                <c:pt idx="836">
                  <c:v>1543492.52983685</c:v>
                </c:pt>
                <c:pt idx="837">
                  <c:v>1543492.52983685</c:v>
                </c:pt>
                <c:pt idx="838">
                  <c:v>1543492.52983685</c:v>
                </c:pt>
                <c:pt idx="839">
                  <c:v>1543492.52983685</c:v>
                </c:pt>
                <c:pt idx="840">
                  <c:v>1543492.52983685</c:v>
                </c:pt>
                <c:pt idx="841">
                  <c:v>1543492.52983685</c:v>
                </c:pt>
                <c:pt idx="842">
                  <c:v>1543492.52983685</c:v>
                </c:pt>
                <c:pt idx="843">
                  <c:v>1543492.52983685</c:v>
                </c:pt>
                <c:pt idx="844">
                  <c:v>1543492.52983685</c:v>
                </c:pt>
                <c:pt idx="845">
                  <c:v>1543492.52983685</c:v>
                </c:pt>
                <c:pt idx="846">
                  <c:v>1543492.52983685</c:v>
                </c:pt>
                <c:pt idx="847">
                  <c:v>1543492.52983685</c:v>
                </c:pt>
                <c:pt idx="848">
                  <c:v>1543492.52983685</c:v>
                </c:pt>
                <c:pt idx="849">
                  <c:v>1543492.52983685</c:v>
                </c:pt>
                <c:pt idx="850">
                  <c:v>1543492.52983685</c:v>
                </c:pt>
                <c:pt idx="851">
                  <c:v>1543492.52983685</c:v>
                </c:pt>
                <c:pt idx="852">
                  <c:v>1543492.52983685</c:v>
                </c:pt>
                <c:pt idx="853">
                  <c:v>1543492.52983685</c:v>
                </c:pt>
                <c:pt idx="854">
                  <c:v>1543492.52983685</c:v>
                </c:pt>
                <c:pt idx="855">
                  <c:v>1543492.52983685</c:v>
                </c:pt>
                <c:pt idx="856">
                  <c:v>1543492.52983685</c:v>
                </c:pt>
                <c:pt idx="857">
                  <c:v>1543492.52983685</c:v>
                </c:pt>
                <c:pt idx="858">
                  <c:v>1543492.52983685</c:v>
                </c:pt>
                <c:pt idx="859">
                  <c:v>1543492.52983685</c:v>
                </c:pt>
                <c:pt idx="860">
                  <c:v>1543492.52983685</c:v>
                </c:pt>
                <c:pt idx="861">
                  <c:v>1543492.52983685</c:v>
                </c:pt>
                <c:pt idx="862">
                  <c:v>1543492.52983685</c:v>
                </c:pt>
                <c:pt idx="863">
                  <c:v>1543492.52983685</c:v>
                </c:pt>
                <c:pt idx="864">
                  <c:v>1543492.52983685</c:v>
                </c:pt>
                <c:pt idx="865">
                  <c:v>1543492.52983685</c:v>
                </c:pt>
                <c:pt idx="866">
                  <c:v>1543492.52983685</c:v>
                </c:pt>
                <c:pt idx="867">
                  <c:v>1543492.52983685</c:v>
                </c:pt>
                <c:pt idx="868">
                  <c:v>1543492.52983685</c:v>
                </c:pt>
                <c:pt idx="869">
                  <c:v>1543492.52983685</c:v>
                </c:pt>
                <c:pt idx="870">
                  <c:v>1543492.52983685</c:v>
                </c:pt>
                <c:pt idx="871">
                  <c:v>1543492.52983685</c:v>
                </c:pt>
                <c:pt idx="872">
                  <c:v>1543492.52983685</c:v>
                </c:pt>
                <c:pt idx="873">
                  <c:v>1543492.52983685</c:v>
                </c:pt>
                <c:pt idx="874">
                  <c:v>1543492.52983685</c:v>
                </c:pt>
                <c:pt idx="875">
                  <c:v>1543492.52983685</c:v>
                </c:pt>
                <c:pt idx="876">
                  <c:v>1543492.52983685</c:v>
                </c:pt>
                <c:pt idx="877">
                  <c:v>1543492.52983685</c:v>
                </c:pt>
                <c:pt idx="878">
                  <c:v>1543492.52983685</c:v>
                </c:pt>
                <c:pt idx="879">
                  <c:v>1543492.52983685</c:v>
                </c:pt>
                <c:pt idx="880">
                  <c:v>1543492.52983685</c:v>
                </c:pt>
                <c:pt idx="881">
                  <c:v>1543492.52983685</c:v>
                </c:pt>
                <c:pt idx="882">
                  <c:v>1543492.52983685</c:v>
                </c:pt>
                <c:pt idx="883">
                  <c:v>1543492.52983685</c:v>
                </c:pt>
                <c:pt idx="884">
                  <c:v>1543492.52983685</c:v>
                </c:pt>
                <c:pt idx="885">
                  <c:v>1543492.52983685</c:v>
                </c:pt>
                <c:pt idx="886">
                  <c:v>1543492.52983685</c:v>
                </c:pt>
                <c:pt idx="887">
                  <c:v>1543492.52983685</c:v>
                </c:pt>
                <c:pt idx="888">
                  <c:v>1543492.52983685</c:v>
                </c:pt>
                <c:pt idx="889">
                  <c:v>1543492.52983685</c:v>
                </c:pt>
                <c:pt idx="890">
                  <c:v>1543492.52983685</c:v>
                </c:pt>
                <c:pt idx="891">
                  <c:v>1543492.52983685</c:v>
                </c:pt>
                <c:pt idx="892">
                  <c:v>1543492.52983685</c:v>
                </c:pt>
                <c:pt idx="893">
                  <c:v>1543492.52983685</c:v>
                </c:pt>
                <c:pt idx="894">
                  <c:v>1543492.52983685</c:v>
                </c:pt>
                <c:pt idx="895">
                  <c:v>1543492.52983685</c:v>
                </c:pt>
                <c:pt idx="896">
                  <c:v>1543492.52983685</c:v>
                </c:pt>
                <c:pt idx="897">
                  <c:v>1543492.52983685</c:v>
                </c:pt>
                <c:pt idx="898">
                  <c:v>1543492.52983685</c:v>
                </c:pt>
                <c:pt idx="899">
                  <c:v>1543492.52983685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Main!$F$2:$F$901</c:f>
              <c:numCache>
                <c:formatCode>General</c:formatCode>
                <c:ptCount val="900"/>
                <c:pt idx="0">
                  <c:v>514055.180379068</c:v>
                </c:pt>
                <c:pt idx="1">
                  <c:v>5140551.80379068</c:v>
                </c:pt>
                <c:pt idx="2">
                  <c:v>4840959.05678158</c:v>
                </c:pt>
                <c:pt idx="3">
                  <c:v>4590425.06568895</c:v>
                </c:pt>
                <c:pt idx="4">
                  <c:v>4519039.4097033</c:v>
                </c:pt>
                <c:pt idx="5">
                  <c:v>4386293.44380407</c:v>
                </c:pt>
                <c:pt idx="6">
                  <c:v>4320212.00354493</c:v>
                </c:pt>
                <c:pt idx="7">
                  <c:v>4192274.41245429</c:v>
                </c:pt>
                <c:pt idx="8">
                  <c:v>4128426.38590264</c:v>
                </c:pt>
                <c:pt idx="9">
                  <c:v>4003002.60041911</c:v>
                </c:pt>
                <c:pt idx="10">
                  <c:v>3940458.82668567</c:v>
                </c:pt>
                <c:pt idx="11">
                  <c:v>3816741.18855661</c:v>
                </c:pt>
                <c:pt idx="12">
                  <c:v>3755104.38504861</c:v>
                </c:pt>
                <c:pt idx="13">
                  <c:v>3632711.99144898</c:v>
                </c:pt>
                <c:pt idx="14">
                  <c:v>3571779.28890126</c:v>
                </c:pt>
                <c:pt idx="15">
                  <c:v>3450504.17859865</c:v>
                </c:pt>
                <c:pt idx="16">
                  <c:v>3390162.00013748</c:v>
                </c:pt>
                <c:pt idx="17">
                  <c:v>3269883.81893382</c:v>
                </c:pt>
                <c:pt idx="18">
                  <c:v>3210067.02026852</c:v>
                </c:pt>
                <c:pt idx="19">
                  <c:v>3090718.18225399</c:v>
                </c:pt>
                <c:pt idx="20">
                  <c:v>3031391.91496549</c:v>
                </c:pt>
                <c:pt idx="21">
                  <c:v>2912941.84395094</c:v>
                </c:pt>
                <c:pt idx="22">
                  <c:v>2855055.8220827</c:v>
                </c:pt>
                <c:pt idx="23">
                  <c:v>2739377.01272154</c:v>
                </c:pt>
                <c:pt idx="24">
                  <c:v>2682999.49909297</c:v>
                </c:pt>
                <c:pt idx="25">
                  <c:v>2570275.90189534</c:v>
                </c:pt>
                <c:pt idx="26">
                  <c:v>2317388.70335614</c:v>
                </c:pt>
                <c:pt idx="27">
                  <c:v>2187728.96313108</c:v>
                </c:pt>
                <c:pt idx="28">
                  <c:v>2072784.43632915</c:v>
                </c:pt>
                <c:pt idx="29">
                  <c:v>2055523.0419876</c:v>
                </c:pt>
                <c:pt idx="30">
                  <c:v>2054485.68179981</c:v>
                </c:pt>
                <c:pt idx="31">
                  <c:v>2006493.23594506</c:v>
                </c:pt>
                <c:pt idx="32">
                  <c:v>2005066.45283964</c:v>
                </c:pt>
                <c:pt idx="33">
                  <c:v>1960655.01735371</c:v>
                </c:pt>
                <c:pt idx="34">
                  <c:v>1958913.45063235</c:v>
                </c:pt>
                <c:pt idx="35">
                  <c:v>1914435.71894287</c:v>
                </c:pt>
                <c:pt idx="36">
                  <c:v>1912478.20526495</c:v>
                </c:pt>
                <c:pt idx="37">
                  <c:v>1867080.35418729</c:v>
                </c:pt>
                <c:pt idx="38">
                  <c:v>1864971.71840979</c:v>
                </c:pt>
                <c:pt idx="39">
                  <c:v>1818426.17210753</c:v>
                </c:pt>
                <c:pt idx="40">
                  <c:v>1816206.23372076</c:v>
                </c:pt>
                <c:pt idx="41">
                  <c:v>1768570.49465436</c:v>
                </c:pt>
                <c:pt idx="42">
                  <c:v>1766290.58522752</c:v>
                </c:pt>
                <c:pt idx="43">
                  <c:v>1717935.75157837</c:v>
                </c:pt>
                <c:pt idx="44">
                  <c:v>1715634.30496167</c:v>
                </c:pt>
                <c:pt idx="45">
                  <c:v>1666916.80312484</c:v>
                </c:pt>
                <c:pt idx="46">
                  <c:v>1664693.20719345</c:v>
                </c:pt>
                <c:pt idx="47">
                  <c:v>1615925.8844166</c:v>
                </c:pt>
                <c:pt idx="48">
                  <c:v>1613779.44804773</c:v>
                </c:pt>
                <c:pt idx="49">
                  <c:v>1565312.56547206</c:v>
                </c:pt>
                <c:pt idx="50">
                  <c:v>1553289.91745908</c:v>
                </c:pt>
                <c:pt idx="51">
                  <c:v>1458736.133697</c:v>
                </c:pt>
                <c:pt idx="52">
                  <c:v>1402762.99502496</c:v>
                </c:pt>
                <c:pt idx="53">
                  <c:v>1356886.70017242</c:v>
                </c:pt>
                <c:pt idx="54">
                  <c:v>1314960.60881555</c:v>
                </c:pt>
                <c:pt idx="55">
                  <c:v>1305067.5813442</c:v>
                </c:pt>
                <c:pt idx="56">
                  <c:v>1304958.02618179</c:v>
                </c:pt>
                <c:pt idx="57">
                  <c:v>1282740.57429614</c:v>
                </c:pt>
                <c:pt idx="58">
                  <c:v>1282990.62007697</c:v>
                </c:pt>
                <c:pt idx="59">
                  <c:v>1258889.37610441</c:v>
                </c:pt>
                <c:pt idx="60">
                  <c:v>1259288.47340228</c:v>
                </c:pt>
                <c:pt idx="61">
                  <c:v>1233310.35898252</c:v>
                </c:pt>
                <c:pt idx="62">
                  <c:v>1233774.33060227</c:v>
                </c:pt>
                <c:pt idx="63">
                  <c:v>1206414.85940007</c:v>
                </c:pt>
                <c:pt idx="64">
                  <c:v>1194697.8568973</c:v>
                </c:pt>
                <c:pt idx="65">
                  <c:v>1195140.96590784</c:v>
                </c:pt>
                <c:pt idx="66">
                  <c:v>1170229.42112234</c:v>
                </c:pt>
                <c:pt idx="67">
                  <c:v>1142522.0777068</c:v>
                </c:pt>
                <c:pt idx="68">
                  <c:v>1131127.81867281</c:v>
                </c:pt>
                <c:pt idx="69">
                  <c:v>1131443.56686081</c:v>
                </c:pt>
                <c:pt idx="70">
                  <c:v>1106691.31464017</c:v>
                </c:pt>
                <c:pt idx="71">
                  <c:v>1080598.71080325</c:v>
                </c:pt>
                <c:pt idx="72">
                  <c:v>1070557.65633258</c:v>
                </c:pt>
                <c:pt idx="73">
                  <c:v>1070802.46401628</c:v>
                </c:pt>
                <c:pt idx="74">
                  <c:v>1048517.82790756</c:v>
                </c:pt>
                <c:pt idx="75">
                  <c:v>1026618.23032877</c:v>
                </c:pt>
                <c:pt idx="76">
                  <c:v>991476.639773838</c:v>
                </c:pt>
                <c:pt idx="77">
                  <c:v>965610.208268052</c:v>
                </c:pt>
                <c:pt idx="78">
                  <c:v>940046.9221299</c:v>
                </c:pt>
                <c:pt idx="79">
                  <c:v>918927.027746905</c:v>
                </c:pt>
                <c:pt idx="80">
                  <c:v>912539.610054765</c:v>
                </c:pt>
                <c:pt idx="81">
                  <c:v>914484.422655144</c:v>
                </c:pt>
                <c:pt idx="82">
                  <c:v>906956.256266038</c:v>
                </c:pt>
                <c:pt idx="83">
                  <c:v>909172.13194533</c:v>
                </c:pt>
                <c:pt idx="84">
                  <c:v>893991.680916275</c:v>
                </c:pt>
                <c:pt idx="85">
                  <c:v>880557.549083244</c:v>
                </c:pt>
                <c:pt idx="86">
                  <c:v>879123.940743608</c:v>
                </c:pt>
                <c:pt idx="87">
                  <c:v>881413.375479947</c:v>
                </c:pt>
                <c:pt idx="88">
                  <c:v>863266.325705992</c:v>
                </c:pt>
                <c:pt idx="89">
                  <c:v>848993.313975269</c:v>
                </c:pt>
                <c:pt idx="90">
                  <c:v>846181.764181205</c:v>
                </c:pt>
                <c:pt idx="91">
                  <c:v>845041.993381448</c:v>
                </c:pt>
                <c:pt idx="92">
                  <c:v>824200.851995059</c:v>
                </c:pt>
                <c:pt idx="93">
                  <c:v>816119.108094228</c:v>
                </c:pt>
                <c:pt idx="94">
                  <c:v>817788.395418276</c:v>
                </c:pt>
                <c:pt idx="95">
                  <c:v>810374.664489725</c:v>
                </c:pt>
                <c:pt idx="96">
                  <c:v>809733.745255261</c:v>
                </c:pt>
                <c:pt idx="97">
                  <c:v>790401.111388467</c:v>
                </c:pt>
                <c:pt idx="98">
                  <c:v>784486.099784907</c:v>
                </c:pt>
                <c:pt idx="99">
                  <c:v>785395.216373168</c:v>
                </c:pt>
                <c:pt idx="100">
                  <c:v>770880.87858957</c:v>
                </c:pt>
                <c:pt idx="101">
                  <c:v>750024.64025394</c:v>
                </c:pt>
                <c:pt idx="102">
                  <c:v>735464.240500833</c:v>
                </c:pt>
                <c:pt idx="103">
                  <c:v>721761.854668028</c:v>
                </c:pt>
                <c:pt idx="104">
                  <c:v>707815.457754386</c:v>
                </c:pt>
                <c:pt idx="105">
                  <c:v>701501.973978538</c:v>
                </c:pt>
                <c:pt idx="106">
                  <c:v>701862.273527103</c:v>
                </c:pt>
                <c:pt idx="107">
                  <c:v>697177.013455244</c:v>
                </c:pt>
                <c:pt idx="108">
                  <c:v>697267.116300314</c:v>
                </c:pt>
                <c:pt idx="109">
                  <c:v>691611.615434778</c:v>
                </c:pt>
                <c:pt idx="110">
                  <c:v>691853.96848212</c:v>
                </c:pt>
                <c:pt idx="111">
                  <c:v>679809.303085291</c:v>
                </c:pt>
                <c:pt idx="112">
                  <c:v>673388.185535036</c:v>
                </c:pt>
                <c:pt idx="113">
                  <c:v>673134.8443157</c:v>
                </c:pt>
                <c:pt idx="114">
                  <c:v>661754.356010416</c:v>
                </c:pt>
                <c:pt idx="115">
                  <c:v>653553.014779184</c:v>
                </c:pt>
                <c:pt idx="116">
                  <c:v>647574.959884629</c:v>
                </c:pt>
                <c:pt idx="117">
                  <c:v>647306.533269828</c:v>
                </c:pt>
                <c:pt idx="118">
                  <c:v>634344.627694732</c:v>
                </c:pt>
                <c:pt idx="119">
                  <c:v>629339.495708474</c:v>
                </c:pt>
                <c:pt idx="120">
                  <c:v>629167.20681405</c:v>
                </c:pt>
                <c:pt idx="121">
                  <c:v>624620.678091645</c:v>
                </c:pt>
                <c:pt idx="122">
                  <c:v>624353.003064021</c:v>
                </c:pt>
                <c:pt idx="123">
                  <c:v>613986.92607988</c:v>
                </c:pt>
                <c:pt idx="124">
                  <c:v>610939.304875424</c:v>
                </c:pt>
                <c:pt idx="125">
                  <c:v>611464.360454077</c:v>
                </c:pt>
                <c:pt idx="126">
                  <c:v>599435.432998914</c:v>
                </c:pt>
                <c:pt idx="127">
                  <c:v>590605.375493449</c:v>
                </c:pt>
                <c:pt idx="128">
                  <c:v>581134.75426464</c:v>
                </c:pt>
                <c:pt idx="129">
                  <c:v>570253.748722022</c:v>
                </c:pt>
                <c:pt idx="130">
                  <c:v>567075.182891064</c:v>
                </c:pt>
                <c:pt idx="131">
                  <c:v>567703.86967837</c:v>
                </c:pt>
                <c:pt idx="132">
                  <c:v>565915.673725099</c:v>
                </c:pt>
                <c:pt idx="133">
                  <c:v>566309.85829101</c:v>
                </c:pt>
                <c:pt idx="134">
                  <c:v>562183.751585499</c:v>
                </c:pt>
                <c:pt idx="135">
                  <c:v>562403.085406021</c:v>
                </c:pt>
                <c:pt idx="136">
                  <c:v>554128.612255236</c:v>
                </c:pt>
                <c:pt idx="137">
                  <c:v>551398.842946042</c:v>
                </c:pt>
                <c:pt idx="138">
                  <c:v>551636.981959855</c:v>
                </c:pt>
                <c:pt idx="139">
                  <c:v>544002.74591534</c:v>
                </c:pt>
                <c:pt idx="140">
                  <c:v>538724.632350455</c:v>
                </c:pt>
                <c:pt idx="141">
                  <c:v>535996.471124155</c:v>
                </c:pt>
                <c:pt idx="142">
                  <c:v>535907.928411325</c:v>
                </c:pt>
                <c:pt idx="143">
                  <c:v>527716.584387717</c:v>
                </c:pt>
                <c:pt idx="144">
                  <c:v>523984.450795191</c:v>
                </c:pt>
                <c:pt idx="145">
                  <c:v>524439.703617727</c:v>
                </c:pt>
                <c:pt idx="146">
                  <c:v>521042.084391067</c:v>
                </c:pt>
                <c:pt idx="147">
                  <c:v>521082.293013028</c:v>
                </c:pt>
                <c:pt idx="148">
                  <c:v>514418.968521138</c:v>
                </c:pt>
                <c:pt idx="149">
                  <c:v>510062.507832678</c:v>
                </c:pt>
                <c:pt idx="150">
                  <c:v>509971.865694234</c:v>
                </c:pt>
                <c:pt idx="151">
                  <c:v>502011.21568325</c:v>
                </c:pt>
                <c:pt idx="152">
                  <c:v>496757.345407959</c:v>
                </c:pt>
                <c:pt idx="153">
                  <c:v>491451.49687418</c:v>
                </c:pt>
                <c:pt idx="154">
                  <c:v>487654.939586219</c:v>
                </c:pt>
                <c:pt idx="155">
                  <c:v>485540.122221375</c:v>
                </c:pt>
                <c:pt idx="156">
                  <c:v>485305.721048921</c:v>
                </c:pt>
                <c:pt idx="157">
                  <c:v>484907.182392233</c:v>
                </c:pt>
                <c:pt idx="158">
                  <c:v>484954.749221336</c:v>
                </c:pt>
                <c:pt idx="159">
                  <c:v>483203.897203718</c:v>
                </c:pt>
                <c:pt idx="160">
                  <c:v>483500.52038494</c:v>
                </c:pt>
                <c:pt idx="161">
                  <c:v>477048.061529032</c:v>
                </c:pt>
                <c:pt idx="162">
                  <c:v>474702.297957122</c:v>
                </c:pt>
                <c:pt idx="163">
                  <c:v>474948.52998701</c:v>
                </c:pt>
                <c:pt idx="164">
                  <c:v>469632.273257057</c:v>
                </c:pt>
                <c:pt idx="165">
                  <c:v>466082.42894608</c:v>
                </c:pt>
                <c:pt idx="166">
                  <c:v>466356.431156017</c:v>
                </c:pt>
                <c:pt idx="167">
                  <c:v>464344.685572511</c:v>
                </c:pt>
                <c:pt idx="168">
                  <c:v>463785.27807837</c:v>
                </c:pt>
                <c:pt idx="169">
                  <c:v>458411.922997189</c:v>
                </c:pt>
                <c:pt idx="170">
                  <c:v>457338.377369795</c:v>
                </c:pt>
                <c:pt idx="171">
                  <c:v>457178.806125801</c:v>
                </c:pt>
                <c:pt idx="172">
                  <c:v>455858.998777594</c:v>
                </c:pt>
                <c:pt idx="173">
                  <c:v>454862.884256441</c:v>
                </c:pt>
                <c:pt idx="174">
                  <c:v>452821.171540694</c:v>
                </c:pt>
                <c:pt idx="175">
                  <c:v>452770.151328075</c:v>
                </c:pt>
                <c:pt idx="176">
                  <c:v>452719.405376257</c:v>
                </c:pt>
                <c:pt idx="177">
                  <c:v>450036.404602199</c:v>
                </c:pt>
                <c:pt idx="178">
                  <c:v>449078.47857998</c:v>
                </c:pt>
                <c:pt idx="179">
                  <c:v>443307.011706832</c:v>
                </c:pt>
                <c:pt idx="180">
                  <c:v>443999.992121171</c:v>
                </c:pt>
                <c:pt idx="181">
                  <c:v>442217.798596899</c:v>
                </c:pt>
                <c:pt idx="182">
                  <c:v>442449.423814037</c:v>
                </c:pt>
                <c:pt idx="183">
                  <c:v>440641.21247152</c:v>
                </c:pt>
                <c:pt idx="184">
                  <c:v>440853.946833838</c:v>
                </c:pt>
                <c:pt idx="185">
                  <c:v>438916.344744504</c:v>
                </c:pt>
                <c:pt idx="186">
                  <c:v>438904.590547819</c:v>
                </c:pt>
                <c:pt idx="187">
                  <c:v>438320.5324689</c:v>
                </c:pt>
                <c:pt idx="188">
                  <c:v>435302.853221827</c:v>
                </c:pt>
                <c:pt idx="189">
                  <c:v>437800.853859387</c:v>
                </c:pt>
                <c:pt idx="190">
                  <c:v>437998.79854975</c:v>
                </c:pt>
                <c:pt idx="191">
                  <c:v>438223.492896682</c:v>
                </c:pt>
                <c:pt idx="192">
                  <c:v>438399.472249013</c:v>
                </c:pt>
                <c:pt idx="193">
                  <c:v>438206.324605925</c:v>
                </c:pt>
                <c:pt idx="194">
                  <c:v>439451.745112362</c:v>
                </c:pt>
                <c:pt idx="195">
                  <c:v>439125.026306097</c:v>
                </c:pt>
                <c:pt idx="196">
                  <c:v>438508.616162909</c:v>
                </c:pt>
                <c:pt idx="197">
                  <c:v>437970.546110729</c:v>
                </c:pt>
                <c:pt idx="198">
                  <c:v>436292.657003442</c:v>
                </c:pt>
                <c:pt idx="199">
                  <c:v>437241.538808263</c:v>
                </c:pt>
                <c:pt idx="200">
                  <c:v>438072.505152666</c:v>
                </c:pt>
                <c:pt idx="201">
                  <c:v>436682.917202374</c:v>
                </c:pt>
                <c:pt idx="202">
                  <c:v>438305.81702994</c:v>
                </c:pt>
                <c:pt idx="203">
                  <c:v>438334.498844163</c:v>
                </c:pt>
                <c:pt idx="204">
                  <c:v>435614.528789598</c:v>
                </c:pt>
                <c:pt idx="205">
                  <c:v>439131.365689125</c:v>
                </c:pt>
                <c:pt idx="206">
                  <c:v>435753.774186301</c:v>
                </c:pt>
                <c:pt idx="207">
                  <c:v>436472.527039805</c:v>
                </c:pt>
                <c:pt idx="208">
                  <c:v>436316.702274445</c:v>
                </c:pt>
                <c:pt idx="209">
                  <c:v>436121.594356171</c:v>
                </c:pt>
                <c:pt idx="210">
                  <c:v>436312.878608517</c:v>
                </c:pt>
                <c:pt idx="211">
                  <c:v>436440.852395912</c:v>
                </c:pt>
                <c:pt idx="212">
                  <c:v>437156.840832922</c:v>
                </c:pt>
                <c:pt idx="213">
                  <c:v>434441.56740442</c:v>
                </c:pt>
                <c:pt idx="214">
                  <c:v>436305.869928338</c:v>
                </c:pt>
                <c:pt idx="215">
                  <c:v>435595.124837021</c:v>
                </c:pt>
                <c:pt idx="216">
                  <c:v>435768.842798189</c:v>
                </c:pt>
                <c:pt idx="217">
                  <c:v>435201.38078464</c:v>
                </c:pt>
                <c:pt idx="218">
                  <c:v>436321.241476561</c:v>
                </c:pt>
                <c:pt idx="219">
                  <c:v>431650.177709817</c:v>
                </c:pt>
                <c:pt idx="220">
                  <c:v>434534.92042502</c:v>
                </c:pt>
                <c:pt idx="221">
                  <c:v>435465.886186333</c:v>
                </c:pt>
                <c:pt idx="222">
                  <c:v>434808.852137359</c:v>
                </c:pt>
                <c:pt idx="223">
                  <c:v>435142.643016429</c:v>
                </c:pt>
                <c:pt idx="224">
                  <c:v>435126.331613208</c:v>
                </c:pt>
                <c:pt idx="225">
                  <c:v>435706.797305953</c:v>
                </c:pt>
                <c:pt idx="226">
                  <c:v>435910.05074502</c:v>
                </c:pt>
                <c:pt idx="227">
                  <c:v>435560.041937143</c:v>
                </c:pt>
                <c:pt idx="228">
                  <c:v>435915.517577979</c:v>
                </c:pt>
                <c:pt idx="229">
                  <c:v>436155.208566505</c:v>
                </c:pt>
                <c:pt idx="230">
                  <c:v>436456.231351978</c:v>
                </c:pt>
                <c:pt idx="231">
                  <c:v>435425.940563408</c:v>
                </c:pt>
                <c:pt idx="232">
                  <c:v>435451.538618848</c:v>
                </c:pt>
                <c:pt idx="233">
                  <c:v>435561.961628252</c:v>
                </c:pt>
                <c:pt idx="234">
                  <c:v>435736.19770823</c:v>
                </c:pt>
                <c:pt idx="235">
                  <c:v>436044.93162147</c:v>
                </c:pt>
                <c:pt idx="236">
                  <c:v>436111.876428019</c:v>
                </c:pt>
                <c:pt idx="237">
                  <c:v>436385.642528438</c:v>
                </c:pt>
                <c:pt idx="238">
                  <c:v>436950.345427016</c:v>
                </c:pt>
                <c:pt idx="239">
                  <c:v>436973.691329524</c:v>
                </c:pt>
                <c:pt idx="240">
                  <c:v>436532.582737089</c:v>
                </c:pt>
                <c:pt idx="241">
                  <c:v>436681.814419603</c:v>
                </c:pt>
                <c:pt idx="242">
                  <c:v>436785.80985714</c:v>
                </c:pt>
                <c:pt idx="243">
                  <c:v>436708.797089964</c:v>
                </c:pt>
                <c:pt idx="244">
                  <c:v>436636.919954662</c:v>
                </c:pt>
                <c:pt idx="245">
                  <c:v>437216.836817296</c:v>
                </c:pt>
                <c:pt idx="246">
                  <c:v>437079.175012919</c:v>
                </c:pt>
                <c:pt idx="247">
                  <c:v>436968.888988975</c:v>
                </c:pt>
                <c:pt idx="248">
                  <c:v>436807.015324263</c:v>
                </c:pt>
                <c:pt idx="249">
                  <c:v>437015.509700688</c:v>
                </c:pt>
                <c:pt idx="250">
                  <c:v>437229.402535369</c:v>
                </c:pt>
                <c:pt idx="251">
                  <c:v>436908.268645543</c:v>
                </c:pt>
                <c:pt idx="252">
                  <c:v>437214.319687113</c:v>
                </c:pt>
                <c:pt idx="253">
                  <c:v>436560.412547311</c:v>
                </c:pt>
                <c:pt idx="254">
                  <c:v>436240.799438831</c:v>
                </c:pt>
                <c:pt idx="255">
                  <c:v>436702.171225263</c:v>
                </c:pt>
                <c:pt idx="256">
                  <c:v>436777.338992781</c:v>
                </c:pt>
                <c:pt idx="257">
                  <c:v>437278.245010209</c:v>
                </c:pt>
                <c:pt idx="258">
                  <c:v>436592.66232879</c:v>
                </c:pt>
                <c:pt idx="259">
                  <c:v>436578.203479985</c:v>
                </c:pt>
                <c:pt idx="260">
                  <c:v>436281.277475892</c:v>
                </c:pt>
                <c:pt idx="261">
                  <c:v>436516.411754338</c:v>
                </c:pt>
                <c:pt idx="262">
                  <c:v>436504.659352785</c:v>
                </c:pt>
                <c:pt idx="263">
                  <c:v>436709.249279986</c:v>
                </c:pt>
                <c:pt idx="264">
                  <c:v>435651.856176863</c:v>
                </c:pt>
                <c:pt idx="265">
                  <c:v>436396.284193982</c:v>
                </c:pt>
                <c:pt idx="266">
                  <c:v>435614.379565938</c:v>
                </c:pt>
                <c:pt idx="267">
                  <c:v>435764.164086068</c:v>
                </c:pt>
                <c:pt idx="268">
                  <c:v>435918.968666969</c:v>
                </c:pt>
                <c:pt idx="269">
                  <c:v>435549.454604091</c:v>
                </c:pt>
                <c:pt idx="270">
                  <c:v>435445.469245864</c:v>
                </c:pt>
                <c:pt idx="271">
                  <c:v>435330.486636167</c:v>
                </c:pt>
                <c:pt idx="272">
                  <c:v>435379.878190368</c:v>
                </c:pt>
                <c:pt idx="273">
                  <c:v>435311.496872131</c:v>
                </c:pt>
                <c:pt idx="274">
                  <c:v>434938.565513849</c:v>
                </c:pt>
                <c:pt idx="275">
                  <c:v>435034.390599221</c:v>
                </c:pt>
                <c:pt idx="276">
                  <c:v>435394.852274163</c:v>
                </c:pt>
                <c:pt idx="277">
                  <c:v>435264.780986776</c:v>
                </c:pt>
                <c:pt idx="278">
                  <c:v>435626.530257713</c:v>
                </c:pt>
                <c:pt idx="279">
                  <c:v>435419.317494577</c:v>
                </c:pt>
                <c:pt idx="280">
                  <c:v>436328.67638227</c:v>
                </c:pt>
                <c:pt idx="281">
                  <c:v>435716.732254994</c:v>
                </c:pt>
                <c:pt idx="282">
                  <c:v>436018.633864783</c:v>
                </c:pt>
                <c:pt idx="283">
                  <c:v>435312.265511236</c:v>
                </c:pt>
                <c:pt idx="284">
                  <c:v>435047.408051895</c:v>
                </c:pt>
                <c:pt idx="285">
                  <c:v>435633.115189265</c:v>
                </c:pt>
                <c:pt idx="286">
                  <c:v>434494.293651906</c:v>
                </c:pt>
                <c:pt idx="287">
                  <c:v>435337.838882943</c:v>
                </c:pt>
                <c:pt idx="288">
                  <c:v>435091.285725975</c:v>
                </c:pt>
                <c:pt idx="289">
                  <c:v>435018.816027353</c:v>
                </c:pt>
                <c:pt idx="290">
                  <c:v>435467.650275526</c:v>
                </c:pt>
                <c:pt idx="291">
                  <c:v>434917.733857538</c:v>
                </c:pt>
                <c:pt idx="292">
                  <c:v>435132.954618218</c:v>
                </c:pt>
                <c:pt idx="293">
                  <c:v>434719.679267406</c:v>
                </c:pt>
                <c:pt idx="294">
                  <c:v>435379.834657632</c:v>
                </c:pt>
                <c:pt idx="295">
                  <c:v>435227.991783591</c:v>
                </c:pt>
                <c:pt idx="296">
                  <c:v>435361.945278373</c:v>
                </c:pt>
                <c:pt idx="297">
                  <c:v>435022.55094467</c:v>
                </c:pt>
                <c:pt idx="298">
                  <c:v>435419.744508775</c:v>
                </c:pt>
                <c:pt idx="299">
                  <c:v>434827.489121026</c:v>
                </c:pt>
                <c:pt idx="300">
                  <c:v>435688.606369786</c:v>
                </c:pt>
                <c:pt idx="301">
                  <c:v>435226.684919941</c:v>
                </c:pt>
                <c:pt idx="302">
                  <c:v>435257.782093834</c:v>
                </c:pt>
                <c:pt idx="303">
                  <c:v>435237.804302013</c:v>
                </c:pt>
                <c:pt idx="304">
                  <c:v>435288.831991746</c:v>
                </c:pt>
                <c:pt idx="305">
                  <c:v>435381.626139164</c:v>
                </c:pt>
                <c:pt idx="306">
                  <c:v>435102.965752095</c:v>
                </c:pt>
                <c:pt idx="307">
                  <c:v>435514.461782962</c:v>
                </c:pt>
                <c:pt idx="308">
                  <c:v>434983.621960197</c:v>
                </c:pt>
                <c:pt idx="309">
                  <c:v>435070.995782168</c:v>
                </c:pt>
                <c:pt idx="310">
                  <c:v>435900.222372843</c:v>
                </c:pt>
                <c:pt idx="311">
                  <c:v>435389.75964613</c:v>
                </c:pt>
                <c:pt idx="312">
                  <c:v>435538.369067081</c:v>
                </c:pt>
                <c:pt idx="313">
                  <c:v>435622.721737293</c:v>
                </c:pt>
                <c:pt idx="314">
                  <c:v>435699.748035042</c:v>
                </c:pt>
                <c:pt idx="315">
                  <c:v>435833.027938504</c:v>
                </c:pt>
                <c:pt idx="316">
                  <c:v>435754.259994252</c:v>
                </c:pt>
                <c:pt idx="317">
                  <c:v>435731.728438395</c:v>
                </c:pt>
                <c:pt idx="318">
                  <c:v>435797.096466742</c:v>
                </c:pt>
                <c:pt idx="319">
                  <c:v>435784.022424009</c:v>
                </c:pt>
                <c:pt idx="320">
                  <c:v>435827.995653489</c:v>
                </c:pt>
                <c:pt idx="321">
                  <c:v>435733.349239507</c:v>
                </c:pt>
                <c:pt idx="322">
                  <c:v>435774.811492857</c:v>
                </c:pt>
                <c:pt idx="323">
                  <c:v>435901.568251595</c:v>
                </c:pt>
                <c:pt idx="324">
                  <c:v>435690.774867304</c:v>
                </c:pt>
                <c:pt idx="325">
                  <c:v>435522.311517974</c:v>
                </c:pt>
                <c:pt idx="326">
                  <c:v>435803.549727412</c:v>
                </c:pt>
                <c:pt idx="327">
                  <c:v>435513.162276643</c:v>
                </c:pt>
                <c:pt idx="328">
                  <c:v>435837.777890269</c:v>
                </c:pt>
                <c:pt idx="329">
                  <c:v>435785.945225838</c:v>
                </c:pt>
                <c:pt idx="330">
                  <c:v>435914.82716024</c:v>
                </c:pt>
                <c:pt idx="331">
                  <c:v>435987.749389721</c:v>
                </c:pt>
                <c:pt idx="332">
                  <c:v>436131.777518566</c:v>
                </c:pt>
                <c:pt idx="333">
                  <c:v>435938.128160155</c:v>
                </c:pt>
                <c:pt idx="334">
                  <c:v>436240.580509266</c:v>
                </c:pt>
                <c:pt idx="335">
                  <c:v>435928.112969944</c:v>
                </c:pt>
                <c:pt idx="336">
                  <c:v>435799.822372051</c:v>
                </c:pt>
                <c:pt idx="337">
                  <c:v>436279.359967147</c:v>
                </c:pt>
                <c:pt idx="338">
                  <c:v>436190.914220427</c:v>
                </c:pt>
                <c:pt idx="339">
                  <c:v>435836.648533779</c:v>
                </c:pt>
                <c:pt idx="340">
                  <c:v>435811.109838866</c:v>
                </c:pt>
                <c:pt idx="341">
                  <c:v>435970.422098743</c:v>
                </c:pt>
                <c:pt idx="342">
                  <c:v>435943.159149278</c:v>
                </c:pt>
                <c:pt idx="343">
                  <c:v>435900.469190581</c:v>
                </c:pt>
                <c:pt idx="344">
                  <c:v>435841.52412958</c:v>
                </c:pt>
                <c:pt idx="345">
                  <c:v>435842.285810102</c:v>
                </c:pt>
                <c:pt idx="346">
                  <c:v>435936.470788922</c:v>
                </c:pt>
                <c:pt idx="347">
                  <c:v>435685.68632313</c:v>
                </c:pt>
                <c:pt idx="348">
                  <c:v>435535.860413655</c:v>
                </c:pt>
                <c:pt idx="349">
                  <c:v>435844.282100696</c:v>
                </c:pt>
                <c:pt idx="350">
                  <c:v>435605.280892062</c:v>
                </c:pt>
                <c:pt idx="351">
                  <c:v>435776.111243635</c:v>
                </c:pt>
                <c:pt idx="352">
                  <c:v>435450.165679656</c:v>
                </c:pt>
                <c:pt idx="353">
                  <c:v>435715.114352693</c:v>
                </c:pt>
                <c:pt idx="354">
                  <c:v>435939.413110595</c:v>
                </c:pt>
                <c:pt idx="355">
                  <c:v>435648.809158494</c:v>
                </c:pt>
                <c:pt idx="356">
                  <c:v>435444.019965622</c:v>
                </c:pt>
                <c:pt idx="357">
                  <c:v>435597.202505359</c:v>
                </c:pt>
                <c:pt idx="358">
                  <c:v>435517.6108</c:v>
                </c:pt>
                <c:pt idx="359">
                  <c:v>435607.716748258</c:v>
                </c:pt>
                <c:pt idx="360">
                  <c:v>435685.900295967</c:v>
                </c:pt>
                <c:pt idx="361">
                  <c:v>435824.964766297</c:v>
                </c:pt>
                <c:pt idx="362">
                  <c:v>435803.069979062</c:v>
                </c:pt>
                <c:pt idx="363">
                  <c:v>435902.33470609</c:v>
                </c:pt>
                <c:pt idx="364">
                  <c:v>435907.471808671</c:v>
                </c:pt>
                <c:pt idx="365">
                  <c:v>435661.929305141</c:v>
                </c:pt>
                <c:pt idx="366">
                  <c:v>435968.617216744</c:v>
                </c:pt>
                <c:pt idx="367">
                  <c:v>436116.53285598</c:v>
                </c:pt>
                <c:pt idx="368">
                  <c:v>435875.787514556</c:v>
                </c:pt>
                <c:pt idx="369">
                  <c:v>435908.878618548</c:v>
                </c:pt>
                <c:pt idx="370">
                  <c:v>435936.036689696</c:v>
                </c:pt>
                <c:pt idx="371">
                  <c:v>435875.088378119</c:v>
                </c:pt>
                <c:pt idx="372">
                  <c:v>435804.464087647</c:v>
                </c:pt>
                <c:pt idx="373">
                  <c:v>435919.296847933</c:v>
                </c:pt>
                <c:pt idx="374">
                  <c:v>435916.094116243</c:v>
                </c:pt>
                <c:pt idx="375">
                  <c:v>435879.745778942</c:v>
                </c:pt>
                <c:pt idx="376">
                  <c:v>435826.400418869</c:v>
                </c:pt>
                <c:pt idx="377">
                  <c:v>435808.029382246</c:v>
                </c:pt>
                <c:pt idx="378">
                  <c:v>435910.232196631</c:v>
                </c:pt>
                <c:pt idx="379">
                  <c:v>435874.521218428</c:v>
                </c:pt>
                <c:pt idx="380">
                  <c:v>435892.176646158</c:v>
                </c:pt>
                <c:pt idx="381">
                  <c:v>435812.933500286</c:v>
                </c:pt>
                <c:pt idx="382">
                  <c:v>435686.761133524</c:v>
                </c:pt>
                <c:pt idx="383">
                  <c:v>435692.271402004</c:v>
                </c:pt>
                <c:pt idx="384">
                  <c:v>435776.207094106</c:v>
                </c:pt>
                <c:pt idx="385">
                  <c:v>435806.501036488</c:v>
                </c:pt>
                <c:pt idx="386">
                  <c:v>435639.39056066</c:v>
                </c:pt>
                <c:pt idx="387">
                  <c:v>435890.810755594</c:v>
                </c:pt>
                <c:pt idx="388">
                  <c:v>435608.490907895</c:v>
                </c:pt>
                <c:pt idx="389">
                  <c:v>435846.083230683</c:v>
                </c:pt>
                <c:pt idx="390">
                  <c:v>435823.379611722</c:v>
                </c:pt>
                <c:pt idx="391">
                  <c:v>435671.886638267</c:v>
                </c:pt>
                <c:pt idx="392">
                  <c:v>435759.920198839</c:v>
                </c:pt>
                <c:pt idx="393">
                  <c:v>435748.259709013</c:v>
                </c:pt>
                <c:pt idx="394">
                  <c:v>435723.382658727</c:v>
                </c:pt>
                <c:pt idx="395">
                  <c:v>435686.037162274</c:v>
                </c:pt>
                <c:pt idx="396">
                  <c:v>435678.485650061</c:v>
                </c:pt>
                <c:pt idx="397">
                  <c:v>435654.985570023</c:v>
                </c:pt>
                <c:pt idx="398">
                  <c:v>435503.944015685</c:v>
                </c:pt>
                <c:pt idx="399">
                  <c:v>435695.130530217</c:v>
                </c:pt>
                <c:pt idx="400">
                  <c:v>435622.216719604</c:v>
                </c:pt>
                <c:pt idx="401">
                  <c:v>435702.432063276</c:v>
                </c:pt>
                <c:pt idx="402">
                  <c:v>435805.01854465</c:v>
                </c:pt>
                <c:pt idx="403">
                  <c:v>435654.099356458</c:v>
                </c:pt>
                <c:pt idx="404">
                  <c:v>435831.741835637</c:v>
                </c:pt>
                <c:pt idx="405">
                  <c:v>435709.035319246</c:v>
                </c:pt>
                <c:pt idx="406">
                  <c:v>435811.370143552</c:v>
                </c:pt>
                <c:pt idx="407">
                  <c:v>435757.490427063</c:v>
                </c:pt>
                <c:pt idx="408">
                  <c:v>435726.890524746</c:v>
                </c:pt>
                <c:pt idx="409">
                  <c:v>435728.164067187</c:v>
                </c:pt>
                <c:pt idx="410">
                  <c:v>435716.552871905</c:v>
                </c:pt>
                <c:pt idx="411">
                  <c:v>435723.653737078</c:v>
                </c:pt>
                <c:pt idx="412">
                  <c:v>435526.641306762</c:v>
                </c:pt>
                <c:pt idx="413">
                  <c:v>435768.443944969</c:v>
                </c:pt>
                <c:pt idx="414">
                  <c:v>436003.651078244</c:v>
                </c:pt>
                <c:pt idx="415">
                  <c:v>435748.507018593</c:v>
                </c:pt>
                <c:pt idx="416">
                  <c:v>435965.624081353</c:v>
                </c:pt>
                <c:pt idx="417">
                  <c:v>435680.326919668</c:v>
                </c:pt>
                <c:pt idx="418">
                  <c:v>435829.500721142</c:v>
                </c:pt>
                <c:pt idx="419">
                  <c:v>435738.069087336</c:v>
                </c:pt>
                <c:pt idx="420">
                  <c:v>435749.117373787</c:v>
                </c:pt>
                <c:pt idx="421">
                  <c:v>435752.169760076</c:v>
                </c:pt>
                <c:pt idx="422">
                  <c:v>435736.195477361</c:v>
                </c:pt>
                <c:pt idx="423">
                  <c:v>435804.895892825</c:v>
                </c:pt>
                <c:pt idx="424">
                  <c:v>435708.129079422</c:v>
                </c:pt>
                <c:pt idx="425">
                  <c:v>435704.723553142</c:v>
                </c:pt>
                <c:pt idx="426">
                  <c:v>435729.343372367</c:v>
                </c:pt>
                <c:pt idx="427">
                  <c:v>435766.67902154</c:v>
                </c:pt>
                <c:pt idx="428">
                  <c:v>435811.435730295</c:v>
                </c:pt>
                <c:pt idx="429">
                  <c:v>435782.040595573</c:v>
                </c:pt>
                <c:pt idx="430">
                  <c:v>435784.951891674</c:v>
                </c:pt>
                <c:pt idx="431">
                  <c:v>435829.461628614</c:v>
                </c:pt>
                <c:pt idx="432">
                  <c:v>435805.215643353</c:v>
                </c:pt>
                <c:pt idx="433">
                  <c:v>435708.221862544</c:v>
                </c:pt>
                <c:pt idx="434">
                  <c:v>435792.848256884</c:v>
                </c:pt>
                <c:pt idx="435">
                  <c:v>435750.714157795</c:v>
                </c:pt>
                <c:pt idx="436">
                  <c:v>435771.513246462</c:v>
                </c:pt>
                <c:pt idx="437">
                  <c:v>435696.072225225</c:v>
                </c:pt>
                <c:pt idx="438">
                  <c:v>435725.343226073</c:v>
                </c:pt>
                <c:pt idx="439">
                  <c:v>435784.082605226</c:v>
                </c:pt>
                <c:pt idx="440">
                  <c:v>435780.87688094</c:v>
                </c:pt>
                <c:pt idx="441">
                  <c:v>435767.534087524</c:v>
                </c:pt>
                <c:pt idx="442">
                  <c:v>435824.388554774</c:v>
                </c:pt>
                <c:pt idx="443">
                  <c:v>435797.974549168</c:v>
                </c:pt>
                <c:pt idx="444">
                  <c:v>435799.613157129</c:v>
                </c:pt>
                <c:pt idx="445">
                  <c:v>435795.788980303</c:v>
                </c:pt>
                <c:pt idx="446">
                  <c:v>435789.778602252</c:v>
                </c:pt>
                <c:pt idx="447">
                  <c:v>435743.650167798</c:v>
                </c:pt>
                <c:pt idx="448">
                  <c:v>435798.081811844</c:v>
                </c:pt>
                <c:pt idx="449">
                  <c:v>435714.696655856</c:v>
                </c:pt>
                <c:pt idx="450">
                  <c:v>435794.846571265</c:v>
                </c:pt>
                <c:pt idx="451">
                  <c:v>435838.178862451</c:v>
                </c:pt>
                <c:pt idx="452">
                  <c:v>435800.015141887</c:v>
                </c:pt>
                <c:pt idx="453">
                  <c:v>435866.74269897</c:v>
                </c:pt>
                <c:pt idx="454">
                  <c:v>435817.43819708</c:v>
                </c:pt>
                <c:pt idx="455">
                  <c:v>435731.946894794</c:v>
                </c:pt>
                <c:pt idx="456">
                  <c:v>435706.727183179</c:v>
                </c:pt>
                <c:pt idx="457">
                  <c:v>435697.95096483</c:v>
                </c:pt>
                <c:pt idx="458">
                  <c:v>435701.421977785</c:v>
                </c:pt>
                <c:pt idx="459">
                  <c:v>435737.50038316</c:v>
                </c:pt>
                <c:pt idx="460">
                  <c:v>435694.5314036</c:v>
                </c:pt>
                <c:pt idx="461">
                  <c:v>435655.608492068</c:v>
                </c:pt>
                <c:pt idx="462">
                  <c:v>435643.679499061</c:v>
                </c:pt>
                <c:pt idx="463">
                  <c:v>435769.357775763</c:v>
                </c:pt>
                <c:pt idx="464">
                  <c:v>435812.900638976</c:v>
                </c:pt>
                <c:pt idx="465">
                  <c:v>435728.951061904</c:v>
                </c:pt>
                <c:pt idx="466">
                  <c:v>435756.966403343</c:v>
                </c:pt>
                <c:pt idx="467">
                  <c:v>435653.156330998</c:v>
                </c:pt>
                <c:pt idx="468">
                  <c:v>435727.892690364</c:v>
                </c:pt>
                <c:pt idx="469">
                  <c:v>435822.193973459</c:v>
                </c:pt>
                <c:pt idx="470">
                  <c:v>435749.336221979</c:v>
                </c:pt>
                <c:pt idx="471">
                  <c:v>435739.381061964</c:v>
                </c:pt>
                <c:pt idx="472">
                  <c:v>435811.467935176</c:v>
                </c:pt>
                <c:pt idx="473">
                  <c:v>435798.124605314</c:v>
                </c:pt>
                <c:pt idx="474">
                  <c:v>435765.590220228</c:v>
                </c:pt>
                <c:pt idx="475">
                  <c:v>435792.554665148</c:v>
                </c:pt>
                <c:pt idx="476">
                  <c:v>435770.349645899</c:v>
                </c:pt>
                <c:pt idx="477">
                  <c:v>435788.239610638</c:v>
                </c:pt>
                <c:pt idx="478">
                  <c:v>435767.276860912</c:v>
                </c:pt>
                <c:pt idx="479">
                  <c:v>435828.022468408</c:v>
                </c:pt>
                <c:pt idx="480">
                  <c:v>435791.642399429</c:v>
                </c:pt>
                <c:pt idx="481">
                  <c:v>435869.979876146</c:v>
                </c:pt>
                <c:pt idx="482">
                  <c:v>435745.534974139</c:v>
                </c:pt>
                <c:pt idx="483">
                  <c:v>435768.680179748</c:v>
                </c:pt>
                <c:pt idx="484">
                  <c:v>435794.886718678</c:v>
                </c:pt>
                <c:pt idx="485">
                  <c:v>435795.886371798</c:v>
                </c:pt>
                <c:pt idx="486">
                  <c:v>435789.165577284</c:v>
                </c:pt>
                <c:pt idx="487">
                  <c:v>435807.795154536</c:v>
                </c:pt>
                <c:pt idx="488">
                  <c:v>435809.917569473</c:v>
                </c:pt>
                <c:pt idx="489">
                  <c:v>435772.746790839</c:v>
                </c:pt>
                <c:pt idx="490">
                  <c:v>435801.435481222</c:v>
                </c:pt>
                <c:pt idx="491">
                  <c:v>435798.078902358</c:v>
                </c:pt>
                <c:pt idx="492">
                  <c:v>435834.135179698</c:v>
                </c:pt>
                <c:pt idx="493">
                  <c:v>435803.913746663</c:v>
                </c:pt>
                <c:pt idx="494">
                  <c:v>435835.123765146</c:v>
                </c:pt>
                <c:pt idx="495">
                  <c:v>435863.536588022</c:v>
                </c:pt>
                <c:pt idx="496">
                  <c:v>435823.556768566</c:v>
                </c:pt>
                <c:pt idx="497">
                  <c:v>435843.018675961</c:v>
                </c:pt>
                <c:pt idx="498">
                  <c:v>435813.959181953</c:v>
                </c:pt>
                <c:pt idx="499">
                  <c:v>435808.819833067</c:v>
                </c:pt>
                <c:pt idx="500">
                  <c:v>435854.538128689</c:v>
                </c:pt>
                <c:pt idx="501">
                  <c:v>435824.106594738</c:v>
                </c:pt>
                <c:pt idx="502">
                  <c:v>435804.128225016</c:v>
                </c:pt>
                <c:pt idx="503">
                  <c:v>435807.187036786</c:v>
                </c:pt>
                <c:pt idx="504">
                  <c:v>435763.884568036</c:v>
                </c:pt>
                <c:pt idx="505">
                  <c:v>435748.069610001</c:v>
                </c:pt>
                <c:pt idx="506">
                  <c:v>435752.911731455</c:v>
                </c:pt>
                <c:pt idx="507">
                  <c:v>435751.929632904</c:v>
                </c:pt>
                <c:pt idx="508">
                  <c:v>435744.434449537</c:v>
                </c:pt>
                <c:pt idx="509">
                  <c:v>435739.568031607</c:v>
                </c:pt>
                <c:pt idx="510">
                  <c:v>435712.69832094</c:v>
                </c:pt>
                <c:pt idx="511">
                  <c:v>435700.403280913</c:v>
                </c:pt>
                <c:pt idx="512">
                  <c:v>435708.252668312</c:v>
                </c:pt>
                <c:pt idx="513">
                  <c:v>435707.286501013</c:v>
                </c:pt>
                <c:pt idx="514">
                  <c:v>435704.880226571</c:v>
                </c:pt>
                <c:pt idx="515">
                  <c:v>435715.541708302</c:v>
                </c:pt>
                <c:pt idx="516">
                  <c:v>435695.961111734</c:v>
                </c:pt>
                <c:pt idx="517">
                  <c:v>435712.350961818</c:v>
                </c:pt>
                <c:pt idx="518">
                  <c:v>435639.821520837</c:v>
                </c:pt>
                <c:pt idx="519">
                  <c:v>435728.442028952</c:v>
                </c:pt>
                <c:pt idx="520">
                  <c:v>435702.923004377</c:v>
                </c:pt>
                <c:pt idx="521">
                  <c:v>435729.958687706</c:v>
                </c:pt>
                <c:pt idx="522">
                  <c:v>435755.497014999</c:v>
                </c:pt>
                <c:pt idx="523">
                  <c:v>435769.6163064</c:v>
                </c:pt>
                <c:pt idx="524">
                  <c:v>435794.65043634</c:v>
                </c:pt>
                <c:pt idx="525">
                  <c:v>435758.926902737</c:v>
                </c:pt>
                <c:pt idx="526">
                  <c:v>435756.819669159</c:v>
                </c:pt>
                <c:pt idx="527">
                  <c:v>435774.256385383</c:v>
                </c:pt>
                <c:pt idx="528">
                  <c:v>435755.461856714</c:v>
                </c:pt>
                <c:pt idx="529">
                  <c:v>435795.760124315</c:v>
                </c:pt>
                <c:pt idx="530">
                  <c:v>435799.437696222</c:v>
                </c:pt>
                <c:pt idx="531">
                  <c:v>435769.820019311</c:v>
                </c:pt>
                <c:pt idx="532">
                  <c:v>435783.906671192</c:v>
                </c:pt>
                <c:pt idx="533">
                  <c:v>435765.411550614</c:v>
                </c:pt>
                <c:pt idx="534">
                  <c:v>435755.200029612</c:v>
                </c:pt>
                <c:pt idx="535">
                  <c:v>435760.491624428</c:v>
                </c:pt>
                <c:pt idx="536">
                  <c:v>435778.240416865</c:v>
                </c:pt>
                <c:pt idx="537">
                  <c:v>435766.505928626</c:v>
                </c:pt>
                <c:pt idx="538">
                  <c:v>435804.995488</c:v>
                </c:pt>
                <c:pt idx="539">
                  <c:v>435771.343655047</c:v>
                </c:pt>
                <c:pt idx="540">
                  <c:v>435755.281726935</c:v>
                </c:pt>
                <c:pt idx="541">
                  <c:v>435776.769018857</c:v>
                </c:pt>
                <c:pt idx="542">
                  <c:v>435803.101465364</c:v>
                </c:pt>
                <c:pt idx="543">
                  <c:v>435737.114302322</c:v>
                </c:pt>
                <c:pt idx="544">
                  <c:v>435742.541302965</c:v>
                </c:pt>
                <c:pt idx="545">
                  <c:v>435729.637022395</c:v>
                </c:pt>
                <c:pt idx="546">
                  <c:v>435745.131217356</c:v>
                </c:pt>
                <c:pt idx="547">
                  <c:v>435741.746059114</c:v>
                </c:pt>
                <c:pt idx="548">
                  <c:v>435744.698015274</c:v>
                </c:pt>
                <c:pt idx="549">
                  <c:v>435735.781508382</c:v>
                </c:pt>
                <c:pt idx="550">
                  <c:v>435730.781795994</c:v>
                </c:pt>
                <c:pt idx="551">
                  <c:v>435721.360239541</c:v>
                </c:pt>
                <c:pt idx="552">
                  <c:v>435727.858554127</c:v>
                </c:pt>
                <c:pt idx="553">
                  <c:v>435725.693217237</c:v>
                </c:pt>
                <c:pt idx="554">
                  <c:v>435721.024571178</c:v>
                </c:pt>
                <c:pt idx="555">
                  <c:v>435737.160547011</c:v>
                </c:pt>
                <c:pt idx="556">
                  <c:v>435719.632615502</c:v>
                </c:pt>
                <c:pt idx="557">
                  <c:v>435713.673475267</c:v>
                </c:pt>
                <c:pt idx="558">
                  <c:v>435708.236583685</c:v>
                </c:pt>
                <c:pt idx="559">
                  <c:v>435725.497944296</c:v>
                </c:pt>
                <c:pt idx="560">
                  <c:v>435714.803852201</c:v>
                </c:pt>
                <c:pt idx="561">
                  <c:v>435728.355948827</c:v>
                </c:pt>
                <c:pt idx="562">
                  <c:v>435713.889469998</c:v>
                </c:pt>
                <c:pt idx="563">
                  <c:v>435724.440670994</c:v>
                </c:pt>
                <c:pt idx="564">
                  <c:v>435732.484711468</c:v>
                </c:pt>
                <c:pt idx="565">
                  <c:v>435734.253130051</c:v>
                </c:pt>
                <c:pt idx="566">
                  <c:v>435727.601813141</c:v>
                </c:pt>
                <c:pt idx="567">
                  <c:v>435744.84203802</c:v>
                </c:pt>
                <c:pt idx="568">
                  <c:v>435745.124260562</c:v>
                </c:pt>
                <c:pt idx="569">
                  <c:v>435715.067704391</c:v>
                </c:pt>
                <c:pt idx="570">
                  <c:v>435751.812331292</c:v>
                </c:pt>
                <c:pt idx="571">
                  <c:v>435749.985257571</c:v>
                </c:pt>
                <c:pt idx="572">
                  <c:v>435768.495805091</c:v>
                </c:pt>
                <c:pt idx="573">
                  <c:v>435757.931974149</c:v>
                </c:pt>
                <c:pt idx="574">
                  <c:v>435759.653597864</c:v>
                </c:pt>
                <c:pt idx="575">
                  <c:v>435746.222960409</c:v>
                </c:pt>
                <c:pt idx="576">
                  <c:v>435750.4501469</c:v>
                </c:pt>
                <c:pt idx="577">
                  <c:v>435740.319031429</c:v>
                </c:pt>
                <c:pt idx="578">
                  <c:v>435749.30065123</c:v>
                </c:pt>
                <c:pt idx="579">
                  <c:v>435745.622515064</c:v>
                </c:pt>
                <c:pt idx="580">
                  <c:v>435736.918621345</c:v>
                </c:pt>
                <c:pt idx="581">
                  <c:v>435741.308036496</c:v>
                </c:pt>
                <c:pt idx="582">
                  <c:v>435746.282957725</c:v>
                </c:pt>
                <c:pt idx="583">
                  <c:v>435747.102495361</c:v>
                </c:pt>
                <c:pt idx="584">
                  <c:v>435734.323748423</c:v>
                </c:pt>
                <c:pt idx="585">
                  <c:v>435753.366893406</c:v>
                </c:pt>
                <c:pt idx="586">
                  <c:v>435735.368541628</c:v>
                </c:pt>
                <c:pt idx="587">
                  <c:v>435732.391021967</c:v>
                </c:pt>
                <c:pt idx="588">
                  <c:v>435736.803830756</c:v>
                </c:pt>
                <c:pt idx="589">
                  <c:v>435742.6634226</c:v>
                </c:pt>
                <c:pt idx="590">
                  <c:v>435740.0520353</c:v>
                </c:pt>
                <c:pt idx="591">
                  <c:v>435738.532995307</c:v>
                </c:pt>
                <c:pt idx="592">
                  <c:v>435758.131135165</c:v>
                </c:pt>
                <c:pt idx="593">
                  <c:v>435725.69979137</c:v>
                </c:pt>
                <c:pt idx="594">
                  <c:v>435693.844094078</c:v>
                </c:pt>
                <c:pt idx="595">
                  <c:v>435742.198879294</c:v>
                </c:pt>
                <c:pt idx="596">
                  <c:v>435732.107259096</c:v>
                </c:pt>
                <c:pt idx="597">
                  <c:v>435731.674701059</c:v>
                </c:pt>
                <c:pt idx="598">
                  <c:v>435731.076196904</c:v>
                </c:pt>
                <c:pt idx="599">
                  <c:v>435735.535014169</c:v>
                </c:pt>
                <c:pt idx="600">
                  <c:v>435740.145465436</c:v>
                </c:pt>
                <c:pt idx="601">
                  <c:v>435731.490588136</c:v>
                </c:pt>
                <c:pt idx="602">
                  <c:v>435740.093352933</c:v>
                </c:pt>
                <c:pt idx="603">
                  <c:v>435734.672398439</c:v>
                </c:pt>
                <c:pt idx="604">
                  <c:v>435734.766107989</c:v>
                </c:pt>
                <c:pt idx="605">
                  <c:v>435740.948824945</c:v>
                </c:pt>
                <c:pt idx="606">
                  <c:v>435733.950306806</c:v>
                </c:pt>
                <c:pt idx="607">
                  <c:v>435730.38780506</c:v>
                </c:pt>
                <c:pt idx="608">
                  <c:v>435736.037381691</c:v>
                </c:pt>
                <c:pt idx="609">
                  <c:v>435736.416330954</c:v>
                </c:pt>
                <c:pt idx="610">
                  <c:v>435735.502060246</c:v>
                </c:pt>
                <c:pt idx="611">
                  <c:v>435736.93566362</c:v>
                </c:pt>
                <c:pt idx="612">
                  <c:v>435726.331591534</c:v>
                </c:pt>
                <c:pt idx="613">
                  <c:v>435724.973302871</c:v>
                </c:pt>
                <c:pt idx="614">
                  <c:v>435722.826406441</c:v>
                </c:pt>
                <c:pt idx="615">
                  <c:v>435725.36216319</c:v>
                </c:pt>
                <c:pt idx="616">
                  <c:v>435725.74311178</c:v>
                </c:pt>
                <c:pt idx="617">
                  <c:v>435721.889779352</c:v>
                </c:pt>
                <c:pt idx="618">
                  <c:v>435722.968067293</c:v>
                </c:pt>
                <c:pt idx="619">
                  <c:v>435728.741430431</c:v>
                </c:pt>
                <c:pt idx="620">
                  <c:v>435723.113676931</c:v>
                </c:pt>
                <c:pt idx="621">
                  <c:v>435722.180992705</c:v>
                </c:pt>
                <c:pt idx="622">
                  <c:v>435721.227539705</c:v>
                </c:pt>
                <c:pt idx="623">
                  <c:v>435723.38796471</c:v>
                </c:pt>
                <c:pt idx="624">
                  <c:v>435717.838316402</c:v>
                </c:pt>
                <c:pt idx="625">
                  <c:v>435720.304955685</c:v>
                </c:pt>
                <c:pt idx="626">
                  <c:v>435727.410930852</c:v>
                </c:pt>
                <c:pt idx="627">
                  <c:v>435721.281731924</c:v>
                </c:pt>
                <c:pt idx="628">
                  <c:v>435732.554506393</c:v>
                </c:pt>
                <c:pt idx="629">
                  <c:v>435732.646687724</c:v>
                </c:pt>
                <c:pt idx="630">
                  <c:v>435734.013927138</c:v>
                </c:pt>
                <c:pt idx="631">
                  <c:v>435730.941616194</c:v>
                </c:pt>
                <c:pt idx="632">
                  <c:v>435727.948590302</c:v>
                </c:pt>
                <c:pt idx="633">
                  <c:v>435730.679581236</c:v>
                </c:pt>
                <c:pt idx="634">
                  <c:v>435732.460648961</c:v>
                </c:pt>
                <c:pt idx="635">
                  <c:v>435728.589609747</c:v>
                </c:pt>
                <c:pt idx="636">
                  <c:v>435730.156033771</c:v>
                </c:pt>
                <c:pt idx="637">
                  <c:v>435739.624307257</c:v>
                </c:pt>
                <c:pt idx="638">
                  <c:v>435717.844461964</c:v>
                </c:pt>
                <c:pt idx="639">
                  <c:v>435734.015498754</c:v>
                </c:pt>
                <c:pt idx="640">
                  <c:v>435743.024968543</c:v>
                </c:pt>
                <c:pt idx="641">
                  <c:v>435736.611706953</c:v>
                </c:pt>
                <c:pt idx="642">
                  <c:v>435726.967278046</c:v>
                </c:pt>
                <c:pt idx="643">
                  <c:v>435734.979602117</c:v>
                </c:pt>
                <c:pt idx="644">
                  <c:v>435728.323841868</c:v>
                </c:pt>
                <c:pt idx="645">
                  <c:v>435734.4267616</c:v>
                </c:pt>
                <c:pt idx="646">
                  <c:v>435739.03634026</c:v>
                </c:pt>
                <c:pt idx="647">
                  <c:v>435735.689162492</c:v>
                </c:pt>
                <c:pt idx="648">
                  <c:v>435735.258346571</c:v>
                </c:pt>
                <c:pt idx="649">
                  <c:v>435733.215359234</c:v>
                </c:pt>
                <c:pt idx="650">
                  <c:v>435731.788360777</c:v>
                </c:pt>
                <c:pt idx="651">
                  <c:v>435730.400143384</c:v>
                </c:pt>
                <c:pt idx="652">
                  <c:v>435734.590910734</c:v>
                </c:pt>
                <c:pt idx="653">
                  <c:v>435733.963028213</c:v>
                </c:pt>
                <c:pt idx="654">
                  <c:v>435733.561893195</c:v>
                </c:pt>
                <c:pt idx="655">
                  <c:v>435729.05826019</c:v>
                </c:pt>
                <c:pt idx="656">
                  <c:v>435729.440079373</c:v>
                </c:pt>
                <c:pt idx="657">
                  <c:v>435728.533017765</c:v>
                </c:pt>
                <c:pt idx="658">
                  <c:v>435728.293509494</c:v>
                </c:pt>
                <c:pt idx="659">
                  <c:v>435727.237212424</c:v>
                </c:pt>
                <c:pt idx="660">
                  <c:v>435728.581158688</c:v>
                </c:pt>
                <c:pt idx="661">
                  <c:v>435723.606816658</c:v>
                </c:pt>
                <c:pt idx="662">
                  <c:v>435723.275987317</c:v>
                </c:pt>
                <c:pt idx="663">
                  <c:v>435725.410905879</c:v>
                </c:pt>
                <c:pt idx="664">
                  <c:v>435723.908372526</c:v>
                </c:pt>
                <c:pt idx="665">
                  <c:v>435717.834497759</c:v>
                </c:pt>
                <c:pt idx="666">
                  <c:v>435717.40388161</c:v>
                </c:pt>
                <c:pt idx="667">
                  <c:v>435725.485576201</c:v>
                </c:pt>
                <c:pt idx="668">
                  <c:v>435718.214521849</c:v>
                </c:pt>
                <c:pt idx="669">
                  <c:v>435712.527579002</c:v>
                </c:pt>
                <c:pt idx="670">
                  <c:v>435716.163948555</c:v>
                </c:pt>
                <c:pt idx="671">
                  <c:v>435713.658398452</c:v>
                </c:pt>
                <c:pt idx="672">
                  <c:v>435716.653285583</c:v>
                </c:pt>
                <c:pt idx="673">
                  <c:v>435719.25194277</c:v>
                </c:pt>
                <c:pt idx="674">
                  <c:v>435718.472377813</c:v>
                </c:pt>
                <c:pt idx="675">
                  <c:v>435721.110962483</c:v>
                </c:pt>
                <c:pt idx="676">
                  <c:v>435719.57262553</c:v>
                </c:pt>
                <c:pt idx="677">
                  <c:v>435716.093070434</c:v>
                </c:pt>
                <c:pt idx="678">
                  <c:v>435721.371545939</c:v>
                </c:pt>
                <c:pt idx="679">
                  <c:v>435718.583122486</c:v>
                </c:pt>
                <c:pt idx="680">
                  <c:v>435719.312437594</c:v>
                </c:pt>
                <c:pt idx="681">
                  <c:v>435725.285141985</c:v>
                </c:pt>
                <c:pt idx="682">
                  <c:v>435721.70021788</c:v>
                </c:pt>
                <c:pt idx="683">
                  <c:v>435718.920858365</c:v>
                </c:pt>
                <c:pt idx="684">
                  <c:v>435721.058358722</c:v>
                </c:pt>
                <c:pt idx="685">
                  <c:v>435719.58557322</c:v>
                </c:pt>
                <c:pt idx="686">
                  <c:v>435723.727868508</c:v>
                </c:pt>
                <c:pt idx="687">
                  <c:v>435728.592279448</c:v>
                </c:pt>
                <c:pt idx="688">
                  <c:v>435725.039983662</c:v>
                </c:pt>
                <c:pt idx="689">
                  <c:v>435724.212269476</c:v>
                </c:pt>
                <c:pt idx="690">
                  <c:v>435723.943505078</c:v>
                </c:pt>
                <c:pt idx="691">
                  <c:v>435724.638043263</c:v>
                </c:pt>
                <c:pt idx="692">
                  <c:v>435723.200635674</c:v>
                </c:pt>
                <c:pt idx="693">
                  <c:v>435724.35931878</c:v>
                </c:pt>
                <c:pt idx="694">
                  <c:v>435727.701750929</c:v>
                </c:pt>
                <c:pt idx="695">
                  <c:v>435727.736710909</c:v>
                </c:pt>
                <c:pt idx="696">
                  <c:v>435723.140935626</c:v>
                </c:pt>
                <c:pt idx="697">
                  <c:v>435728.791839978</c:v>
                </c:pt>
                <c:pt idx="698">
                  <c:v>435727.417264716</c:v>
                </c:pt>
                <c:pt idx="699">
                  <c:v>435728.321222019</c:v>
                </c:pt>
                <c:pt idx="700">
                  <c:v>435728.16904198</c:v>
                </c:pt>
                <c:pt idx="701">
                  <c:v>435727.651507694</c:v>
                </c:pt>
                <c:pt idx="702">
                  <c:v>435728.693812272</c:v>
                </c:pt>
                <c:pt idx="703">
                  <c:v>435728.190248543</c:v>
                </c:pt>
                <c:pt idx="704">
                  <c:v>435729.506377997</c:v>
                </c:pt>
                <c:pt idx="705">
                  <c:v>435729.49459728</c:v>
                </c:pt>
                <c:pt idx="706">
                  <c:v>435728.412713993</c:v>
                </c:pt>
                <c:pt idx="707">
                  <c:v>435729.040723278</c:v>
                </c:pt>
                <c:pt idx="708">
                  <c:v>435728.278252161</c:v>
                </c:pt>
                <c:pt idx="709">
                  <c:v>435726.653169789</c:v>
                </c:pt>
                <c:pt idx="710">
                  <c:v>435728.452839367</c:v>
                </c:pt>
                <c:pt idx="711">
                  <c:v>435728.754963669</c:v>
                </c:pt>
                <c:pt idx="712">
                  <c:v>435728.46236232</c:v>
                </c:pt>
                <c:pt idx="713">
                  <c:v>435726.005156123</c:v>
                </c:pt>
                <c:pt idx="714">
                  <c:v>435725.362317661</c:v>
                </c:pt>
                <c:pt idx="715">
                  <c:v>435726.413557092</c:v>
                </c:pt>
                <c:pt idx="716">
                  <c:v>435726.048773063</c:v>
                </c:pt>
                <c:pt idx="717">
                  <c:v>435727.357577595</c:v>
                </c:pt>
                <c:pt idx="718">
                  <c:v>435727.670019427</c:v>
                </c:pt>
                <c:pt idx="719">
                  <c:v>435722.705966769</c:v>
                </c:pt>
                <c:pt idx="720">
                  <c:v>435727.086926052</c:v>
                </c:pt>
                <c:pt idx="721">
                  <c:v>435727.680463777</c:v>
                </c:pt>
                <c:pt idx="722">
                  <c:v>435728.075968845</c:v>
                </c:pt>
                <c:pt idx="723">
                  <c:v>435729.840670614</c:v>
                </c:pt>
                <c:pt idx="724">
                  <c:v>435727.621671307</c:v>
                </c:pt>
                <c:pt idx="725">
                  <c:v>435727.645823693</c:v>
                </c:pt>
                <c:pt idx="726">
                  <c:v>435729.172628786</c:v>
                </c:pt>
                <c:pt idx="727">
                  <c:v>435728.16880955</c:v>
                </c:pt>
                <c:pt idx="728">
                  <c:v>435728.634096458</c:v>
                </c:pt>
                <c:pt idx="729">
                  <c:v>435725.936328348</c:v>
                </c:pt>
                <c:pt idx="730">
                  <c:v>435728.076782668</c:v>
                </c:pt>
                <c:pt idx="731">
                  <c:v>435725.134955234</c:v>
                </c:pt>
                <c:pt idx="732">
                  <c:v>435728.795473783</c:v>
                </c:pt>
                <c:pt idx="733">
                  <c:v>435726.819083309</c:v>
                </c:pt>
                <c:pt idx="734">
                  <c:v>435726.250328794</c:v>
                </c:pt>
                <c:pt idx="735">
                  <c:v>435725.725474945</c:v>
                </c:pt>
                <c:pt idx="736">
                  <c:v>435726.958418057</c:v>
                </c:pt>
                <c:pt idx="737">
                  <c:v>435725.100970404</c:v>
                </c:pt>
                <c:pt idx="738">
                  <c:v>435728.04227127</c:v>
                </c:pt>
                <c:pt idx="739">
                  <c:v>435727.43728028</c:v>
                </c:pt>
                <c:pt idx="740">
                  <c:v>435727.060710975</c:v>
                </c:pt>
                <c:pt idx="741">
                  <c:v>435726.393807844</c:v>
                </c:pt>
                <c:pt idx="742">
                  <c:v>435725.362670617</c:v>
                </c:pt>
                <c:pt idx="743">
                  <c:v>435726.076174171</c:v>
                </c:pt>
                <c:pt idx="744">
                  <c:v>435726.346844372</c:v>
                </c:pt>
                <c:pt idx="745">
                  <c:v>435725.992968651</c:v>
                </c:pt>
                <c:pt idx="746">
                  <c:v>435726.730316878</c:v>
                </c:pt>
                <c:pt idx="747">
                  <c:v>435726.2052568</c:v>
                </c:pt>
                <c:pt idx="748">
                  <c:v>435728.739502582</c:v>
                </c:pt>
                <c:pt idx="749">
                  <c:v>435724.816396341</c:v>
                </c:pt>
                <c:pt idx="750">
                  <c:v>435726.449956425</c:v>
                </c:pt>
                <c:pt idx="751">
                  <c:v>435724.561828216</c:v>
                </c:pt>
                <c:pt idx="752">
                  <c:v>435726.073099685</c:v>
                </c:pt>
                <c:pt idx="753">
                  <c:v>435727.28894987</c:v>
                </c:pt>
                <c:pt idx="754">
                  <c:v>435726.667533012</c:v>
                </c:pt>
                <c:pt idx="755">
                  <c:v>435725.994335177</c:v>
                </c:pt>
                <c:pt idx="756">
                  <c:v>435725.514624449</c:v>
                </c:pt>
                <c:pt idx="757">
                  <c:v>435725.771392102</c:v>
                </c:pt>
                <c:pt idx="758">
                  <c:v>435725.79211003</c:v>
                </c:pt>
                <c:pt idx="759">
                  <c:v>435725.308232739</c:v>
                </c:pt>
                <c:pt idx="760">
                  <c:v>435725.766017846</c:v>
                </c:pt>
                <c:pt idx="761">
                  <c:v>435725.706071101</c:v>
                </c:pt>
                <c:pt idx="762">
                  <c:v>435724.443860618</c:v>
                </c:pt>
                <c:pt idx="763">
                  <c:v>435724.685763097</c:v>
                </c:pt>
                <c:pt idx="764">
                  <c:v>435724.628623636</c:v>
                </c:pt>
                <c:pt idx="765">
                  <c:v>435724.524869413</c:v>
                </c:pt>
                <c:pt idx="766">
                  <c:v>435723.556425955</c:v>
                </c:pt>
                <c:pt idx="767">
                  <c:v>435722.891715939</c:v>
                </c:pt>
                <c:pt idx="768">
                  <c:v>435723.716318159</c:v>
                </c:pt>
                <c:pt idx="769">
                  <c:v>435724.082935995</c:v>
                </c:pt>
                <c:pt idx="770">
                  <c:v>435723.256995964</c:v>
                </c:pt>
                <c:pt idx="771">
                  <c:v>435723.411537237</c:v>
                </c:pt>
                <c:pt idx="772">
                  <c:v>435721.45220887</c:v>
                </c:pt>
                <c:pt idx="773">
                  <c:v>435722.29975358</c:v>
                </c:pt>
                <c:pt idx="774">
                  <c:v>435721.675644475</c:v>
                </c:pt>
                <c:pt idx="775">
                  <c:v>435721.599671602</c:v>
                </c:pt>
                <c:pt idx="776">
                  <c:v>435720.45675689</c:v>
                </c:pt>
                <c:pt idx="777">
                  <c:v>435720.969655133</c:v>
                </c:pt>
                <c:pt idx="778">
                  <c:v>435720.774195069</c:v>
                </c:pt>
                <c:pt idx="779">
                  <c:v>435721.133747061</c:v>
                </c:pt>
                <c:pt idx="780">
                  <c:v>435720.589372121</c:v>
                </c:pt>
                <c:pt idx="781">
                  <c:v>435721.421093435</c:v>
                </c:pt>
                <c:pt idx="782">
                  <c:v>435721.762521101</c:v>
                </c:pt>
                <c:pt idx="783">
                  <c:v>435720.844240257</c:v>
                </c:pt>
                <c:pt idx="784">
                  <c:v>435719.997794701</c:v>
                </c:pt>
                <c:pt idx="785">
                  <c:v>435721.194046241</c:v>
                </c:pt>
                <c:pt idx="786">
                  <c:v>435720.86014028</c:v>
                </c:pt>
                <c:pt idx="787">
                  <c:v>435721.88242054</c:v>
                </c:pt>
                <c:pt idx="788">
                  <c:v>435721.779398862</c:v>
                </c:pt>
                <c:pt idx="789">
                  <c:v>435721.841856865</c:v>
                </c:pt>
                <c:pt idx="790">
                  <c:v>435721.851954523</c:v>
                </c:pt>
                <c:pt idx="791">
                  <c:v>435721.953373553</c:v>
                </c:pt>
                <c:pt idx="792">
                  <c:v>435721.554775725</c:v>
                </c:pt>
                <c:pt idx="793">
                  <c:v>435722.1603093</c:v>
                </c:pt>
                <c:pt idx="794">
                  <c:v>435723.026222587</c:v>
                </c:pt>
                <c:pt idx="795">
                  <c:v>435722.819815601</c:v>
                </c:pt>
                <c:pt idx="796">
                  <c:v>435721.169003151</c:v>
                </c:pt>
                <c:pt idx="797">
                  <c:v>435722.002623194</c:v>
                </c:pt>
                <c:pt idx="798">
                  <c:v>435722.02548974</c:v>
                </c:pt>
                <c:pt idx="799">
                  <c:v>435721.602405123</c:v>
                </c:pt>
                <c:pt idx="800">
                  <c:v>435722.239318639</c:v>
                </c:pt>
                <c:pt idx="801">
                  <c:v>435722.54242223</c:v>
                </c:pt>
                <c:pt idx="802">
                  <c:v>435722.601074009</c:v>
                </c:pt>
                <c:pt idx="803">
                  <c:v>435722.238664761</c:v>
                </c:pt>
                <c:pt idx="804">
                  <c:v>435721.777843935</c:v>
                </c:pt>
                <c:pt idx="805">
                  <c:v>435722.115274801</c:v>
                </c:pt>
                <c:pt idx="806">
                  <c:v>435722.159515346</c:v>
                </c:pt>
                <c:pt idx="807">
                  <c:v>435721.658854047</c:v>
                </c:pt>
                <c:pt idx="808">
                  <c:v>435722.418020617</c:v>
                </c:pt>
                <c:pt idx="809">
                  <c:v>435722.410882373</c:v>
                </c:pt>
                <c:pt idx="810">
                  <c:v>435722.411462959</c:v>
                </c:pt>
                <c:pt idx="811">
                  <c:v>435722.199305853</c:v>
                </c:pt>
                <c:pt idx="812">
                  <c:v>435722.722739698</c:v>
                </c:pt>
                <c:pt idx="813">
                  <c:v>435722.205988695</c:v>
                </c:pt>
                <c:pt idx="814">
                  <c:v>435722.562458135</c:v>
                </c:pt>
                <c:pt idx="815">
                  <c:v>435722.623449001</c:v>
                </c:pt>
                <c:pt idx="816">
                  <c:v>435722.875409567</c:v>
                </c:pt>
                <c:pt idx="817">
                  <c:v>435722.916085183</c:v>
                </c:pt>
                <c:pt idx="818">
                  <c:v>435723.176032508</c:v>
                </c:pt>
                <c:pt idx="819">
                  <c:v>435723.201622008</c:v>
                </c:pt>
                <c:pt idx="820">
                  <c:v>435722.702061773</c:v>
                </c:pt>
                <c:pt idx="821">
                  <c:v>435722.363847803</c:v>
                </c:pt>
                <c:pt idx="822">
                  <c:v>435722.061527446</c:v>
                </c:pt>
                <c:pt idx="823">
                  <c:v>435722.165227456</c:v>
                </c:pt>
                <c:pt idx="824">
                  <c:v>435721.506422809</c:v>
                </c:pt>
                <c:pt idx="825">
                  <c:v>435721.891131763</c:v>
                </c:pt>
                <c:pt idx="826">
                  <c:v>435721.983503402</c:v>
                </c:pt>
                <c:pt idx="827">
                  <c:v>435722.287909391</c:v>
                </c:pt>
                <c:pt idx="828">
                  <c:v>435722.205731231</c:v>
                </c:pt>
                <c:pt idx="829">
                  <c:v>435721.920475306</c:v>
                </c:pt>
                <c:pt idx="830">
                  <c:v>435722.627118516</c:v>
                </c:pt>
                <c:pt idx="831">
                  <c:v>435722.628447708</c:v>
                </c:pt>
                <c:pt idx="832">
                  <c:v>435721.940583083</c:v>
                </c:pt>
                <c:pt idx="833">
                  <c:v>435722.044625206</c:v>
                </c:pt>
                <c:pt idx="834">
                  <c:v>435721.929643445</c:v>
                </c:pt>
                <c:pt idx="835">
                  <c:v>435722.009048348</c:v>
                </c:pt>
                <c:pt idx="836">
                  <c:v>435722.005434148</c:v>
                </c:pt>
                <c:pt idx="837">
                  <c:v>435721.994291512</c:v>
                </c:pt>
                <c:pt idx="838">
                  <c:v>435721.919990368</c:v>
                </c:pt>
                <c:pt idx="839">
                  <c:v>435721.823842625</c:v>
                </c:pt>
                <c:pt idx="840">
                  <c:v>435721.790605636</c:v>
                </c:pt>
                <c:pt idx="841">
                  <c:v>435721.948627169</c:v>
                </c:pt>
                <c:pt idx="842">
                  <c:v>435721.777177061</c:v>
                </c:pt>
                <c:pt idx="843">
                  <c:v>435722.0450648</c:v>
                </c:pt>
                <c:pt idx="844">
                  <c:v>435721.940422157</c:v>
                </c:pt>
                <c:pt idx="845">
                  <c:v>435722.147413518</c:v>
                </c:pt>
                <c:pt idx="846">
                  <c:v>435721.987900872</c:v>
                </c:pt>
                <c:pt idx="847">
                  <c:v>435721.983159605</c:v>
                </c:pt>
                <c:pt idx="848">
                  <c:v>435722.003998375</c:v>
                </c:pt>
                <c:pt idx="849">
                  <c:v>435721.735197236</c:v>
                </c:pt>
                <c:pt idx="850">
                  <c:v>435721.773612772</c:v>
                </c:pt>
                <c:pt idx="851">
                  <c:v>435721.698888664</c:v>
                </c:pt>
                <c:pt idx="852">
                  <c:v>435721.577927364</c:v>
                </c:pt>
                <c:pt idx="853">
                  <c:v>435721.858404141</c:v>
                </c:pt>
                <c:pt idx="854">
                  <c:v>435721.487748743</c:v>
                </c:pt>
                <c:pt idx="855">
                  <c:v>435721.836652562</c:v>
                </c:pt>
                <c:pt idx="856">
                  <c:v>435721.782716018</c:v>
                </c:pt>
                <c:pt idx="857">
                  <c:v>435721.534851595</c:v>
                </c:pt>
                <c:pt idx="858">
                  <c:v>435721.618710453</c:v>
                </c:pt>
                <c:pt idx="859">
                  <c:v>435721.73176251</c:v>
                </c:pt>
                <c:pt idx="860">
                  <c:v>435721.775685081</c:v>
                </c:pt>
                <c:pt idx="861">
                  <c:v>435721.82203675</c:v>
                </c:pt>
                <c:pt idx="862">
                  <c:v>435721.840431716</c:v>
                </c:pt>
                <c:pt idx="863">
                  <c:v>435721.692876913</c:v>
                </c:pt>
                <c:pt idx="864">
                  <c:v>435721.758497634</c:v>
                </c:pt>
                <c:pt idx="865">
                  <c:v>435722.021239018</c:v>
                </c:pt>
                <c:pt idx="866">
                  <c:v>435721.807919008</c:v>
                </c:pt>
                <c:pt idx="867">
                  <c:v>435721.929859023</c:v>
                </c:pt>
                <c:pt idx="868">
                  <c:v>435721.897988593</c:v>
                </c:pt>
                <c:pt idx="869">
                  <c:v>435721.792269099</c:v>
                </c:pt>
                <c:pt idx="870">
                  <c:v>435722.090832265</c:v>
                </c:pt>
                <c:pt idx="871">
                  <c:v>435721.800914575</c:v>
                </c:pt>
                <c:pt idx="872">
                  <c:v>435721.903718304</c:v>
                </c:pt>
                <c:pt idx="873">
                  <c:v>435721.85759977</c:v>
                </c:pt>
                <c:pt idx="874">
                  <c:v>435721.952149493</c:v>
                </c:pt>
                <c:pt idx="875">
                  <c:v>435722.086821014</c:v>
                </c:pt>
                <c:pt idx="876">
                  <c:v>435721.811794285</c:v>
                </c:pt>
                <c:pt idx="877">
                  <c:v>435721.99764119</c:v>
                </c:pt>
                <c:pt idx="878">
                  <c:v>435722.097161054</c:v>
                </c:pt>
                <c:pt idx="879">
                  <c:v>435721.974088675</c:v>
                </c:pt>
                <c:pt idx="880">
                  <c:v>435722.196765724</c:v>
                </c:pt>
                <c:pt idx="881">
                  <c:v>435721.860759236</c:v>
                </c:pt>
                <c:pt idx="882">
                  <c:v>435722.008902086</c:v>
                </c:pt>
                <c:pt idx="883">
                  <c:v>435721.668431138</c:v>
                </c:pt>
                <c:pt idx="884">
                  <c:v>435721.991238204</c:v>
                </c:pt>
                <c:pt idx="885">
                  <c:v>435721.996724819</c:v>
                </c:pt>
                <c:pt idx="886">
                  <c:v>435722.006446436</c:v>
                </c:pt>
                <c:pt idx="887">
                  <c:v>435721.769147172</c:v>
                </c:pt>
                <c:pt idx="888">
                  <c:v>435721.87890882</c:v>
                </c:pt>
                <c:pt idx="889">
                  <c:v>435721.839607457</c:v>
                </c:pt>
                <c:pt idx="890">
                  <c:v>435721.851579063</c:v>
                </c:pt>
                <c:pt idx="891">
                  <c:v>435721.74116569</c:v>
                </c:pt>
                <c:pt idx="892">
                  <c:v>435721.874741626</c:v>
                </c:pt>
                <c:pt idx="893">
                  <c:v>435721.720848043</c:v>
                </c:pt>
                <c:pt idx="894">
                  <c:v>435721.929670893</c:v>
                </c:pt>
                <c:pt idx="895">
                  <c:v>435722.115579713</c:v>
                </c:pt>
                <c:pt idx="896">
                  <c:v>435721.903812841</c:v>
                </c:pt>
                <c:pt idx="897">
                  <c:v>435721.754065074</c:v>
                </c:pt>
                <c:pt idx="898">
                  <c:v>435721.783778404</c:v>
                </c:pt>
                <c:pt idx="899">
                  <c:v>435721.673910946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Main!$G$2:$G$901</c:f>
              <c:numCache>
                <c:formatCode>General</c:formatCode>
                <c:ptCount val="900"/>
                <c:pt idx="0">
                  <c:v>796561.176162279</c:v>
                </c:pt>
                <c:pt idx="1">
                  <c:v>2777500.32210523</c:v>
                </c:pt>
                <c:pt idx="2">
                  <c:v>2643902.04266084</c:v>
                </c:pt>
                <c:pt idx="3">
                  <c:v>2544453.46543293</c:v>
                </c:pt>
                <c:pt idx="4">
                  <c:v>2515179.7618197</c:v>
                </c:pt>
                <c:pt idx="5">
                  <c:v>2465560.38447396</c:v>
                </c:pt>
                <c:pt idx="6">
                  <c:v>2439124.48534033</c:v>
                </c:pt>
                <c:pt idx="7">
                  <c:v>2390711.81143732</c:v>
                </c:pt>
                <c:pt idx="8">
                  <c:v>2364882.43438716</c:v>
                </c:pt>
                <c:pt idx="9">
                  <c:v>2316209.53295053</c:v>
                </c:pt>
                <c:pt idx="10">
                  <c:v>2290393.48184506</c:v>
                </c:pt>
                <c:pt idx="11">
                  <c:v>2241081.98698629</c:v>
                </c:pt>
                <c:pt idx="12">
                  <c:v>2215066.29079622</c:v>
                </c:pt>
                <c:pt idx="13">
                  <c:v>2165007.98977875</c:v>
                </c:pt>
                <c:pt idx="14">
                  <c:v>2138703.58516916</c:v>
                </c:pt>
                <c:pt idx="15">
                  <c:v>2087874.608147</c:v>
                </c:pt>
                <c:pt idx="16">
                  <c:v>2061239.43722832</c:v>
                </c:pt>
                <c:pt idx="17">
                  <c:v>2009642.38812803</c:v>
                </c:pt>
                <c:pt idx="18">
                  <c:v>1982652.64567201</c:v>
                </c:pt>
                <c:pt idx="19">
                  <c:v>1930294.90941793</c:v>
                </c:pt>
                <c:pt idx="20">
                  <c:v>1902932.44728397</c:v>
                </c:pt>
                <c:pt idx="21">
                  <c:v>1849816.77144654</c:v>
                </c:pt>
                <c:pt idx="22">
                  <c:v>1821162.6014393</c:v>
                </c:pt>
                <c:pt idx="23">
                  <c:v>1765483.82065217</c:v>
                </c:pt>
                <c:pt idx="24">
                  <c:v>1735414.02238012</c:v>
                </c:pt>
                <c:pt idx="25">
                  <c:v>1676978.57435915</c:v>
                </c:pt>
                <c:pt idx="26">
                  <c:v>1569831.5496924</c:v>
                </c:pt>
                <c:pt idx="27">
                  <c:v>1513462.85503214</c:v>
                </c:pt>
                <c:pt idx="28">
                  <c:v>1465245.2961508</c:v>
                </c:pt>
                <c:pt idx="29">
                  <c:v>1456783.33463176</c:v>
                </c:pt>
                <c:pt idx="30">
                  <c:v>1456201.41588986</c:v>
                </c:pt>
                <c:pt idx="31">
                  <c:v>1433382.21836392</c:v>
                </c:pt>
                <c:pt idx="32">
                  <c:v>1432633.4344763</c:v>
                </c:pt>
                <c:pt idx="33">
                  <c:v>1411869.38569353</c:v>
                </c:pt>
                <c:pt idx="34">
                  <c:v>1411000.95358869</c:v>
                </c:pt>
                <c:pt idx="35">
                  <c:v>1390890.75974821</c:v>
                </c:pt>
                <c:pt idx="36">
                  <c:v>1389935.61690016</c:v>
                </c:pt>
                <c:pt idx="37">
                  <c:v>1370016.01690721</c:v>
                </c:pt>
                <c:pt idx="38">
                  <c:v>1368993.37296399</c:v>
                </c:pt>
                <c:pt idx="39">
                  <c:v>1349046.4496076</c:v>
                </c:pt>
                <c:pt idx="40">
                  <c:v>1347967.16272525</c:v>
                </c:pt>
                <c:pt idx="41">
                  <c:v>1327910.89141832</c:v>
                </c:pt>
                <c:pt idx="42">
                  <c:v>1326792.47657283</c:v>
                </c:pt>
                <c:pt idx="43">
                  <c:v>1306698.16563121</c:v>
                </c:pt>
                <c:pt idx="44">
                  <c:v>1305554.17827936</c:v>
                </c:pt>
                <c:pt idx="45">
                  <c:v>1285506.45379626</c:v>
                </c:pt>
                <c:pt idx="46">
                  <c:v>1284250.63311183</c:v>
                </c:pt>
                <c:pt idx="47">
                  <c:v>1264439.29652454</c:v>
                </c:pt>
                <c:pt idx="48">
                  <c:v>1263138.85421413</c:v>
                </c:pt>
                <c:pt idx="49">
                  <c:v>1244032.1825421</c:v>
                </c:pt>
                <c:pt idx="50">
                  <c:v>1239615.41677493</c:v>
                </c:pt>
                <c:pt idx="51">
                  <c:v>1199476.95011417</c:v>
                </c:pt>
                <c:pt idx="52">
                  <c:v>1175324.11507133</c:v>
                </c:pt>
                <c:pt idx="53">
                  <c:v>1155519.37029172</c:v>
                </c:pt>
                <c:pt idx="54">
                  <c:v>1137243.77074579</c:v>
                </c:pt>
                <c:pt idx="55">
                  <c:v>1133358.58394444</c:v>
                </c:pt>
                <c:pt idx="56">
                  <c:v>1133193.49089961</c:v>
                </c:pt>
                <c:pt idx="57">
                  <c:v>1124582.90890745</c:v>
                </c:pt>
                <c:pt idx="58">
                  <c:v>1124571.06855227</c:v>
                </c:pt>
                <c:pt idx="59">
                  <c:v>1115186.19438246</c:v>
                </c:pt>
                <c:pt idx="60">
                  <c:v>1115248.89368212</c:v>
                </c:pt>
                <c:pt idx="61">
                  <c:v>1104956.20685264</c:v>
                </c:pt>
                <c:pt idx="62">
                  <c:v>1105056.50127444</c:v>
                </c:pt>
                <c:pt idx="63">
                  <c:v>1094027.5983513</c:v>
                </c:pt>
                <c:pt idx="64">
                  <c:v>1089075.02378081</c:v>
                </c:pt>
                <c:pt idx="65">
                  <c:v>1089185.06439431</c:v>
                </c:pt>
                <c:pt idx="66">
                  <c:v>1079056.19004619</c:v>
                </c:pt>
                <c:pt idx="67">
                  <c:v>1067465.80396838</c:v>
                </c:pt>
                <c:pt idx="68">
                  <c:v>1062511.87202956</c:v>
                </c:pt>
                <c:pt idx="69">
                  <c:v>1062565.69902299</c:v>
                </c:pt>
                <c:pt idx="70">
                  <c:v>1052254.40521559</c:v>
                </c:pt>
                <c:pt idx="71">
                  <c:v>1041066.9277421</c:v>
                </c:pt>
                <c:pt idx="72">
                  <c:v>1036405.48765003</c:v>
                </c:pt>
                <c:pt idx="73">
                  <c:v>1036325.00879516</c:v>
                </c:pt>
                <c:pt idx="74">
                  <c:v>1026977.28910986</c:v>
                </c:pt>
                <c:pt idx="75">
                  <c:v>1016985.35999314</c:v>
                </c:pt>
                <c:pt idx="76">
                  <c:v>1001773.37793737</c:v>
                </c:pt>
                <c:pt idx="77">
                  <c:v>990918.405070747</c:v>
                </c:pt>
                <c:pt idx="78">
                  <c:v>980294.671367573</c:v>
                </c:pt>
                <c:pt idx="79">
                  <c:v>971862.850671833</c:v>
                </c:pt>
                <c:pt idx="80">
                  <c:v>968971.808303947</c:v>
                </c:pt>
                <c:pt idx="81">
                  <c:v>969754.945278898</c:v>
                </c:pt>
                <c:pt idx="82">
                  <c:v>966444.176291245</c:v>
                </c:pt>
                <c:pt idx="83">
                  <c:v>967353.086917996</c:v>
                </c:pt>
                <c:pt idx="84">
                  <c:v>960636.938258056</c:v>
                </c:pt>
                <c:pt idx="85">
                  <c:v>954624.469936823</c:v>
                </c:pt>
                <c:pt idx="86">
                  <c:v>953873.694597693</c:v>
                </c:pt>
                <c:pt idx="87">
                  <c:v>954855.331380805</c:v>
                </c:pt>
                <c:pt idx="88">
                  <c:v>946904.158270614</c:v>
                </c:pt>
                <c:pt idx="89">
                  <c:v>940652.815071394</c:v>
                </c:pt>
                <c:pt idx="90">
                  <c:v>939455.809115033</c:v>
                </c:pt>
                <c:pt idx="91">
                  <c:v>938914.274766964</c:v>
                </c:pt>
                <c:pt idx="92">
                  <c:v>929856.673750473</c:v>
                </c:pt>
                <c:pt idx="93">
                  <c:v>926303.595568719</c:v>
                </c:pt>
                <c:pt idx="94">
                  <c:v>927100.143758138</c:v>
                </c:pt>
                <c:pt idx="95">
                  <c:v>923893.589798707</c:v>
                </c:pt>
                <c:pt idx="96">
                  <c:v>923539.730265985</c:v>
                </c:pt>
                <c:pt idx="97">
                  <c:v>915301.071015912</c:v>
                </c:pt>
                <c:pt idx="98">
                  <c:v>912711.090480908</c:v>
                </c:pt>
                <c:pt idx="99">
                  <c:v>913259.604358634</c:v>
                </c:pt>
                <c:pt idx="100">
                  <c:v>906869.362920108</c:v>
                </c:pt>
                <c:pt idx="101">
                  <c:v>898192.99424566</c:v>
                </c:pt>
                <c:pt idx="102">
                  <c:v>891872.734398244</c:v>
                </c:pt>
                <c:pt idx="103">
                  <c:v>885816.940814931</c:v>
                </c:pt>
                <c:pt idx="104">
                  <c:v>879446.294858593</c:v>
                </c:pt>
                <c:pt idx="105">
                  <c:v>876778.009611018</c:v>
                </c:pt>
                <c:pt idx="106">
                  <c:v>876947.645838074</c:v>
                </c:pt>
                <c:pt idx="107">
                  <c:v>874954.033660085</c:v>
                </c:pt>
                <c:pt idx="108">
                  <c:v>875019.582285432</c:v>
                </c:pt>
                <c:pt idx="109">
                  <c:v>872596.898288787</c:v>
                </c:pt>
                <c:pt idx="110">
                  <c:v>872688.871408914</c:v>
                </c:pt>
                <c:pt idx="111">
                  <c:v>867699.059674249</c:v>
                </c:pt>
                <c:pt idx="112">
                  <c:v>864979.058784862</c:v>
                </c:pt>
                <c:pt idx="113">
                  <c:v>864853.852724421</c:v>
                </c:pt>
                <c:pt idx="114">
                  <c:v>860070.879078702</c:v>
                </c:pt>
                <c:pt idx="115">
                  <c:v>856583.783488655</c:v>
                </c:pt>
                <c:pt idx="116">
                  <c:v>854004.488834641</c:v>
                </c:pt>
                <c:pt idx="117">
                  <c:v>853882.659689041</c:v>
                </c:pt>
                <c:pt idx="118">
                  <c:v>848409.624218093</c:v>
                </c:pt>
                <c:pt idx="119">
                  <c:v>846151.544200519</c:v>
                </c:pt>
                <c:pt idx="120">
                  <c:v>846119.824658931</c:v>
                </c:pt>
                <c:pt idx="121">
                  <c:v>844122.003815384</c:v>
                </c:pt>
                <c:pt idx="122">
                  <c:v>844000.364274793</c:v>
                </c:pt>
                <c:pt idx="123">
                  <c:v>839556.782785229</c:v>
                </c:pt>
                <c:pt idx="124">
                  <c:v>838061.064996077</c:v>
                </c:pt>
                <c:pt idx="125">
                  <c:v>838215.394173195</c:v>
                </c:pt>
                <c:pt idx="126">
                  <c:v>832962.737504817</c:v>
                </c:pt>
                <c:pt idx="127">
                  <c:v>829167.159125474</c:v>
                </c:pt>
                <c:pt idx="128">
                  <c:v>825188.382500686</c:v>
                </c:pt>
                <c:pt idx="129">
                  <c:v>820740.135050188</c:v>
                </c:pt>
                <c:pt idx="130">
                  <c:v>819342.940685772</c:v>
                </c:pt>
                <c:pt idx="131">
                  <c:v>819577.426910362</c:v>
                </c:pt>
                <c:pt idx="132">
                  <c:v>818806.132046801</c:v>
                </c:pt>
                <c:pt idx="133">
                  <c:v>818951.667676553</c:v>
                </c:pt>
                <c:pt idx="134">
                  <c:v>817197.351234748</c:v>
                </c:pt>
                <c:pt idx="135">
                  <c:v>817308.189579516</c:v>
                </c:pt>
                <c:pt idx="136">
                  <c:v>813647.34602405</c:v>
                </c:pt>
                <c:pt idx="137">
                  <c:v>812447.304941441</c:v>
                </c:pt>
                <c:pt idx="138">
                  <c:v>812540.077215953</c:v>
                </c:pt>
                <c:pt idx="139">
                  <c:v>809204.193937207</c:v>
                </c:pt>
                <c:pt idx="140">
                  <c:v>806905.122780898</c:v>
                </c:pt>
                <c:pt idx="141">
                  <c:v>805733.315936418</c:v>
                </c:pt>
                <c:pt idx="142">
                  <c:v>805687.792100656</c:v>
                </c:pt>
                <c:pt idx="143">
                  <c:v>802106.159231074</c:v>
                </c:pt>
                <c:pt idx="144">
                  <c:v>800580.370889337</c:v>
                </c:pt>
                <c:pt idx="145">
                  <c:v>800749.007072425</c:v>
                </c:pt>
                <c:pt idx="146">
                  <c:v>799314.217741483</c:v>
                </c:pt>
                <c:pt idx="147">
                  <c:v>799315.435534222</c:v>
                </c:pt>
                <c:pt idx="148">
                  <c:v>796436.815468934</c:v>
                </c:pt>
                <c:pt idx="149">
                  <c:v>794668.417991672</c:v>
                </c:pt>
                <c:pt idx="150">
                  <c:v>794701.689267101</c:v>
                </c:pt>
                <c:pt idx="151">
                  <c:v>791298.651879389</c:v>
                </c:pt>
                <c:pt idx="152">
                  <c:v>789045.30718399</c:v>
                </c:pt>
                <c:pt idx="153">
                  <c:v>786693.269439222</c:v>
                </c:pt>
                <c:pt idx="154">
                  <c:v>784844.392389376</c:v>
                </c:pt>
                <c:pt idx="155">
                  <c:v>783939.529963335</c:v>
                </c:pt>
                <c:pt idx="156">
                  <c:v>783811.48238655</c:v>
                </c:pt>
                <c:pt idx="157">
                  <c:v>783635.529476446</c:v>
                </c:pt>
                <c:pt idx="158">
                  <c:v>783642.827466977</c:v>
                </c:pt>
                <c:pt idx="159">
                  <c:v>782866.475891116</c:v>
                </c:pt>
                <c:pt idx="160">
                  <c:v>782985.192562412</c:v>
                </c:pt>
                <c:pt idx="161">
                  <c:v>780232.294896834</c:v>
                </c:pt>
                <c:pt idx="162">
                  <c:v>779228.430012898</c:v>
                </c:pt>
                <c:pt idx="163">
                  <c:v>779341.564151214</c:v>
                </c:pt>
                <c:pt idx="164">
                  <c:v>777059.30644532</c:v>
                </c:pt>
                <c:pt idx="165">
                  <c:v>775522.327727388</c:v>
                </c:pt>
                <c:pt idx="166">
                  <c:v>775648.619751999</c:v>
                </c:pt>
                <c:pt idx="167">
                  <c:v>774757.958786468</c:v>
                </c:pt>
                <c:pt idx="168">
                  <c:v>774559.287570706</c:v>
                </c:pt>
                <c:pt idx="169">
                  <c:v>772195.823771936</c:v>
                </c:pt>
                <c:pt idx="170">
                  <c:v>771702.019710829</c:v>
                </c:pt>
                <c:pt idx="171">
                  <c:v>771654.824164198</c:v>
                </c:pt>
                <c:pt idx="172">
                  <c:v>771040.383067007</c:v>
                </c:pt>
                <c:pt idx="173">
                  <c:v>770653.572591055</c:v>
                </c:pt>
                <c:pt idx="174">
                  <c:v>769673.354319251</c:v>
                </c:pt>
                <c:pt idx="175">
                  <c:v>769485.744830699</c:v>
                </c:pt>
                <c:pt idx="176">
                  <c:v>769447.00403239</c:v>
                </c:pt>
                <c:pt idx="177">
                  <c:v>768154.84325334</c:v>
                </c:pt>
                <c:pt idx="178">
                  <c:v>767724.569975326</c:v>
                </c:pt>
                <c:pt idx="179">
                  <c:v>765302.754311848</c:v>
                </c:pt>
                <c:pt idx="180">
                  <c:v>765600.39534641</c:v>
                </c:pt>
                <c:pt idx="181">
                  <c:v>764794.566111187</c:v>
                </c:pt>
                <c:pt idx="182">
                  <c:v>764886.749897106</c:v>
                </c:pt>
                <c:pt idx="183">
                  <c:v>764140.295190468</c:v>
                </c:pt>
                <c:pt idx="184">
                  <c:v>764234.429184178</c:v>
                </c:pt>
                <c:pt idx="185">
                  <c:v>763379.329953909</c:v>
                </c:pt>
                <c:pt idx="186">
                  <c:v>763371.049931419</c:v>
                </c:pt>
                <c:pt idx="187">
                  <c:v>763012.549664113</c:v>
                </c:pt>
                <c:pt idx="188">
                  <c:v>761746.680212288</c:v>
                </c:pt>
                <c:pt idx="189">
                  <c:v>762796.851121074</c:v>
                </c:pt>
                <c:pt idx="190">
                  <c:v>762760.009577262</c:v>
                </c:pt>
                <c:pt idx="191">
                  <c:v>762855.047205997</c:v>
                </c:pt>
                <c:pt idx="192">
                  <c:v>762861.327780588</c:v>
                </c:pt>
                <c:pt idx="193">
                  <c:v>762785.784064899</c:v>
                </c:pt>
                <c:pt idx="194">
                  <c:v>763169.965629579</c:v>
                </c:pt>
                <c:pt idx="195">
                  <c:v>763009.642402003</c:v>
                </c:pt>
                <c:pt idx="196">
                  <c:v>762750.879749275</c:v>
                </c:pt>
                <c:pt idx="197">
                  <c:v>762477.406215699</c:v>
                </c:pt>
                <c:pt idx="198">
                  <c:v>761778.13043283</c:v>
                </c:pt>
                <c:pt idx="199">
                  <c:v>762101.362554869</c:v>
                </c:pt>
                <c:pt idx="200">
                  <c:v>762542.960664163</c:v>
                </c:pt>
                <c:pt idx="201">
                  <c:v>761978.097641462</c:v>
                </c:pt>
                <c:pt idx="202">
                  <c:v>762659.120340751</c:v>
                </c:pt>
                <c:pt idx="203">
                  <c:v>762572.496484838</c:v>
                </c:pt>
                <c:pt idx="204">
                  <c:v>761507.419504659</c:v>
                </c:pt>
                <c:pt idx="205">
                  <c:v>762888.039561336</c:v>
                </c:pt>
                <c:pt idx="206">
                  <c:v>761577.368233672</c:v>
                </c:pt>
                <c:pt idx="207">
                  <c:v>761851.305613036</c:v>
                </c:pt>
                <c:pt idx="208">
                  <c:v>761797.431406922</c:v>
                </c:pt>
                <c:pt idx="209">
                  <c:v>761658.631882506</c:v>
                </c:pt>
                <c:pt idx="210">
                  <c:v>761815.980032679</c:v>
                </c:pt>
                <c:pt idx="211">
                  <c:v>761783.718078689</c:v>
                </c:pt>
                <c:pt idx="212">
                  <c:v>762174.55836192</c:v>
                </c:pt>
                <c:pt idx="213">
                  <c:v>760990.234908512</c:v>
                </c:pt>
                <c:pt idx="214">
                  <c:v>761803.362606345</c:v>
                </c:pt>
                <c:pt idx="215">
                  <c:v>761527.866203868</c:v>
                </c:pt>
                <c:pt idx="216">
                  <c:v>761565.528849839</c:v>
                </c:pt>
                <c:pt idx="217">
                  <c:v>761389.033314655</c:v>
                </c:pt>
                <c:pt idx="218">
                  <c:v>761782.595997058</c:v>
                </c:pt>
                <c:pt idx="219">
                  <c:v>759881.878277319</c:v>
                </c:pt>
                <c:pt idx="220">
                  <c:v>761105.141629465</c:v>
                </c:pt>
                <c:pt idx="221">
                  <c:v>761440.645852831</c:v>
                </c:pt>
                <c:pt idx="222">
                  <c:v>761163.249416643</c:v>
                </c:pt>
                <c:pt idx="223">
                  <c:v>761303.105510456</c:v>
                </c:pt>
                <c:pt idx="224">
                  <c:v>761308.366500594</c:v>
                </c:pt>
                <c:pt idx="225">
                  <c:v>761564.004572723</c:v>
                </c:pt>
                <c:pt idx="226">
                  <c:v>761581.147496555</c:v>
                </c:pt>
                <c:pt idx="227">
                  <c:v>761491.535805099</c:v>
                </c:pt>
                <c:pt idx="228">
                  <c:v>761633.43747135</c:v>
                </c:pt>
                <c:pt idx="229">
                  <c:v>761709.553275754</c:v>
                </c:pt>
                <c:pt idx="230">
                  <c:v>761836.918225646</c:v>
                </c:pt>
                <c:pt idx="231">
                  <c:v>761413.437065476</c:v>
                </c:pt>
                <c:pt idx="232">
                  <c:v>761424.559459252</c:v>
                </c:pt>
                <c:pt idx="233">
                  <c:v>761446.482634219</c:v>
                </c:pt>
                <c:pt idx="234">
                  <c:v>761514.666016497</c:v>
                </c:pt>
                <c:pt idx="235">
                  <c:v>761648.229889215</c:v>
                </c:pt>
                <c:pt idx="236">
                  <c:v>761661.754040394</c:v>
                </c:pt>
                <c:pt idx="237">
                  <c:v>761794.204750569</c:v>
                </c:pt>
                <c:pt idx="238">
                  <c:v>762020.359160493</c:v>
                </c:pt>
                <c:pt idx="239">
                  <c:v>762022.791305576</c:v>
                </c:pt>
                <c:pt idx="240">
                  <c:v>761841.987684243</c:v>
                </c:pt>
                <c:pt idx="241">
                  <c:v>761911.817314209</c:v>
                </c:pt>
                <c:pt idx="242">
                  <c:v>761953.715181265</c:v>
                </c:pt>
                <c:pt idx="243">
                  <c:v>761905.111398762</c:v>
                </c:pt>
                <c:pt idx="244">
                  <c:v>761881.266885306</c:v>
                </c:pt>
                <c:pt idx="245">
                  <c:v>762109.842072446</c:v>
                </c:pt>
                <c:pt idx="246">
                  <c:v>762060.753135952</c:v>
                </c:pt>
                <c:pt idx="247">
                  <c:v>761984.420008092</c:v>
                </c:pt>
                <c:pt idx="248">
                  <c:v>761917.286807036</c:v>
                </c:pt>
                <c:pt idx="249">
                  <c:v>761980.628490591</c:v>
                </c:pt>
                <c:pt idx="250">
                  <c:v>762078.180561104</c:v>
                </c:pt>
                <c:pt idx="251">
                  <c:v>761927.695290993</c:v>
                </c:pt>
                <c:pt idx="252">
                  <c:v>762048.050219768</c:v>
                </c:pt>
                <c:pt idx="253">
                  <c:v>761778.668323989</c:v>
                </c:pt>
                <c:pt idx="254">
                  <c:v>761649.193498155</c:v>
                </c:pt>
                <c:pt idx="255">
                  <c:v>761850.095630903</c:v>
                </c:pt>
                <c:pt idx="256">
                  <c:v>761865.601159957</c:v>
                </c:pt>
                <c:pt idx="257">
                  <c:v>762058.155319153</c:v>
                </c:pt>
                <c:pt idx="258">
                  <c:v>761797.734933765</c:v>
                </c:pt>
                <c:pt idx="259">
                  <c:v>761769.934603537</c:v>
                </c:pt>
                <c:pt idx="260">
                  <c:v>761642.215578875</c:v>
                </c:pt>
                <c:pt idx="261">
                  <c:v>761753.082699798</c:v>
                </c:pt>
                <c:pt idx="262">
                  <c:v>761735.970148076</c:v>
                </c:pt>
                <c:pt idx="263">
                  <c:v>761831.174756668</c:v>
                </c:pt>
                <c:pt idx="264">
                  <c:v>761383.918429357</c:v>
                </c:pt>
                <c:pt idx="265">
                  <c:v>761688.454847718</c:v>
                </c:pt>
                <c:pt idx="266">
                  <c:v>761355.957452438</c:v>
                </c:pt>
                <c:pt idx="267">
                  <c:v>761422.462538829</c:v>
                </c:pt>
                <c:pt idx="268">
                  <c:v>761471.763270877</c:v>
                </c:pt>
                <c:pt idx="269">
                  <c:v>761321.327414296</c:v>
                </c:pt>
                <c:pt idx="270">
                  <c:v>761286.861727504</c:v>
                </c:pt>
                <c:pt idx="271">
                  <c:v>761237.564003994</c:v>
                </c:pt>
                <c:pt idx="272">
                  <c:v>761266.185780458</c:v>
                </c:pt>
                <c:pt idx="273">
                  <c:v>761218.259240578</c:v>
                </c:pt>
                <c:pt idx="274">
                  <c:v>761063.971847414</c:v>
                </c:pt>
                <c:pt idx="275">
                  <c:v>761106.309782363</c:v>
                </c:pt>
                <c:pt idx="276">
                  <c:v>761267.335666058</c:v>
                </c:pt>
                <c:pt idx="277">
                  <c:v>761193.060894498</c:v>
                </c:pt>
                <c:pt idx="278">
                  <c:v>761335.222162332</c:v>
                </c:pt>
                <c:pt idx="279">
                  <c:v>761258.065171394</c:v>
                </c:pt>
                <c:pt idx="280">
                  <c:v>761612.196492563</c:v>
                </c:pt>
                <c:pt idx="281">
                  <c:v>761366.035102391</c:v>
                </c:pt>
                <c:pt idx="282">
                  <c:v>761486.725605969</c:v>
                </c:pt>
                <c:pt idx="283">
                  <c:v>761205.765470624</c:v>
                </c:pt>
                <c:pt idx="284">
                  <c:v>761101.37929284</c:v>
                </c:pt>
                <c:pt idx="285">
                  <c:v>761338.323321735</c:v>
                </c:pt>
                <c:pt idx="286">
                  <c:v>760854.972092219</c:v>
                </c:pt>
                <c:pt idx="287">
                  <c:v>761208.349318756</c:v>
                </c:pt>
                <c:pt idx="288">
                  <c:v>761119.331920113</c:v>
                </c:pt>
                <c:pt idx="289">
                  <c:v>761083.901320021</c:v>
                </c:pt>
                <c:pt idx="290">
                  <c:v>761288.594500187</c:v>
                </c:pt>
                <c:pt idx="291">
                  <c:v>761051.522688183</c:v>
                </c:pt>
                <c:pt idx="292">
                  <c:v>761128.01797938</c:v>
                </c:pt>
                <c:pt idx="293">
                  <c:v>760961.892865224</c:v>
                </c:pt>
                <c:pt idx="294">
                  <c:v>761245.36204414</c:v>
                </c:pt>
                <c:pt idx="295">
                  <c:v>761184.985281187</c:v>
                </c:pt>
                <c:pt idx="296">
                  <c:v>761226.320674012</c:v>
                </c:pt>
                <c:pt idx="297">
                  <c:v>761080.761802726</c:v>
                </c:pt>
                <c:pt idx="298">
                  <c:v>761227.673198916</c:v>
                </c:pt>
                <c:pt idx="299">
                  <c:v>761001.182254388</c:v>
                </c:pt>
                <c:pt idx="300">
                  <c:v>761365.206411296</c:v>
                </c:pt>
                <c:pt idx="301">
                  <c:v>761170.955022893</c:v>
                </c:pt>
                <c:pt idx="302">
                  <c:v>761168.871571004</c:v>
                </c:pt>
                <c:pt idx="303">
                  <c:v>761165.950238747</c:v>
                </c:pt>
                <c:pt idx="304">
                  <c:v>761175.051847078</c:v>
                </c:pt>
                <c:pt idx="305">
                  <c:v>761216.309642776</c:v>
                </c:pt>
                <c:pt idx="306">
                  <c:v>761098.009333371</c:v>
                </c:pt>
                <c:pt idx="307">
                  <c:v>761260.460546717</c:v>
                </c:pt>
                <c:pt idx="308">
                  <c:v>761068.54098725</c:v>
                </c:pt>
                <c:pt idx="309">
                  <c:v>761090.463828125</c:v>
                </c:pt>
                <c:pt idx="310">
                  <c:v>761430.340480825</c:v>
                </c:pt>
                <c:pt idx="311">
                  <c:v>761214.317817208</c:v>
                </c:pt>
                <c:pt idx="312">
                  <c:v>761280.10471117</c:v>
                </c:pt>
                <c:pt idx="313">
                  <c:v>761307.228059583</c:v>
                </c:pt>
                <c:pt idx="314">
                  <c:v>761342.55640666</c:v>
                </c:pt>
                <c:pt idx="315">
                  <c:v>761399.299173921</c:v>
                </c:pt>
                <c:pt idx="316">
                  <c:v>761360.265094651</c:v>
                </c:pt>
                <c:pt idx="317">
                  <c:v>761347.242441795</c:v>
                </c:pt>
                <c:pt idx="318">
                  <c:v>761375.680705602</c:v>
                </c:pt>
                <c:pt idx="319">
                  <c:v>761362.383519509</c:v>
                </c:pt>
                <c:pt idx="320">
                  <c:v>761380.484126841</c:v>
                </c:pt>
                <c:pt idx="321">
                  <c:v>761345.167746889</c:v>
                </c:pt>
                <c:pt idx="322">
                  <c:v>761363.127858623</c:v>
                </c:pt>
                <c:pt idx="323">
                  <c:v>761401.724356687</c:v>
                </c:pt>
                <c:pt idx="324">
                  <c:v>761322.411882508</c:v>
                </c:pt>
                <c:pt idx="325">
                  <c:v>761246.966330337</c:v>
                </c:pt>
                <c:pt idx="326">
                  <c:v>761364.434724283</c:v>
                </c:pt>
                <c:pt idx="327">
                  <c:v>761247.366723111</c:v>
                </c:pt>
                <c:pt idx="328">
                  <c:v>761386.429515429</c:v>
                </c:pt>
                <c:pt idx="329">
                  <c:v>761370.023251806</c:v>
                </c:pt>
                <c:pt idx="330">
                  <c:v>761423.277946983</c:v>
                </c:pt>
                <c:pt idx="331">
                  <c:v>761452.310190774</c:v>
                </c:pt>
                <c:pt idx="332">
                  <c:v>761507.463686497</c:v>
                </c:pt>
                <c:pt idx="333">
                  <c:v>761435.862639225</c:v>
                </c:pt>
                <c:pt idx="334">
                  <c:v>761549.233992665</c:v>
                </c:pt>
                <c:pt idx="335">
                  <c:v>761426.615971223</c:v>
                </c:pt>
                <c:pt idx="336">
                  <c:v>761379.895316898</c:v>
                </c:pt>
                <c:pt idx="337">
                  <c:v>761571.710098152</c:v>
                </c:pt>
                <c:pt idx="338">
                  <c:v>761541.608509352</c:v>
                </c:pt>
                <c:pt idx="339">
                  <c:v>761386.914997633</c:v>
                </c:pt>
                <c:pt idx="340">
                  <c:v>761378.106277474</c:v>
                </c:pt>
                <c:pt idx="341">
                  <c:v>761444.046698174</c:v>
                </c:pt>
                <c:pt idx="342">
                  <c:v>761441.656363949</c:v>
                </c:pt>
                <c:pt idx="343">
                  <c:v>761421.902320019</c:v>
                </c:pt>
                <c:pt idx="344">
                  <c:v>761403.382142963</c:v>
                </c:pt>
                <c:pt idx="345">
                  <c:v>761399.05327608</c:v>
                </c:pt>
                <c:pt idx="346">
                  <c:v>761438.888057568</c:v>
                </c:pt>
                <c:pt idx="347">
                  <c:v>761336.792081791</c:v>
                </c:pt>
                <c:pt idx="348">
                  <c:v>761288.019320037</c:v>
                </c:pt>
                <c:pt idx="349">
                  <c:v>761405.49442278</c:v>
                </c:pt>
                <c:pt idx="350">
                  <c:v>761292.754889735</c:v>
                </c:pt>
                <c:pt idx="351">
                  <c:v>761375.377784573</c:v>
                </c:pt>
                <c:pt idx="352">
                  <c:v>761239.352573825</c:v>
                </c:pt>
                <c:pt idx="353">
                  <c:v>761347.093044375</c:v>
                </c:pt>
                <c:pt idx="354">
                  <c:v>761443.226427215</c:v>
                </c:pt>
                <c:pt idx="355">
                  <c:v>761324.876107014</c:v>
                </c:pt>
                <c:pt idx="356">
                  <c:v>761234.769966019</c:v>
                </c:pt>
                <c:pt idx="357">
                  <c:v>761300.551291605</c:v>
                </c:pt>
                <c:pt idx="358">
                  <c:v>761268.712867409</c:v>
                </c:pt>
                <c:pt idx="359">
                  <c:v>761303.587363018</c:v>
                </c:pt>
                <c:pt idx="360">
                  <c:v>761334.818087173</c:v>
                </c:pt>
                <c:pt idx="361">
                  <c:v>761391.279477475</c:v>
                </c:pt>
                <c:pt idx="362">
                  <c:v>761382.663074692</c:v>
                </c:pt>
                <c:pt idx="363">
                  <c:v>761420.507593446</c:v>
                </c:pt>
                <c:pt idx="364">
                  <c:v>761422.713396903</c:v>
                </c:pt>
                <c:pt idx="365">
                  <c:v>761316.654010455</c:v>
                </c:pt>
                <c:pt idx="366">
                  <c:v>761447.685331882</c:v>
                </c:pt>
                <c:pt idx="367">
                  <c:v>761504.415650055</c:v>
                </c:pt>
                <c:pt idx="368">
                  <c:v>761409.547137096</c:v>
                </c:pt>
                <c:pt idx="369">
                  <c:v>761419.999599029</c:v>
                </c:pt>
                <c:pt idx="370">
                  <c:v>761430.015886963</c:v>
                </c:pt>
                <c:pt idx="371">
                  <c:v>761409.548985123</c:v>
                </c:pt>
                <c:pt idx="372">
                  <c:v>761380.238088467</c:v>
                </c:pt>
                <c:pt idx="373">
                  <c:v>761428.902474131</c:v>
                </c:pt>
                <c:pt idx="374">
                  <c:v>761422.09989626</c:v>
                </c:pt>
                <c:pt idx="375">
                  <c:v>761408.466555937</c:v>
                </c:pt>
                <c:pt idx="376">
                  <c:v>761381.790963787</c:v>
                </c:pt>
                <c:pt idx="377">
                  <c:v>761378.155171405</c:v>
                </c:pt>
                <c:pt idx="378">
                  <c:v>761421.991811577</c:v>
                </c:pt>
                <c:pt idx="379">
                  <c:v>761405.135431968</c:v>
                </c:pt>
                <c:pt idx="380">
                  <c:v>761416.288483731</c:v>
                </c:pt>
                <c:pt idx="381">
                  <c:v>761379.735094115</c:v>
                </c:pt>
                <c:pt idx="382">
                  <c:v>761327.493376165</c:v>
                </c:pt>
                <c:pt idx="383">
                  <c:v>761330.859994376</c:v>
                </c:pt>
                <c:pt idx="384">
                  <c:v>761364.644689492</c:v>
                </c:pt>
                <c:pt idx="385">
                  <c:v>761378.809540253</c:v>
                </c:pt>
                <c:pt idx="386">
                  <c:v>761310.534635267</c:v>
                </c:pt>
                <c:pt idx="387">
                  <c:v>761413.62435201</c:v>
                </c:pt>
                <c:pt idx="388">
                  <c:v>761290.393746</c:v>
                </c:pt>
                <c:pt idx="389">
                  <c:v>761391.937520054</c:v>
                </c:pt>
                <c:pt idx="390">
                  <c:v>761384.569507677</c:v>
                </c:pt>
                <c:pt idx="391">
                  <c:v>761323.875538132</c:v>
                </c:pt>
                <c:pt idx="392">
                  <c:v>761357.316469789</c:v>
                </c:pt>
                <c:pt idx="393">
                  <c:v>761352.283374664</c:v>
                </c:pt>
                <c:pt idx="394">
                  <c:v>761345.406206555</c:v>
                </c:pt>
                <c:pt idx="395">
                  <c:v>761332.619687098</c:v>
                </c:pt>
                <c:pt idx="396">
                  <c:v>761327.420139325</c:v>
                </c:pt>
                <c:pt idx="397">
                  <c:v>761318.121655943</c:v>
                </c:pt>
                <c:pt idx="398">
                  <c:v>761252.710503726</c:v>
                </c:pt>
                <c:pt idx="399">
                  <c:v>761337.893697733</c:v>
                </c:pt>
                <c:pt idx="400">
                  <c:v>761303.318386887</c:v>
                </c:pt>
                <c:pt idx="401">
                  <c:v>761339.396124766</c:v>
                </c:pt>
                <c:pt idx="402">
                  <c:v>761380.098334293</c:v>
                </c:pt>
                <c:pt idx="403">
                  <c:v>761318.632112379</c:v>
                </c:pt>
                <c:pt idx="404">
                  <c:v>761392.267938289</c:v>
                </c:pt>
                <c:pt idx="405">
                  <c:v>761342.475570204</c:v>
                </c:pt>
                <c:pt idx="406">
                  <c:v>761381.758710514</c:v>
                </c:pt>
                <c:pt idx="407">
                  <c:v>761361.912750808</c:v>
                </c:pt>
                <c:pt idx="408">
                  <c:v>761350.44969143</c:v>
                </c:pt>
                <c:pt idx="409">
                  <c:v>761351.638491341</c:v>
                </c:pt>
                <c:pt idx="410">
                  <c:v>761346.060784208</c:v>
                </c:pt>
                <c:pt idx="411">
                  <c:v>761351.427612787</c:v>
                </c:pt>
                <c:pt idx="412">
                  <c:v>761264.63783902</c:v>
                </c:pt>
                <c:pt idx="413">
                  <c:v>761367.574233322</c:v>
                </c:pt>
                <c:pt idx="414">
                  <c:v>761466.550010994</c:v>
                </c:pt>
                <c:pt idx="415">
                  <c:v>761358.525084941</c:v>
                </c:pt>
                <c:pt idx="416">
                  <c:v>761444.061803002</c:v>
                </c:pt>
                <c:pt idx="417">
                  <c:v>761332.772255303</c:v>
                </c:pt>
                <c:pt idx="418">
                  <c:v>761388.097354051</c:v>
                </c:pt>
                <c:pt idx="419">
                  <c:v>761355.930140026</c:v>
                </c:pt>
                <c:pt idx="420">
                  <c:v>761364.834137716</c:v>
                </c:pt>
                <c:pt idx="421">
                  <c:v>761359.505763588</c:v>
                </c:pt>
                <c:pt idx="422">
                  <c:v>761353.734051996</c:v>
                </c:pt>
                <c:pt idx="423">
                  <c:v>761381.014056447</c:v>
                </c:pt>
                <c:pt idx="424">
                  <c:v>761341.832230376</c:v>
                </c:pt>
                <c:pt idx="425">
                  <c:v>761340.593071032</c:v>
                </c:pt>
                <c:pt idx="426">
                  <c:v>761349.437530543</c:v>
                </c:pt>
                <c:pt idx="427">
                  <c:v>761365.880356205</c:v>
                </c:pt>
                <c:pt idx="428">
                  <c:v>761385.431749296</c:v>
                </c:pt>
                <c:pt idx="429">
                  <c:v>761370.15379975</c:v>
                </c:pt>
                <c:pt idx="430">
                  <c:v>761370.187699289</c:v>
                </c:pt>
                <c:pt idx="431">
                  <c:v>761388.144025245</c:v>
                </c:pt>
                <c:pt idx="432">
                  <c:v>761379.113149148</c:v>
                </c:pt>
                <c:pt idx="433">
                  <c:v>761336.869542656</c:v>
                </c:pt>
                <c:pt idx="434">
                  <c:v>761373.049993105</c:v>
                </c:pt>
                <c:pt idx="435">
                  <c:v>761355.278384282</c:v>
                </c:pt>
                <c:pt idx="436">
                  <c:v>761364.001784756</c:v>
                </c:pt>
                <c:pt idx="437">
                  <c:v>761330.625853698</c:v>
                </c:pt>
                <c:pt idx="438">
                  <c:v>761343.647817684</c:v>
                </c:pt>
                <c:pt idx="439">
                  <c:v>761364.490637477</c:v>
                </c:pt>
                <c:pt idx="440">
                  <c:v>761362.264607472</c:v>
                </c:pt>
                <c:pt idx="441">
                  <c:v>761359.00367212</c:v>
                </c:pt>
                <c:pt idx="442">
                  <c:v>761381.236661682</c:v>
                </c:pt>
                <c:pt idx="443">
                  <c:v>761370.602995293</c:v>
                </c:pt>
                <c:pt idx="444">
                  <c:v>761370.688303368</c:v>
                </c:pt>
                <c:pt idx="445">
                  <c:v>761369.908976264</c:v>
                </c:pt>
                <c:pt idx="446">
                  <c:v>761366.814083989</c:v>
                </c:pt>
                <c:pt idx="447">
                  <c:v>761346.066661631</c:v>
                </c:pt>
                <c:pt idx="448">
                  <c:v>761368.982610844</c:v>
                </c:pt>
                <c:pt idx="449">
                  <c:v>761335.540174784</c:v>
                </c:pt>
                <c:pt idx="450">
                  <c:v>761368.702868494</c:v>
                </c:pt>
                <c:pt idx="451">
                  <c:v>761386.186419169</c:v>
                </c:pt>
                <c:pt idx="452">
                  <c:v>761371.301273145</c:v>
                </c:pt>
                <c:pt idx="453">
                  <c:v>761399.150084844</c:v>
                </c:pt>
                <c:pt idx="454">
                  <c:v>761379.305678025</c:v>
                </c:pt>
                <c:pt idx="455">
                  <c:v>761343.194196671</c:v>
                </c:pt>
                <c:pt idx="456">
                  <c:v>761332.96446312</c:v>
                </c:pt>
                <c:pt idx="457">
                  <c:v>761328.143464418</c:v>
                </c:pt>
                <c:pt idx="458">
                  <c:v>761328.429347324</c:v>
                </c:pt>
                <c:pt idx="459">
                  <c:v>761343.626477195</c:v>
                </c:pt>
                <c:pt idx="460">
                  <c:v>761325.124971468</c:v>
                </c:pt>
                <c:pt idx="461">
                  <c:v>761309.125937826</c:v>
                </c:pt>
                <c:pt idx="462">
                  <c:v>761303.714703363</c:v>
                </c:pt>
                <c:pt idx="463">
                  <c:v>761358.67742536</c:v>
                </c:pt>
                <c:pt idx="464">
                  <c:v>761375.431440925</c:v>
                </c:pt>
                <c:pt idx="465">
                  <c:v>761342.942380559</c:v>
                </c:pt>
                <c:pt idx="466">
                  <c:v>761354.823128077</c:v>
                </c:pt>
                <c:pt idx="467">
                  <c:v>761312.931697983</c:v>
                </c:pt>
                <c:pt idx="468">
                  <c:v>761341.39623541</c:v>
                </c:pt>
                <c:pt idx="469">
                  <c:v>761380.442626695</c:v>
                </c:pt>
                <c:pt idx="470">
                  <c:v>761350.232900176</c:v>
                </c:pt>
                <c:pt idx="471">
                  <c:v>761344.608571889</c:v>
                </c:pt>
                <c:pt idx="472">
                  <c:v>761376.190691137</c:v>
                </c:pt>
                <c:pt idx="473">
                  <c:v>761369.73822923</c:v>
                </c:pt>
                <c:pt idx="474">
                  <c:v>761356.790939172</c:v>
                </c:pt>
                <c:pt idx="475">
                  <c:v>761368.490993083</c:v>
                </c:pt>
                <c:pt idx="476">
                  <c:v>761359.276564043</c:v>
                </c:pt>
                <c:pt idx="477">
                  <c:v>761363.630713057</c:v>
                </c:pt>
                <c:pt idx="478">
                  <c:v>761357.650290199</c:v>
                </c:pt>
                <c:pt idx="479">
                  <c:v>761385.212088454</c:v>
                </c:pt>
                <c:pt idx="480">
                  <c:v>761367.946631345</c:v>
                </c:pt>
                <c:pt idx="481">
                  <c:v>761397.366149887</c:v>
                </c:pt>
                <c:pt idx="482">
                  <c:v>761348.99070262</c:v>
                </c:pt>
                <c:pt idx="483">
                  <c:v>761358.509591061</c:v>
                </c:pt>
                <c:pt idx="484">
                  <c:v>761369.705409191</c:v>
                </c:pt>
                <c:pt idx="485">
                  <c:v>761369.509417013</c:v>
                </c:pt>
                <c:pt idx="486">
                  <c:v>761367.190995254</c:v>
                </c:pt>
                <c:pt idx="487">
                  <c:v>761375.236314505</c:v>
                </c:pt>
                <c:pt idx="488">
                  <c:v>761375.81785644</c:v>
                </c:pt>
                <c:pt idx="489">
                  <c:v>761361.566908241</c:v>
                </c:pt>
                <c:pt idx="490">
                  <c:v>761372.561796893</c:v>
                </c:pt>
                <c:pt idx="491">
                  <c:v>761370.393325233</c:v>
                </c:pt>
                <c:pt idx="492">
                  <c:v>761385.653051217</c:v>
                </c:pt>
                <c:pt idx="493">
                  <c:v>761373.655169685</c:v>
                </c:pt>
                <c:pt idx="494">
                  <c:v>761386.808559029</c:v>
                </c:pt>
                <c:pt idx="495">
                  <c:v>761399.192125588</c:v>
                </c:pt>
                <c:pt idx="496">
                  <c:v>761381.679837661</c:v>
                </c:pt>
                <c:pt idx="497">
                  <c:v>761390.544241671</c:v>
                </c:pt>
                <c:pt idx="498">
                  <c:v>761378.755294689</c:v>
                </c:pt>
                <c:pt idx="499">
                  <c:v>761376.843240311</c:v>
                </c:pt>
                <c:pt idx="500">
                  <c:v>761395.237526335</c:v>
                </c:pt>
                <c:pt idx="501">
                  <c:v>761382.706126324</c:v>
                </c:pt>
                <c:pt idx="502">
                  <c:v>761374.33692913</c:v>
                </c:pt>
                <c:pt idx="503">
                  <c:v>761375.969283948</c:v>
                </c:pt>
                <c:pt idx="504">
                  <c:v>761357.680674128</c:v>
                </c:pt>
                <c:pt idx="505">
                  <c:v>761351.163999975</c:v>
                </c:pt>
                <c:pt idx="506">
                  <c:v>761353.15972544</c:v>
                </c:pt>
                <c:pt idx="507">
                  <c:v>761352.55636565</c:v>
                </c:pt>
                <c:pt idx="508">
                  <c:v>761349.304022136</c:v>
                </c:pt>
                <c:pt idx="509">
                  <c:v>761347.238793146</c:v>
                </c:pt>
                <c:pt idx="510">
                  <c:v>761335.487631518</c:v>
                </c:pt>
                <c:pt idx="511">
                  <c:v>761330.655990649</c:v>
                </c:pt>
                <c:pt idx="512">
                  <c:v>761333.084331909</c:v>
                </c:pt>
                <c:pt idx="513">
                  <c:v>761332.821048595</c:v>
                </c:pt>
                <c:pt idx="514">
                  <c:v>761330.247740291</c:v>
                </c:pt>
                <c:pt idx="515">
                  <c:v>761336.862216542</c:v>
                </c:pt>
                <c:pt idx="516">
                  <c:v>761327.982929051</c:v>
                </c:pt>
                <c:pt idx="517">
                  <c:v>761336.067614413</c:v>
                </c:pt>
                <c:pt idx="518">
                  <c:v>761306.803329139</c:v>
                </c:pt>
                <c:pt idx="519">
                  <c:v>761342.312575961</c:v>
                </c:pt>
                <c:pt idx="520">
                  <c:v>761331.142941364</c:v>
                </c:pt>
                <c:pt idx="521">
                  <c:v>761342.934309419</c:v>
                </c:pt>
                <c:pt idx="522">
                  <c:v>761354.11456635</c:v>
                </c:pt>
                <c:pt idx="523">
                  <c:v>761359.953239309</c:v>
                </c:pt>
                <c:pt idx="524">
                  <c:v>761368.77290154</c:v>
                </c:pt>
                <c:pt idx="525">
                  <c:v>761355.88936397</c:v>
                </c:pt>
                <c:pt idx="526">
                  <c:v>761354.133411689</c:v>
                </c:pt>
                <c:pt idx="527">
                  <c:v>761362.04998553</c:v>
                </c:pt>
                <c:pt idx="528">
                  <c:v>761353.892994385</c:v>
                </c:pt>
                <c:pt idx="529">
                  <c:v>761370.83405735</c:v>
                </c:pt>
                <c:pt idx="530">
                  <c:v>761372.336533705</c:v>
                </c:pt>
                <c:pt idx="531">
                  <c:v>761359.843006827</c:v>
                </c:pt>
                <c:pt idx="532">
                  <c:v>761365.601222181</c:v>
                </c:pt>
                <c:pt idx="533">
                  <c:v>761358.151270992</c:v>
                </c:pt>
                <c:pt idx="534">
                  <c:v>761354.000773989</c:v>
                </c:pt>
                <c:pt idx="535">
                  <c:v>761356.039468136</c:v>
                </c:pt>
                <c:pt idx="536">
                  <c:v>761363.399239303</c:v>
                </c:pt>
                <c:pt idx="537">
                  <c:v>761357.790280614</c:v>
                </c:pt>
                <c:pt idx="538">
                  <c:v>761374.414637468</c:v>
                </c:pt>
                <c:pt idx="539">
                  <c:v>761359.839453841</c:v>
                </c:pt>
                <c:pt idx="540">
                  <c:v>761351.702411955</c:v>
                </c:pt>
                <c:pt idx="541">
                  <c:v>761362.145418683</c:v>
                </c:pt>
                <c:pt idx="542">
                  <c:v>761372.389483367</c:v>
                </c:pt>
                <c:pt idx="543">
                  <c:v>761346.076080882</c:v>
                </c:pt>
                <c:pt idx="544">
                  <c:v>761349.562815815</c:v>
                </c:pt>
                <c:pt idx="545">
                  <c:v>761343.406103423</c:v>
                </c:pt>
                <c:pt idx="546">
                  <c:v>761349.606589619</c:v>
                </c:pt>
                <c:pt idx="547">
                  <c:v>761347.958125919</c:v>
                </c:pt>
                <c:pt idx="548">
                  <c:v>761349.341513685</c:v>
                </c:pt>
                <c:pt idx="549">
                  <c:v>761345.289870563</c:v>
                </c:pt>
                <c:pt idx="550">
                  <c:v>761343.091762355</c:v>
                </c:pt>
                <c:pt idx="551">
                  <c:v>761338.918010285</c:v>
                </c:pt>
                <c:pt idx="552">
                  <c:v>761341.888220025</c:v>
                </c:pt>
                <c:pt idx="553">
                  <c:v>761341.05833145</c:v>
                </c:pt>
                <c:pt idx="554">
                  <c:v>761339.480857158</c:v>
                </c:pt>
                <c:pt idx="555">
                  <c:v>761345.572984127</c:v>
                </c:pt>
                <c:pt idx="556">
                  <c:v>761338.600010297</c:v>
                </c:pt>
                <c:pt idx="557">
                  <c:v>761335.005334257</c:v>
                </c:pt>
                <c:pt idx="558">
                  <c:v>761332.588644234</c:v>
                </c:pt>
                <c:pt idx="559">
                  <c:v>761339.459633806</c:v>
                </c:pt>
                <c:pt idx="560">
                  <c:v>761335.266181716</c:v>
                </c:pt>
                <c:pt idx="561">
                  <c:v>761340.668268182</c:v>
                </c:pt>
                <c:pt idx="562">
                  <c:v>761334.383134486</c:v>
                </c:pt>
                <c:pt idx="563">
                  <c:v>761339.073594818</c:v>
                </c:pt>
                <c:pt idx="564">
                  <c:v>761342.562743955</c:v>
                </c:pt>
                <c:pt idx="565">
                  <c:v>761343.266581068</c:v>
                </c:pt>
                <c:pt idx="566">
                  <c:v>761339.895911715</c:v>
                </c:pt>
                <c:pt idx="567">
                  <c:v>761347.56198721</c:v>
                </c:pt>
                <c:pt idx="568">
                  <c:v>761348.091945516</c:v>
                </c:pt>
                <c:pt idx="569">
                  <c:v>761335.613656022</c:v>
                </c:pt>
                <c:pt idx="570">
                  <c:v>761350.295731728</c:v>
                </c:pt>
                <c:pt idx="571">
                  <c:v>761349.569204934</c:v>
                </c:pt>
                <c:pt idx="572">
                  <c:v>761357.34930757</c:v>
                </c:pt>
                <c:pt idx="573">
                  <c:v>761352.874499522</c:v>
                </c:pt>
                <c:pt idx="574">
                  <c:v>761353.674648519</c:v>
                </c:pt>
                <c:pt idx="575">
                  <c:v>761347.823699073</c:v>
                </c:pt>
                <c:pt idx="576">
                  <c:v>761349.32535348</c:v>
                </c:pt>
                <c:pt idx="577">
                  <c:v>761345.449996755</c:v>
                </c:pt>
                <c:pt idx="578">
                  <c:v>761348.465585674</c:v>
                </c:pt>
                <c:pt idx="579">
                  <c:v>761346.989122145</c:v>
                </c:pt>
                <c:pt idx="580">
                  <c:v>761342.796670672</c:v>
                </c:pt>
                <c:pt idx="581">
                  <c:v>761344.770003743</c:v>
                </c:pt>
                <c:pt idx="582">
                  <c:v>761347.79649389</c:v>
                </c:pt>
                <c:pt idx="583">
                  <c:v>761347.300716661</c:v>
                </c:pt>
                <c:pt idx="584">
                  <c:v>761342.418119948</c:v>
                </c:pt>
                <c:pt idx="585">
                  <c:v>761350.306032163</c:v>
                </c:pt>
                <c:pt idx="586">
                  <c:v>761342.758146815</c:v>
                </c:pt>
                <c:pt idx="587">
                  <c:v>761341.530981525</c:v>
                </c:pt>
                <c:pt idx="588">
                  <c:v>761343.403230786</c:v>
                </c:pt>
                <c:pt idx="589">
                  <c:v>761345.961932692</c:v>
                </c:pt>
                <c:pt idx="590">
                  <c:v>761344.655900565</c:v>
                </c:pt>
                <c:pt idx="591">
                  <c:v>761344.383425383</c:v>
                </c:pt>
                <c:pt idx="592">
                  <c:v>761351.653567907</c:v>
                </c:pt>
                <c:pt idx="593">
                  <c:v>761338.996721247</c:v>
                </c:pt>
                <c:pt idx="594">
                  <c:v>761325.435032977</c:v>
                </c:pt>
                <c:pt idx="595">
                  <c:v>761345.626185772</c:v>
                </c:pt>
                <c:pt idx="596">
                  <c:v>761341.146140548</c:v>
                </c:pt>
                <c:pt idx="597">
                  <c:v>761340.759751954</c:v>
                </c:pt>
                <c:pt idx="598">
                  <c:v>761340.530373374</c:v>
                </c:pt>
                <c:pt idx="599">
                  <c:v>761342.378349902</c:v>
                </c:pt>
                <c:pt idx="600">
                  <c:v>761344.209169547</c:v>
                </c:pt>
                <c:pt idx="601">
                  <c:v>761340.636470395</c:v>
                </c:pt>
                <c:pt idx="602">
                  <c:v>761344.268280102</c:v>
                </c:pt>
                <c:pt idx="603">
                  <c:v>761342.076390146</c:v>
                </c:pt>
                <c:pt idx="604">
                  <c:v>761341.969024459</c:v>
                </c:pt>
                <c:pt idx="605">
                  <c:v>761344.896864061</c:v>
                </c:pt>
                <c:pt idx="606">
                  <c:v>761341.588069512</c:v>
                </c:pt>
                <c:pt idx="607">
                  <c:v>761339.841850844</c:v>
                </c:pt>
                <c:pt idx="608">
                  <c:v>761342.392961127</c:v>
                </c:pt>
                <c:pt idx="609">
                  <c:v>761342.424467248</c:v>
                </c:pt>
                <c:pt idx="610">
                  <c:v>761342.363118772</c:v>
                </c:pt>
                <c:pt idx="611">
                  <c:v>761342.778674566</c:v>
                </c:pt>
                <c:pt idx="612">
                  <c:v>761338.47257966</c:v>
                </c:pt>
                <c:pt idx="613">
                  <c:v>761337.610396962</c:v>
                </c:pt>
                <c:pt idx="614">
                  <c:v>761336.915496526</c:v>
                </c:pt>
                <c:pt idx="615">
                  <c:v>761337.758180337</c:v>
                </c:pt>
                <c:pt idx="616">
                  <c:v>761337.897446153</c:v>
                </c:pt>
                <c:pt idx="617">
                  <c:v>761336.227771012</c:v>
                </c:pt>
                <c:pt idx="618">
                  <c:v>761336.757062096</c:v>
                </c:pt>
                <c:pt idx="619">
                  <c:v>761339.043341116</c:v>
                </c:pt>
                <c:pt idx="620">
                  <c:v>761336.90138672</c:v>
                </c:pt>
                <c:pt idx="621">
                  <c:v>761336.376603281</c:v>
                </c:pt>
                <c:pt idx="622">
                  <c:v>761336.263228495</c:v>
                </c:pt>
                <c:pt idx="623">
                  <c:v>761336.952121093</c:v>
                </c:pt>
                <c:pt idx="624">
                  <c:v>761334.652602292</c:v>
                </c:pt>
                <c:pt idx="625">
                  <c:v>761335.665189137</c:v>
                </c:pt>
                <c:pt idx="626">
                  <c:v>761338.430167749</c:v>
                </c:pt>
                <c:pt idx="627">
                  <c:v>761336.127922105</c:v>
                </c:pt>
                <c:pt idx="628">
                  <c:v>761340.893588937</c:v>
                </c:pt>
                <c:pt idx="629">
                  <c:v>761340.92126334</c:v>
                </c:pt>
                <c:pt idx="630">
                  <c:v>761341.281821963</c:v>
                </c:pt>
                <c:pt idx="631">
                  <c:v>761340.170015848</c:v>
                </c:pt>
                <c:pt idx="632">
                  <c:v>761338.513080843</c:v>
                </c:pt>
                <c:pt idx="633">
                  <c:v>761339.916595157</c:v>
                </c:pt>
                <c:pt idx="634">
                  <c:v>761340.980477905</c:v>
                </c:pt>
                <c:pt idx="635">
                  <c:v>761339.126213835</c:v>
                </c:pt>
                <c:pt idx="636">
                  <c:v>761339.898609917</c:v>
                </c:pt>
                <c:pt idx="637">
                  <c:v>761343.747199553</c:v>
                </c:pt>
                <c:pt idx="638">
                  <c:v>761334.876540537</c:v>
                </c:pt>
                <c:pt idx="639">
                  <c:v>761341.580736346</c:v>
                </c:pt>
                <c:pt idx="640">
                  <c:v>761345.473843926</c:v>
                </c:pt>
                <c:pt idx="641">
                  <c:v>761342.721327738</c:v>
                </c:pt>
                <c:pt idx="642">
                  <c:v>761338.588994851</c:v>
                </c:pt>
                <c:pt idx="643">
                  <c:v>761342.046583597</c:v>
                </c:pt>
                <c:pt idx="644">
                  <c:v>761339.374312355</c:v>
                </c:pt>
                <c:pt idx="645">
                  <c:v>761341.771668552</c:v>
                </c:pt>
                <c:pt idx="646">
                  <c:v>761343.510023383</c:v>
                </c:pt>
                <c:pt idx="647">
                  <c:v>761342.171238572</c:v>
                </c:pt>
                <c:pt idx="648">
                  <c:v>761342.082512672</c:v>
                </c:pt>
                <c:pt idx="649">
                  <c:v>761341.193077775</c:v>
                </c:pt>
                <c:pt idx="650">
                  <c:v>761340.708695011</c:v>
                </c:pt>
                <c:pt idx="651">
                  <c:v>761340.062089027</c:v>
                </c:pt>
                <c:pt idx="652">
                  <c:v>761341.785685324</c:v>
                </c:pt>
                <c:pt idx="653">
                  <c:v>761341.431551169</c:v>
                </c:pt>
                <c:pt idx="654">
                  <c:v>761341.422019554</c:v>
                </c:pt>
                <c:pt idx="655">
                  <c:v>761339.309033018</c:v>
                </c:pt>
                <c:pt idx="656">
                  <c:v>761339.540771173</c:v>
                </c:pt>
                <c:pt idx="657">
                  <c:v>761339.21174355</c:v>
                </c:pt>
                <c:pt idx="658">
                  <c:v>761339.054741093</c:v>
                </c:pt>
                <c:pt idx="659">
                  <c:v>761338.707579992</c:v>
                </c:pt>
                <c:pt idx="660">
                  <c:v>761339.119134143</c:v>
                </c:pt>
                <c:pt idx="661">
                  <c:v>761337.18640129</c:v>
                </c:pt>
                <c:pt idx="662">
                  <c:v>761336.994945958</c:v>
                </c:pt>
                <c:pt idx="663">
                  <c:v>761337.889100638</c:v>
                </c:pt>
                <c:pt idx="664">
                  <c:v>761337.292074309</c:v>
                </c:pt>
                <c:pt idx="665">
                  <c:v>761334.73850647</c:v>
                </c:pt>
                <c:pt idx="666">
                  <c:v>761334.537811772</c:v>
                </c:pt>
                <c:pt idx="667">
                  <c:v>761337.758021008</c:v>
                </c:pt>
                <c:pt idx="668">
                  <c:v>761334.860574533</c:v>
                </c:pt>
                <c:pt idx="669">
                  <c:v>761332.42051076</c:v>
                </c:pt>
                <c:pt idx="670">
                  <c:v>761333.992516723</c:v>
                </c:pt>
                <c:pt idx="671">
                  <c:v>761332.908447952</c:v>
                </c:pt>
                <c:pt idx="672">
                  <c:v>761334.220711849</c:v>
                </c:pt>
                <c:pt idx="673">
                  <c:v>761335.382980621</c:v>
                </c:pt>
                <c:pt idx="674">
                  <c:v>761335.110812134</c:v>
                </c:pt>
                <c:pt idx="675">
                  <c:v>761336.076184598</c:v>
                </c:pt>
                <c:pt idx="676">
                  <c:v>761335.562789154</c:v>
                </c:pt>
                <c:pt idx="677">
                  <c:v>761334.135752387</c:v>
                </c:pt>
                <c:pt idx="678">
                  <c:v>761336.214674397</c:v>
                </c:pt>
                <c:pt idx="679">
                  <c:v>761335.110862351</c:v>
                </c:pt>
                <c:pt idx="680">
                  <c:v>761335.336331631</c:v>
                </c:pt>
                <c:pt idx="681">
                  <c:v>761337.991083412</c:v>
                </c:pt>
                <c:pt idx="682">
                  <c:v>761336.32793782</c:v>
                </c:pt>
                <c:pt idx="683">
                  <c:v>761335.13512959</c:v>
                </c:pt>
                <c:pt idx="684">
                  <c:v>761336.093095434</c:v>
                </c:pt>
                <c:pt idx="685">
                  <c:v>761335.259655313</c:v>
                </c:pt>
                <c:pt idx="686">
                  <c:v>761337.138694055</c:v>
                </c:pt>
                <c:pt idx="687">
                  <c:v>761339.132979638</c:v>
                </c:pt>
                <c:pt idx="688">
                  <c:v>761337.692771528</c:v>
                </c:pt>
                <c:pt idx="689">
                  <c:v>761337.276576617</c:v>
                </c:pt>
                <c:pt idx="690">
                  <c:v>761337.286394677</c:v>
                </c:pt>
                <c:pt idx="691">
                  <c:v>761337.426143226</c:v>
                </c:pt>
                <c:pt idx="692">
                  <c:v>761336.85615691</c:v>
                </c:pt>
                <c:pt idx="693">
                  <c:v>761337.326628926</c:v>
                </c:pt>
                <c:pt idx="694">
                  <c:v>761338.690573372</c:v>
                </c:pt>
                <c:pt idx="695">
                  <c:v>761338.736277717</c:v>
                </c:pt>
                <c:pt idx="696">
                  <c:v>761336.827540484</c:v>
                </c:pt>
                <c:pt idx="697">
                  <c:v>761339.166426078</c:v>
                </c:pt>
                <c:pt idx="698">
                  <c:v>761338.543580253</c:v>
                </c:pt>
                <c:pt idx="699">
                  <c:v>761338.959161148</c:v>
                </c:pt>
                <c:pt idx="700">
                  <c:v>761338.843658936</c:v>
                </c:pt>
                <c:pt idx="701">
                  <c:v>761338.692027765</c:v>
                </c:pt>
                <c:pt idx="702">
                  <c:v>761339.107984138</c:v>
                </c:pt>
                <c:pt idx="703">
                  <c:v>761338.944586731</c:v>
                </c:pt>
                <c:pt idx="704">
                  <c:v>761339.326180084</c:v>
                </c:pt>
                <c:pt idx="705">
                  <c:v>761339.329148623</c:v>
                </c:pt>
                <c:pt idx="706">
                  <c:v>761338.829236052</c:v>
                </c:pt>
                <c:pt idx="707">
                  <c:v>761339.125481845</c:v>
                </c:pt>
                <c:pt idx="708">
                  <c:v>761338.83039138</c:v>
                </c:pt>
                <c:pt idx="709">
                  <c:v>761338.192311658</c:v>
                </c:pt>
                <c:pt idx="710">
                  <c:v>761338.914234409</c:v>
                </c:pt>
                <c:pt idx="711">
                  <c:v>761338.956929018</c:v>
                </c:pt>
                <c:pt idx="712">
                  <c:v>761338.820336026</c:v>
                </c:pt>
                <c:pt idx="713">
                  <c:v>761337.808579267</c:v>
                </c:pt>
                <c:pt idx="714">
                  <c:v>761337.539809418</c:v>
                </c:pt>
                <c:pt idx="715">
                  <c:v>761338.01985924</c:v>
                </c:pt>
                <c:pt idx="716">
                  <c:v>761337.88897561</c:v>
                </c:pt>
                <c:pt idx="717">
                  <c:v>761338.39522421</c:v>
                </c:pt>
                <c:pt idx="718">
                  <c:v>761338.51445853</c:v>
                </c:pt>
                <c:pt idx="719">
                  <c:v>761336.472367531</c:v>
                </c:pt>
                <c:pt idx="720">
                  <c:v>761338.2904766</c:v>
                </c:pt>
                <c:pt idx="721">
                  <c:v>761338.461294076</c:v>
                </c:pt>
                <c:pt idx="722">
                  <c:v>761338.612522362</c:v>
                </c:pt>
                <c:pt idx="723">
                  <c:v>761339.366229263</c:v>
                </c:pt>
                <c:pt idx="724">
                  <c:v>761338.426616449</c:v>
                </c:pt>
                <c:pt idx="725">
                  <c:v>761338.458832985</c:v>
                </c:pt>
                <c:pt idx="726">
                  <c:v>761339.06888671</c:v>
                </c:pt>
                <c:pt idx="727">
                  <c:v>761338.734909885</c:v>
                </c:pt>
                <c:pt idx="728">
                  <c:v>761338.828469291</c:v>
                </c:pt>
                <c:pt idx="729">
                  <c:v>761337.831866546</c:v>
                </c:pt>
                <c:pt idx="730">
                  <c:v>761338.637186899</c:v>
                </c:pt>
                <c:pt idx="731">
                  <c:v>761337.334088082</c:v>
                </c:pt>
                <c:pt idx="732">
                  <c:v>761338.923908626</c:v>
                </c:pt>
                <c:pt idx="733">
                  <c:v>761338.129279882</c:v>
                </c:pt>
                <c:pt idx="734">
                  <c:v>761337.917409121</c:v>
                </c:pt>
                <c:pt idx="735">
                  <c:v>761337.639833866</c:v>
                </c:pt>
                <c:pt idx="736">
                  <c:v>761338.148543041</c:v>
                </c:pt>
                <c:pt idx="737">
                  <c:v>761337.411997593</c:v>
                </c:pt>
                <c:pt idx="738">
                  <c:v>761338.640368048</c:v>
                </c:pt>
                <c:pt idx="739">
                  <c:v>761338.394970803</c:v>
                </c:pt>
                <c:pt idx="740">
                  <c:v>761338.248793123</c:v>
                </c:pt>
                <c:pt idx="741">
                  <c:v>761337.926700115</c:v>
                </c:pt>
                <c:pt idx="742">
                  <c:v>761337.516556614</c:v>
                </c:pt>
                <c:pt idx="743">
                  <c:v>761337.877108111</c:v>
                </c:pt>
                <c:pt idx="744">
                  <c:v>761337.932336569</c:v>
                </c:pt>
                <c:pt idx="745">
                  <c:v>761337.786140064</c:v>
                </c:pt>
                <c:pt idx="746">
                  <c:v>761338.082407038</c:v>
                </c:pt>
                <c:pt idx="747">
                  <c:v>761337.944140006</c:v>
                </c:pt>
                <c:pt idx="748">
                  <c:v>761338.910988633</c:v>
                </c:pt>
                <c:pt idx="749">
                  <c:v>761337.311500421</c:v>
                </c:pt>
                <c:pt idx="750">
                  <c:v>761338.008391776</c:v>
                </c:pt>
                <c:pt idx="751">
                  <c:v>761337.151242106</c:v>
                </c:pt>
                <c:pt idx="752">
                  <c:v>761337.795472706</c:v>
                </c:pt>
                <c:pt idx="753">
                  <c:v>761338.288915511</c:v>
                </c:pt>
                <c:pt idx="754">
                  <c:v>761338.05028369</c:v>
                </c:pt>
                <c:pt idx="755">
                  <c:v>761337.760638708</c:v>
                </c:pt>
                <c:pt idx="756">
                  <c:v>761337.562990869</c:v>
                </c:pt>
                <c:pt idx="757">
                  <c:v>761337.674756015</c:v>
                </c:pt>
                <c:pt idx="758">
                  <c:v>761337.654873579</c:v>
                </c:pt>
                <c:pt idx="759">
                  <c:v>761337.457389726</c:v>
                </c:pt>
                <c:pt idx="760">
                  <c:v>761337.634631347</c:v>
                </c:pt>
                <c:pt idx="761">
                  <c:v>761337.612932285</c:v>
                </c:pt>
                <c:pt idx="762">
                  <c:v>761337.074977851</c:v>
                </c:pt>
                <c:pt idx="763">
                  <c:v>761337.177507792</c:v>
                </c:pt>
                <c:pt idx="764">
                  <c:v>761337.183693758</c:v>
                </c:pt>
                <c:pt idx="765">
                  <c:v>761337.160041934</c:v>
                </c:pt>
                <c:pt idx="766">
                  <c:v>761336.738673996</c:v>
                </c:pt>
                <c:pt idx="767">
                  <c:v>761336.469826059</c:v>
                </c:pt>
                <c:pt idx="768">
                  <c:v>761336.811658418</c:v>
                </c:pt>
                <c:pt idx="769">
                  <c:v>761336.950717205</c:v>
                </c:pt>
                <c:pt idx="770">
                  <c:v>761336.655214245</c:v>
                </c:pt>
                <c:pt idx="771">
                  <c:v>761336.728054688</c:v>
                </c:pt>
                <c:pt idx="772">
                  <c:v>761335.909284516</c:v>
                </c:pt>
                <c:pt idx="773">
                  <c:v>761336.263365324</c:v>
                </c:pt>
                <c:pt idx="774">
                  <c:v>761335.996033933</c:v>
                </c:pt>
                <c:pt idx="775">
                  <c:v>761335.949723481</c:v>
                </c:pt>
                <c:pt idx="776">
                  <c:v>761335.513090805</c:v>
                </c:pt>
                <c:pt idx="777">
                  <c:v>761335.709878612</c:v>
                </c:pt>
                <c:pt idx="778">
                  <c:v>761335.580048876</c:v>
                </c:pt>
                <c:pt idx="779">
                  <c:v>761335.774228342</c:v>
                </c:pt>
                <c:pt idx="780">
                  <c:v>761335.555762377</c:v>
                </c:pt>
                <c:pt idx="781">
                  <c:v>761335.888312893</c:v>
                </c:pt>
                <c:pt idx="782">
                  <c:v>761336.070194464</c:v>
                </c:pt>
                <c:pt idx="783">
                  <c:v>761335.64546472</c:v>
                </c:pt>
                <c:pt idx="784">
                  <c:v>761335.319313217</c:v>
                </c:pt>
                <c:pt idx="785">
                  <c:v>761335.798157018</c:v>
                </c:pt>
                <c:pt idx="786">
                  <c:v>761335.671801566</c:v>
                </c:pt>
                <c:pt idx="787">
                  <c:v>761336.089609897</c:v>
                </c:pt>
                <c:pt idx="788">
                  <c:v>761336.051467181</c:v>
                </c:pt>
                <c:pt idx="789">
                  <c:v>761336.072746615</c:v>
                </c:pt>
                <c:pt idx="790">
                  <c:v>761336.027313284</c:v>
                </c:pt>
                <c:pt idx="791">
                  <c:v>761336.12120089</c:v>
                </c:pt>
                <c:pt idx="792">
                  <c:v>761335.965510598</c:v>
                </c:pt>
                <c:pt idx="793">
                  <c:v>761336.220217984</c:v>
                </c:pt>
                <c:pt idx="794">
                  <c:v>761336.557495347</c:v>
                </c:pt>
                <c:pt idx="795">
                  <c:v>761336.466842978</c:v>
                </c:pt>
                <c:pt idx="796">
                  <c:v>761335.802828926</c:v>
                </c:pt>
                <c:pt idx="797">
                  <c:v>761336.130615001</c:v>
                </c:pt>
                <c:pt idx="798">
                  <c:v>761336.138481611</c:v>
                </c:pt>
                <c:pt idx="799">
                  <c:v>761335.964151972</c:v>
                </c:pt>
                <c:pt idx="800">
                  <c:v>761336.22594028</c:v>
                </c:pt>
                <c:pt idx="801">
                  <c:v>761336.34851868</c:v>
                </c:pt>
                <c:pt idx="802">
                  <c:v>761336.392163879</c:v>
                </c:pt>
                <c:pt idx="803">
                  <c:v>761336.239297753</c:v>
                </c:pt>
                <c:pt idx="804">
                  <c:v>761336.034894688</c:v>
                </c:pt>
                <c:pt idx="805">
                  <c:v>761336.174471861</c:v>
                </c:pt>
                <c:pt idx="806">
                  <c:v>761336.171205992</c:v>
                </c:pt>
                <c:pt idx="807">
                  <c:v>761335.985874735</c:v>
                </c:pt>
                <c:pt idx="808">
                  <c:v>761336.304347635</c:v>
                </c:pt>
                <c:pt idx="809">
                  <c:v>761336.312382331</c:v>
                </c:pt>
                <c:pt idx="810">
                  <c:v>761336.287177387</c:v>
                </c:pt>
                <c:pt idx="811">
                  <c:v>761336.202711739</c:v>
                </c:pt>
                <c:pt idx="812">
                  <c:v>761336.404379358</c:v>
                </c:pt>
                <c:pt idx="813">
                  <c:v>761336.201292652</c:v>
                </c:pt>
                <c:pt idx="814">
                  <c:v>761336.334906353</c:v>
                </c:pt>
                <c:pt idx="815">
                  <c:v>761336.372686352</c:v>
                </c:pt>
                <c:pt idx="816">
                  <c:v>761336.472722444</c:v>
                </c:pt>
                <c:pt idx="817">
                  <c:v>761336.490938575</c:v>
                </c:pt>
                <c:pt idx="818">
                  <c:v>761336.606114001</c:v>
                </c:pt>
                <c:pt idx="819">
                  <c:v>761336.610656508</c:v>
                </c:pt>
                <c:pt idx="820">
                  <c:v>761336.393565381</c:v>
                </c:pt>
                <c:pt idx="821">
                  <c:v>761336.256105826</c:v>
                </c:pt>
                <c:pt idx="822">
                  <c:v>761336.128020934</c:v>
                </c:pt>
                <c:pt idx="823">
                  <c:v>761336.164597625</c:v>
                </c:pt>
                <c:pt idx="824">
                  <c:v>761335.893150979</c:v>
                </c:pt>
                <c:pt idx="825">
                  <c:v>761336.0446915</c:v>
                </c:pt>
                <c:pt idx="826">
                  <c:v>761336.093863075</c:v>
                </c:pt>
                <c:pt idx="827">
                  <c:v>761336.213112937</c:v>
                </c:pt>
                <c:pt idx="828">
                  <c:v>761336.155688616</c:v>
                </c:pt>
                <c:pt idx="829">
                  <c:v>761336.073675936</c:v>
                </c:pt>
                <c:pt idx="830">
                  <c:v>761336.361664627</c:v>
                </c:pt>
                <c:pt idx="831">
                  <c:v>761336.356100307</c:v>
                </c:pt>
                <c:pt idx="832">
                  <c:v>761336.065568561</c:v>
                </c:pt>
                <c:pt idx="833">
                  <c:v>761336.112992285</c:v>
                </c:pt>
                <c:pt idx="834">
                  <c:v>761336.054032403</c:v>
                </c:pt>
                <c:pt idx="835">
                  <c:v>761336.089771397</c:v>
                </c:pt>
                <c:pt idx="836">
                  <c:v>761336.091384178</c:v>
                </c:pt>
                <c:pt idx="837">
                  <c:v>761336.090526516</c:v>
                </c:pt>
                <c:pt idx="838">
                  <c:v>761336.061704197</c:v>
                </c:pt>
                <c:pt idx="839">
                  <c:v>761336.01914061</c:v>
                </c:pt>
                <c:pt idx="840">
                  <c:v>761336.003625745</c:v>
                </c:pt>
                <c:pt idx="841">
                  <c:v>761336.063821245</c:v>
                </c:pt>
                <c:pt idx="842">
                  <c:v>761335.993850448</c:v>
                </c:pt>
                <c:pt idx="843">
                  <c:v>761336.10608791</c:v>
                </c:pt>
                <c:pt idx="844">
                  <c:v>761336.0605611</c:v>
                </c:pt>
                <c:pt idx="845">
                  <c:v>761336.147135218</c:v>
                </c:pt>
                <c:pt idx="846">
                  <c:v>761336.081783019</c:v>
                </c:pt>
                <c:pt idx="847">
                  <c:v>761336.077929213</c:v>
                </c:pt>
                <c:pt idx="848">
                  <c:v>761336.087807719</c:v>
                </c:pt>
                <c:pt idx="849">
                  <c:v>761335.974881492</c:v>
                </c:pt>
                <c:pt idx="850">
                  <c:v>761335.987544054</c:v>
                </c:pt>
                <c:pt idx="851">
                  <c:v>761335.95037766</c:v>
                </c:pt>
                <c:pt idx="852">
                  <c:v>761335.901073921</c:v>
                </c:pt>
                <c:pt idx="853">
                  <c:v>761336.010970614</c:v>
                </c:pt>
                <c:pt idx="854">
                  <c:v>761335.865685078</c:v>
                </c:pt>
                <c:pt idx="855">
                  <c:v>761336.010462339</c:v>
                </c:pt>
                <c:pt idx="856">
                  <c:v>761335.987234473</c:v>
                </c:pt>
                <c:pt idx="857">
                  <c:v>761335.876231487</c:v>
                </c:pt>
                <c:pt idx="858">
                  <c:v>761335.91412063</c:v>
                </c:pt>
                <c:pt idx="859">
                  <c:v>761335.970953247</c:v>
                </c:pt>
                <c:pt idx="860">
                  <c:v>761335.990805408</c:v>
                </c:pt>
                <c:pt idx="861">
                  <c:v>761336.012643929</c:v>
                </c:pt>
                <c:pt idx="862">
                  <c:v>761336.016576178</c:v>
                </c:pt>
                <c:pt idx="863">
                  <c:v>761335.952765982</c:v>
                </c:pt>
                <c:pt idx="864">
                  <c:v>761335.982279128</c:v>
                </c:pt>
                <c:pt idx="865">
                  <c:v>761336.09001522</c:v>
                </c:pt>
                <c:pt idx="866">
                  <c:v>761336.001384149</c:v>
                </c:pt>
                <c:pt idx="867">
                  <c:v>761336.054766352</c:v>
                </c:pt>
                <c:pt idx="868">
                  <c:v>761336.043663189</c:v>
                </c:pt>
                <c:pt idx="869">
                  <c:v>761335.9994979</c:v>
                </c:pt>
                <c:pt idx="870">
                  <c:v>761336.120488104</c:v>
                </c:pt>
                <c:pt idx="871">
                  <c:v>761336.000373724</c:v>
                </c:pt>
                <c:pt idx="872">
                  <c:v>761336.042148314</c:v>
                </c:pt>
                <c:pt idx="873">
                  <c:v>761336.023271402</c:v>
                </c:pt>
                <c:pt idx="874">
                  <c:v>761336.064808267</c:v>
                </c:pt>
                <c:pt idx="875">
                  <c:v>761336.110132069</c:v>
                </c:pt>
                <c:pt idx="876">
                  <c:v>761336.009012202</c:v>
                </c:pt>
                <c:pt idx="877">
                  <c:v>761336.083942394</c:v>
                </c:pt>
                <c:pt idx="878">
                  <c:v>761336.128261511</c:v>
                </c:pt>
                <c:pt idx="879">
                  <c:v>761336.074005091</c:v>
                </c:pt>
                <c:pt idx="880">
                  <c:v>761336.165089058</c:v>
                </c:pt>
                <c:pt idx="881">
                  <c:v>761336.031736058</c:v>
                </c:pt>
                <c:pt idx="882">
                  <c:v>761336.08577498</c:v>
                </c:pt>
                <c:pt idx="883">
                  <c:v>761335.943501926</c:v>
                </c:pt>
                <c:pt idx="884">
                  <c:v>761336.084614554</c:v>
                </c:pt>
                <c:pt idx="885">
                  <c:v>761336.083669271</c:v>
                </c:pt>
                <c:pt idx="886">
                  <c:v>761336.089507222</c:v>
                </c:pt>
                <c:pt idx="887">
                  <c:v>761335.985730253</c:v>
                </c:pt>
                <c:pt idx="888">
                  <c:v>761336.035139737</c:v>
                </c:pt>
                <c:pt idx="889">
                  <c:v>761336.015238075</c:v>
                </c:pt>
                <c:pt idx="890">
                  <c:v>761336.016251622</c:v>
                </c:pt>
                <c:pt idx="891">
                  <c:v>761335.971642164</c:v>
                </c:pt>
                <c:pt idx="892">
                  <c:v>761336.030880123</c:v>
                </c:pt>
                <c:pt idx="893">
                  <c:v>761335.968976916</c:v>
                </c:pt>
                <c:pt idx="894">
                  <c:v>761336.051559969</c:v>
                </c:pt>
                <c:pt idx="895">
                  <c:v>761336.126893231</c:v>
                </c:pt>
                <c:pt idx="896">
                  <c:v>761336.042305709</c:v>
                </c:pt>
                <c:pt idx="897">
                  <c:v>761335.975301978</c:v>
                </c:pt>
                <c:pt idx="898">
                  <c:v>761335.996567275</c:v>
                </c:pt>
                <c:pt idx="899">
                  <c:v>761335.949381368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33.6522089492094</c:v>
                </c:pt>
                <c:pt idx="2">
                  <c:v>28.674839982778</c:v>
                </c:pt>
                <c:pt idx="3">
                  <c:v>27.5590058481094</c:v>
                </c:pt>
                <c:pt idx="4">
                  <c:v>25.8451806101384</c:v>
                </c:pt>
                <c:pt idx="5">
                  <c:v>23.7843673290931</c:v>
                </c:pt>
                <c:pt idx="6">
                  <c:v>21.507649748975</c:v>
                </c:pt>
                <c:pt idx="7">
                  <c:v>19.0891551870736</c:v>
                </c:pt>
                <c:pt idx="8">
                  <c:v>16.5724713997122</c:v>
                </c:pt>
                <c:pt idx="9">
                  <c:v>13.9831858980414</c:v>
                </c:pt>
                <c:pt idx="10">
                  <c:v>9.68177597401573</c:v>
                </c:pt>
                <c:pt idx="11">
                  <c:v>5.01444299818396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34.2137620174489</c:v>
                </c:pt>
                <c:pt idx="2">
                  <c:v>3.04828126479049</c:v>
                </c:pt>
                <c:pt idx="3">
                  <c:v>1.98398516145957</c:v>
                </c:pt>
                <c:pt idx="4">
                  <c:v>1.39846493616876</c:v>
                </c:pt>
                <c:pt idx="5">
                  <c:v>1.02988522624384</c:v>
                </c:pt>
                <c:pt idx="6">
                  <c:v>0.777506636261082</c:v>
                </c:pt>
                <c:pt idx="7">
                  <c:v>0.594191973187066</c:v>
                </c:pt>
                <c:pt idx="8">
                  <c:v>0.454973242835072</c:v>
                </c:pt>
                <c:pt idx="9">
                  <c:v>0.345326474028696</c:v>
                </c:pt>
                <c:pt idx="10">
                  <c:v>0.556100277599793</c:v>
                </c:pt>
                <c:pt idx="11">
                  <c:v>0.29634155868708</c:v>
                </c:pt>
                <c:pt idx="12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0.561553068239524</c:v>
                </c:pt>
                <c:pt idx="2">
                  <c:v>8.02565023122187</c:v>
                </c:pt>
                <c:pt idx="3">
                  <c:v>3.09981929612816</c:v>
                </c:pt>
                <c:pt idx="4">
                  <c:v>3.11229017413976</c:v>
                </c:pt>
                <c:pt idx="5">
                  <c:v>3.0906985072891</c:v>
                </c:pt>
                <c:pt idx="6">
                  <c:v>3.05422421637921</c:v>
                </c:pt>
                <c:pt idx="7">
                  <c:v>3.01268653508846</c:v>
                </c:pt>
                <c:pt idx="8">
                  <c:v>2.97165703019651</c:v>
                </c:pt>
                <c:pt idx="9">
                  <c:v>2.93461197569946</c:v>
                </c:pt>
                <c:pt idx="10">
                  <c:v>4.85751020162547</c:v>
                </c:pt>
                <c:pt idx="11">
                  <c:v>4.96367453451885</c:v>
                </c:pt>
                <c:pt idx="12">
                  <c:v>5.08682538757915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22.3904582088606</c:v>
                </c:pt>
                <c:pt idx="2">
                  <c:v>17.2096390252601</c:v>
                </c:pt>
                <c:pt idx="3">
                  <c:v>16.6481909570795</c:v>
                </c:pt>
                <c:pt idx="4">
                  <c:v>15.6749816787858</c:v>
                </c:pt>
                <c:pt idx="5">
                  <c:v>14.4300367424907</c:v>
                </c:pt>
                <c:pt idx="6">
                  <c:v>12.9951476401604</c:v>
                </c:pt>
                <c:pt idx="7">
                  <c:v>11.4206101510668</c:v>
                </c:pt>
                <c:pt idx="8">
                  <c:v>9.73801458871893</c:v>
                </c:pt>
                <c:pt idx="9">
                  <c:v>6.8853704729418</c:v>
                </c:pt>
                <c:pt idx="10">
                  <c:v>3.62919439098534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22.5533781994753</c:v>
                </c:pt>
                <c:pt idx="2">
                  <c:v>1.98398516145957</c:v>
                </c:pt>
                <c:pt idx="3">
                  <c:v>1.39846493616876</c:v>
                </c:pt>
                <c:pt idx="4">
                  <c:v>1.02988522624384</c:v>
                </c:pt>
                <c:pt idx="5">
                  <c:v>0.777506636261082</c:v>
                </c:pt>
                <c:pt idx="6">
                  <c:v>0.594191973187066</c:v>
                </c:pt>
                <c:pt idx="7">
                  <c:v>0.454973242835072</c:v>
                </c:pt>
                <c:pt idx="8">
                  <c:v>0.345326474028696</c:v>
                </c:pt>
                <c:pt idx="9">
                  <c:v>0.556100277599793</c:v>
                </c:pt>
                <c:pt idx="10">
                  <c:v>0.29634155868708</c:v>
                </c:pt>
                <c:pt idx="11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0.162919990614652</c:v>
                </c:pt>
                <c:pt idx="2">
                  <c:v>7.16480434506011</c:v>
                </c:pt>
                <c:pt idx="3">
                  <c:v>1.95991300434935</c:v>
                </c:pt>
                <c:pt idx="4">
                  <c:v>2.00309450453747</c:v>
                </c:pt>
                <c:pt idx="5">
                  <c:v>2.02245157255624</c:v>
                </c:pt>
                <c:pt idx="6">
                  <c:v>2.02908107551734</c:v>
                </c:pt>
                <c:pt idx="7">
                  <c:v>2.02951073192872</c:v>
                </c:pt>
                <c:pt idx="8">
                  <c:v>2.02792203637653</c:v>
                </c:pt>
                <c:pt idx="9">
                  <c:v>3.40874439337692</c:v>
                </c:pt>
                <c:pt idx="10">
                  <c:v>3.55251764064354</c:v>
                </c:pt>
                <c:pt idx="11">
                  <c:v>3.70157678038055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33.8649146025421</c:v>
                </c:pt>
                <c:pt idx="2">
                  <c:v>25.3422230956505</c:v>
                </c:pt>
                <c:pt idx="3">
                  <c:v>23.8752312995746</c:v>
                </c:pt>
                <c:pt idx="4">
                  <c:v>22.047377371123</c:v>
                </c:pt>
                <c:pt idx="5">
                  <c:v>19.9916603449939</c:v>
                </c:pt>
                <c:pt idx="6">
                  <c:v>17.783849166465</c:v>
                </c:pt>
                <c:pt idx="7">
                  <c:v>15.4689684169167</c:v>
                </c:pt>
                <c:pt idx="8">
                  <c:v>13.0738913778237</c:v>
                </c:pt>
                <c:pt idx="9">
                  <c:v>9.0827998637115</c:v>
                </c:pt>
                <c:pt idx="10">
                  <c:v>4.71772965592171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34.398758102462</c:v>
                </c:pt>
                <c:pt idx="2">
                  <c:v>1.98398516145957</c:v>
                </c:pt>
                <c:pt idx="3">
                  <c:v>1.39846493616876</c:v>
                </c:pt>
                <c:pt idx="4">
                  <c:v>1.02988522624384</c:v>
                </c:pt>
                <c:pt idx="5">
                  <c:v>0.777506636261082</c:v>
                </c:pt>
                <c:pt idx="6">
                  <c:v>0.594191973187066</c:v>
                </c:pt>
                <c:pt idx="7">
                  <c:v>0.454973242835072</c:v>
                </c:pt>
                <c:pt idx="8">
                  <c:v>0.345326474028696</c:v>
                </c:pt>
                <c:pt idx="9">
                  <c:v>0.556100277599793</c:v>
                </c:pt>
                <c:pt idx="10">
                  <c:v>0.29634155868708</c:v>
                </c:pt>
                <c:pt idx="11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0.533843499919856</c:v>
                </c:pt>
                <c:pt idx="2">
                  <c:v>10.5066766683512</c:v>
                </c:pt>
                <c:pt idx="3">
                  <c:v>2.86545673224466</c:v>
                </c:pt>
                <c:pt idx="4">
                  <c:v>2.85773915469546</c:v>
                </c:pt>
                <c:pt idx="5">
                  <c:v>2.83322366239015</c:v>
                </c:pt>
                <c:pt idx="6">
                  <c:v>2.8020031517159</c:v>
                </c:pt>
                <c:pt idx="7">
                  <c:v>2.76985399238341</c:v>
                </c:pt>
                <c:pt idx="8">
                  <c:v>2.74040351312168</c:v>
                </c:pt>
                <c:pt idx="9">
                  <c:v>4.54719179171202</c:v>
                </c:pt>
                <c:pt idx="10">
                  <c:v>4.66141176647687</c:v>
                </c:pt>
                <c:pt idx="11">
                  <c:v>4.79011204531691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21.9740156142213</c:v>
                </c:pt>
                <c:pt idx="2">
                  <c:v>14.9382403932376</c:v>
                </c:pt>
                <c:pt idx="3">
                  <c:v>14.1672439202094</c:v>
                </c:pt>
                <c:pt idx="4">
                  <c:v>13.1141313421767</c:v>
                </c:pt>
                <c:pt idx="5">
                  <c:v>11.8621191130015</c:v>
                </c:pt>
                <c:pt idx="6">
                  <c:v>10.4627502013139</c:v>
                </c:pt>
                <c:pt idx="7">
                  <c:v>8.94873099182297</c:v>
                </c:pt>
                <c:pt idx="8">
                  <c:v>6.36544870031031</c:v>
                </c:pt>
                <c:pt idx="9">
                  <c:v>3.37164200413966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22.1269351240099</c:v>
                </c:pt>
                <c:pt idx="2">
                  <c:v>1.39846493616876</c:v>
                </c:pt>
                <c:pt idx="3">
                  <c:v>1.02988522624384</c:v>
                </c:pt>
                <c:pt idx="4">
                  <c:v>0.777506636261082</c:v>
                </c:pt>
                <c:pt idx="5">
                  <c:v>0.594191973187066</c:v>
                </c:pt>
                <c:pt idx="6">
                  <c:v>0.454973242835072</c:v>
                </c:pt>
                <c:pt idx="7">
                  <c:v>0.345326474028696</c:v>
                </c:pt>
                <c:pt idx="8">
                  <c:v>0.556100277599793</c:v>
                </c:pt>
                <c:pt idx="9">
                  <c:v>0.29634155868708</c:v>
                </c:pt>
                <c:pt idx="10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0.152919509788667</c:v>
                </c:pt>
                <c:pt idx="2">
                  <c:v>8.43424015715242</c:v>
                </c:pt>
                <c:pt idx="3">
                  <c:v>1.80088169927208</c:v>
                </c:pt>
                <c:pt idx="4">
                  <c:v>1.83061921429378</c:v>
                </c:pt>
                <c:pt idx="5">
                  <c:v>1.84620420236221</c:v>
                </c:pt>
                <c:pt idx="6">
                  <c:v>1.85434215452266</c:v>
                </c:pt>
                <c:pt idx="7">
                  <c:v>1.85934568351966</c:v>
                </c:pt>
                <c:pt idx="8">
                  <c:v>3.13938256911244</c:v>
                </c:pt>
                <c:pt idx="9">
                  <c:v>3.29014825485773</c:v>
                </c:pt>
                <c:pt idx="10">
                  <c:v>3.44402439353486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33.415047161374</c:v>
                </c:pt>
                <c:pt idx="2">
                  <c:v>22.266788842573</c:v>
                </c:pt>
                <c:pt idx="3">
                  <c:v>20.6291437237886</c:v>
                </c:pt>
                <c:pt idx="4">
                  <c:v>18.7538712766905</c:v>
                </c:pt>
                <c:pt idx="5">
                  <c:v>16.7180808181791</c:v>
                </c:pt>
                <c:pt idx="6">
                  <c:v>14.5679700818641</c:v>
                </c:pt>
                <c:pt idx="7">
                  <c:v>12.331462166882</c:v>
                </c:pt>
                <c:pt idx="8">
                  <c:v>8.59374230198812</c:v>
                </c:pt>
                <c:pt idx="9">
                  <c:v>4.47546639833726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33.9186888423258</c:v>
                </c:pt>
                <c:pt idx="2">
                  <c:v>1.39846493616876</c:v>
                </c:pt>
                <c:pt idx="3">
                  <c:v>1.02988522624384</c:v>
                </c:pt>
                <c:pt idx="4">
                  <c:v>0.777506636261082</c:v>
                </c:pt>
                <c:pt idx="5">
                  <c:v>0.594191973187066</c:v>
                </c:pt>
                <c:pt idx="6">
                  <c:v>0.454973242835072</c:v>
                </c:pt>
                <c:pt idx="7">
                  <c:v>0.345326474028696</c:v>
                </c:pt>
                <c:pt idx="8">
                  <c:v>0.556100277599793</c:v>
                </c:pt>
                <c:pt idx="9">
                  <c:v>0.29634155868708</c:v>
                </c:pt>
                <c:pt idx="10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0.50364168095185</c:v>
                </c:pt>
                <c:pt idx="2">
                  <c:v>12.5467232549698</c:v>
                </c:pt>
                <c:pt idx="3">
                  <c:v>2.66753034502818</c:v>
                </c:pt>
                <c:pt idx="4">
                  <c:v>2.65277908335926</c:v>
                </c:pt>
                <c:pt idx="5">
                  <c:v>2.62998243169839</c:v>
                </c:pt>
                <c:pt idx="6">
                  <c:v>2.60508397915014</c:v>
                </c:pt>
                <c:pt idx="7">
                  <c:v>2.5818343890107</c:v>
                </c:pt>
                <c:pt idx="8">
                  <c:v>4.29382014249372</c:v>
                </c:pt>
                <c:pt idx="9">
                  <c:v>4.41461746233794</c:v>
                </c:pt>
                <c:pt idx="10">
                  <c:v>4.54784878773245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21.2683966894101</c:v>
                </c:pt>
                <c:pt idx="2">
                  <c:v>12.8707996235514</c:v>
                </c:pt>
                <c:pt idx="3">
                  <c:v>11.9826361325659</c:v>
                </c:pt>
                <c:pt idx="4">
                  <c:v>10.887872521623</c:v>
                </c:pt>
                <c:pt idx="5">
                  <c:v>9.6391241683448</c:v>
                </c:pt>
                <c:pt idx="6">
                  <c:v>8.27005712309427</c:v>
                </c:pt>
                <c:pt idx="7">
                  <c:v>5.91838845193344</c:v>
                </c:pt>
                <c:pt idx="8">
                  <c:v>3.15018285375532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21.4114915442401</c:v>
                </c:pt>
                <c:pt idx="2">
                  <c:v>1.02988522624384</c:v>
                </c:pt>
                <c:pt idx="3">
                  <c:v>0.777506636261082</c:v>
                </c:pt>
                <c:pt idx="4">
                  <c:v>0.594191973187066</c:v>
                </c:pt>
                <c:pt idx="5">
                  <c:v>0.454973242835072</c:v>
                </c:pt>
                <c:pt idx="6">
                  <c:v>0.345326474028696</c:v>
                </c:pt>
                <c:pt idx="7">
                  <c:v>0.556100277599793</c:v>
                </c:pt>
                <c:pt idx="8">
                  <c:v>0.29634155868708</c:v>
                </c:pt>
                <c:pt idx="9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0.14309485483001</c:v>
                </c:pt>
                <c:pt idx="2">
                  <c:v>9.42748229210252</c:v>
                </c:pt>
                <c:pt idx="3">
                  <c:v>1.66567012724656</c:v>
                </c:pt>
                <c:pt idx="4">
                  <c:v>1.68895558413004</c:v>
                </c:pt>
                <c:pt idx="5">
                  <c:v>1.70372159611324</c:v>
                </c:pt>
                <c:pt idx="6">
                  <c:v>1.71439351927923</c:v>
                </c:pt>
                <c:pt idx="7">
                  <c:v>2.90776894876061</c:v>
                </c:pt>
                <c:pt idx="8">
                  <c:v>3.06454715686521</c:v>
                </c:pt>
                <c:pt idx="9">
                  <c:v>3.22256524315053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32.647376226452</c:v>
                </c:pt>
                <c:pt idx="2">
                  <c:v>19.4428372758849</c:v>
                </c:pt>
                <c:pt idx="3">
                  <c:v>17.7185008667209</c:v>
                </c:pt>
                <c:pt idx="4">
                  <c:v>15.8266001612932</c:v>
                </c:pt>
                <c:pt idx="5">
                  <c:v>13.8143141970015</c:v>
                </c:pt>
                <c:pt idx="6">
                  <c:v>11.7104442114079</c:v>
                </c:pt>
                <c:pt idx="7">
                  <c:v>8.18466151338955</c:v>
                </c:pt>
                <c:pt idx="8">
                  <c:v>4.27282104078083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33.1230088398803</c:v>
                </c:pt>
                <c:pt idx="2">
                  <c:v>1.02988522624384</c:v>
                </c:pt>
                <c:pt idx="3">
                  <c:v>0.777506636261082</c:v>
                </c:pt>
                <c:pt idx="4">
                  <c:v>0.594191973187066</c:v>
                </c:pt>
                <c:pt idx="5">
                  <c:v>0.454973242835072</c:v>
                </c:pt>
                <c:pt idx="6">
                  <c:v>0.345326474028696</c:v>
                </c:pt>
                <c:pt idx="7">
                  <c:v>0.556100277599793</c:v>
                </c:pt>
                <c:pt idx="8">
                  <c:v>0.29634155868708</c:v>
                </c:pt>
                <c:pt idx="9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0.47563261342829</c:v>
                </c:pt>
                <c:pt idx="2">
                  <c:v>14.234424176811</c:v>
                </c:pt>
                <c:pt idx="3">
                  <c:v>2.50184304542505</c:v>
                </c:pt>
                <c:pt idx="4">
                  <c:v>2.48609267861477</c:v>
                </c:pt>
                <c:pt idx="5">
                  <c:v>2.4672592071267</c:v>
                </c:pt>
                <c:pt idx="6">
                  <c:v>2.44919645962237</c:v>
                </c:pt>
                <c:pt idx="7">
                  <c:v>4.08188297561812</c:v>
                </c:pt>
                <c:pt idx="8">
                  <c:v>4.2081820312958</c:v>
                </c:pt>
                <c:pt idx="9">
                  <c:v>4.34520343017603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20.3656138531307</c:v>
                </c:pt>
                <c:pt idx="2">
                  <c:v>10.9652552774391</c:v>
                </c:pt>
                <c:pt idx="3">
                  <c:v>10.011881335958</c:v>
                </c:pt>
                <c:pt idx="4">
                  <c:v>8.8985630500921</c:v>
                </c:pt>
                <c:pt idx="5">
                  <c:v>7.65982935097934</c:v>
                </c:pt>
                <c:pt idx="6">
                  <c:v>5.51641543965408</c:v>
                </c:pt>
                <c:pt idx="7">
                  <c:v>2.95105845810613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20.4994167897989</c:v>
                </c:pt>
                <c:pt idx="2">
                  <c:v>0.777506636261082</c:v>
                </c:pt>
                <c:pt idx="3">
                  <c:v>0.594191973187066</c:v>
                </c:pt>
                <c:pt idx="4">
                  <c:v>0.454973242835072</c:v>
                </c:pt>
                <c:pt idx="5">
                  <c:v>0.345326474028696</c:v>
                </c:pt>
                <c:pt idx="6">
                  <c:v>0.556100277599793</c:v>
                </c:pt>
                <c:pt idx="7">
                  <c:v>0.29634155868708</c:v>
                </c:pt>
                <c:pt idx="8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0.133802936668142</c:v>
                </c:pt>
                <c:pt idx="2">
                  <c:v>10.1778652119527</c:v>
                </c:pt>
                <c:pt idx="3">
                  <c:v>1.54756591466816</c:v>
                </c:pt>
                <c:pt idx="4">
                  <c:v>1.56829152870094</c:v>
                </c:pt>
                <c:pt idx="5">
                  <c:v>1.58406017314146</c:v>
                </c:pt>
                <c:pt idx="6">
                  <c:v>2.69951418892505</c:v>
                </c:pt>
                <c:pt idx="7">
                  <c:v>2.86169854023504</c:v>
                </c:pt>
                <c:pt idx="8">
                  <c:v>3.02344084750134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31.6591070635371</c:v>
                </c:pt>
                <c:pt idx="2">
                  <c:v>16.8162590475316</c:v>
                </c:pt>
                <c:pt idx="3">
                  <c:v>15.0497466585313</c:v>
                </c:pt>
                <c:pt idx="4">
                  <c:v>13.1575638687581</c:v>
                </c:pt>
                <c:pt idx="5">
                  <c:v>11.1692771425975</c:v>
                </c:pt>
                <c:pt idx="6">
                  <c:v>7.82818059472836</c:v>
                </c:pt>
                <c:pt idx="7">
                  <c:v>4.09623195315435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32.1094444178423</c:v>
                </c:pt>
                <c:pt idx="2">
                  <c:v>0.777506636261082</c:v>
                </c:pt>
                <c:pt idx="3">
                  <c:v>0.594191973187066</c:v>
                </c:pt>
                <c:pt idx="4">
                  <c:v>0.454973242835072</c:v>
                </c:pt>
                <c:pt idx="5">
                  <c:v>0.345326474028695</c:v>
                </c:pt>
                <c:pt idx="6">
                  <c:v>0.556100277599793</c:v>
                </c:pt>
                <c:pt idx="7">
                  <c:v>0.29634155868708</c:v>
                </c:pt>
                <c:pt idx="8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0.450337354305277</c:v>
                </c:pt>
                <c:pt idx="2">
                  <c:v>15.6203546522666</c:v>
                </c:pt>
                <c:pt idx="3">
                  <c:v>2.36070436218733</c:v>
                </c:pt>
                <c:pt idx="4">
                  <c:v>2.34715603260828</c:v>
                </c:pt>
                <c:pt idx="5">
                  <c:v>2.33361320018929</c:v>
                </c:pt>
                <c:pt idx="6">
                  <c:v>3.89719682546892</c:v>
                </c:pt>
                <c:pt idx="7">
                  <c:v>4.02829020026108</c:v>
                </c:pt>
                <c:pt idx="8">
                  <c:v>4.16861434254956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19.3073238213311</c:v>
                </c:pt>
                <c:pt idx="2">
                  <c:v>9.19368165451474</c:v>
                </c:pt>
                <c:pt idx="3">
                  <c:v>8.20685874877128</c:v>
                </c:pt>
                <c:pt idx="4">
                  <c:v>7.0898599529731</c:v>
                </c:pt>
                <c:pt idx="5">
                  <c:v>5.14096167256387</c:v>
                </c:pt>
                <c:pt idx="6">
                  <c:v>2.76507083659364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19.43237179308</c:v>
                </c:pt>
                <c:pt idx="2">
                  <c:v>0.594191973187066</c:v>
                </c:pt>
                <c:pt idx="3">
                  <c:v>0.454973242835072</c:v>
                </c:pt>
                <c:pt idx="4">
                  <c:v>0.345326474028696</c:v>
                </c:pt>
                <c:pt idx="5">
                  <c:v>0.556100277599793</c:v>
                </c:pt>
                <c:pt idx="6">
                  <c:v>0.29634155868708</c:v>
                </c:pt>
                <c:pt idx="7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0.125047971748873</c:v>
                </c:pt>
                <c:pt idx="2">
                  <c:v>10.7078341400035</c:v>
                </c:pt>
                <c:pt idx="3">
                  <c:v>1.44179614857853</c:v>
                </c:pt>
                <c:pt idx="4">
                  <c:v>1.46232526982688</c:v>
                </c:pt>
                <c:pt idx="5">
                  <c:v>2.50499855800902</c:v>
                </c:pt>
                <c:pt idx="6">
                  <c:v>2.67223239465731</c:v>
                </c:pt>
                <c:pt idx="7">
                  <c:v>2.83745322598884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TE y TT!$B$2:$B$901</c:f>
              <c:numCache>
                <c:formatCode>General</c:formatCode>
                <c:ptCount val="900"/>
                <c:pt idx="0">
                  <c:v>514055.180379068</c:v>
                </c:pt>
                <c:pt idx="1">
                  <c:v>5140551.80379068</c:v>
                </c:pt>
                <c:pt idx="2">
                  <c:v>4840959.05678158</c:v>
                </c:pt>
                <c:pt idx="3">
                  <c:v>4590425.06568895</c:v>
                </c:pt>
                <c:pt idx="4">
                  <c:v>4519039.4097033</c:v>
                </c:pt>
                <c:pt idx="5">
                  <c:v>4386293.44380407</c:v>
                </c:pt>
                <c:pt idx="6">
                  <c:v>4320212.00354493</c:v>
                </c:pt>
                <c:pt idx="7">
                  <c:v>4192274.41245429</c:v>
                </c:pt>
                <c:pt idx="8">
                  <c:v>4128426.38590264</c:v>
                </c:pt>
                <c:pt idx="9">
                  <c:v>4003002.60041911</c:v>
                </c:pt>
                <c:pt idx="10">
                  <c:v>3940458.82668567</c:v>
                </c:pt>
                <c:pt idx="11">
                  <c:v>3816741.18855661</c:v>
                </c:pt>
                <c:pt idx="12">
                  <c:v>3755104.38504861</c:v>
                </c:pt>
                <c:pt idx="13">
                  <c:v>3632711.99144898</c:v>
                </c:pt>
                <c:pt idx="14">
                  <c:v>3571779.28890126</c:v>
                </c:pt>
                <c:pt idx="15">
                  <c:v>3450504.17859865</c:v>
                </c:pt>
                <c:pt idx="16">
                  <c:v>3390162.00013748</c:v>
                </c:pt>
                <c:pt idx="17">
                  <c:v>3269883.81893382</c:v>
                </c:pt>
                <c:pt idx="18">
                  <c:v>3210067.02026852</c:v>
                </c:pt>
                <c:pt idx="19">
                  <c:v>3090718.18225399</c:v>
                </c:pt>
                <c:pt idx="20">
                  <c:v>3031391.91496549</c:v>
                </c:pt>
                <c:pt idx="21">
                  <c:v>2912941.84395094</c:v>
                </c:pt>
                <c:pt idx="22">
                  <c:v>2855055.8220827</c:v>
                </c:pt>
                <c:pt idx="23">
                  <c:v>2739377.01272154</c:v>
                </c:pt>
                <c:pt idx="24">
                  <c:v>2682999.49909297</c:v>
                </c:pt>
                <c:pt idx="25">
                  <c:v>2570275.90189534</c:v>
                </c:pt>
                <c:pt idx="26">
                  <c:v>2317388.70335614</c:v>
                </c:pt>
                <c:pt idx="27">
                  <c:v>2187728.96313108</c:v>
                </c:pt>
                <c:pt idx="28">
                  <c:v>2072784.43632915</c:v>
                </c:pt>
                <c:pt idx="29">
                  <c:v>2055523.0419876</c:v>
                </c:pt>
                <c:pt idx="30">
                  <c:v>2054485.68179981</c:v>
                </c:pt>
                <c:pt idx="31">
                  <c:v>2006493.23594506</c:v>
                </c:pt>
                <c:pt idx="32">
                  <c:v>2005066.45283964</c:v>
                </c:pt>
                <c:pt idx="33">
                  <c:v>1960655.01735371</c:v>
                </c:pt>
                <c:pt idx="34">
                  <c:v>1958913.45063235</c:v>
                </c:pt>
                <c:pt idx="35">
                  <c:v>1914435.71894287</c:v>
                </c:pt>
                <c:pt idx="36">
                  <c:v>1912478.20526495</c:v>
                </c:pt>
                <c:pt idx="37">
                  <c:v>1867080.35418729</c:v>
                </c:pt>
                <c:pt idx="38">
                  <c:v>1864971.71840979</c:v>
                </c:pt>
                <c:pt idx="39">
                  <c:v>1818426.17210753</c:v>
                </c:pt>
                <c:pt idx="40">
                  <c:v>1816206.23372076</c:v>
                </c:pt>
                <c:pt idx="41">
                  <c:v>1768570.49465436</c:v>
                </c:pt>
                <c:pt idx="42">
                  <c:v>1766290.58522752</c:v>
                </c:pt>
                <c:pt idx="43">
                  <c:v>1717935.75157837</c:v>
                </c:pt>
                <c:pt idx="44">
                  <c:v>1715634.30496167</c:v>
                </c:pt>
                <c:pt idx="45">
                  <c:v>1666916.80312484</c:v>
                </c:pt>
                <c:pt idx="46">
                  <c:v>1664693.20719345</c:v>
                </c:pt>
                <c:pt idx="47">
                  <c:v>1615925.8844166</c:v>
                </c:pt>
                <c:pt idx="48">
                  <c:v>1613779.44804773</c:v>
                </c:pt>
                <c:pt idx="49">
                  <c:v>1565312.56547206</c:v>
                </c:pt>
                <c:pt idx="50">
                  <c:v>1553289.91745908</c:v>
                </c:pt>
                <c:pt idx="51">
                  <c:v>1458736.133697</c:v>
                </c:pt>
                <c:pt idx="52">
                  <c:v>1402762.99502496</c:v>
                </c:pt>
                <c:pt idx="53">
                  <c:v>1356886.70017242</c:v>
                </c:pt>
                <c:pt idx="54">
                  <c:v>1314960.60881555</c:v>
                </c:pt>
                <c:pt idx="55">
                  <c:v>1305067.5813442</c:v>
                </c:pt>
                <c:pt idx="56">
                  <c:v>1304958.02618179</c:v>
                </c:pt>
                <c:pt idx="57">
                  <c:v>1282740.57429614</c:v>
                </c:pt>
                <c:pt idx="58">
                  <c:v>1282990.62007697</c:v>
                </c:pt>
                <c:pt idx="59">
                  <c:v>1258889.37610441</c:v>
                </c:pt>
                <c:pt idx="60">
                  <c:v>1259288.47340228</c:v>
                </c:pt>
                <c:pt idx="61">
                  <c:v>1233310.35898252</c:v>
                </c:pt>
                <c:pt idx="62">
                  <c:v>1233774.33060227</c:v>
                </c:pt>
                <c:pt idx="63">
                  <c:v>1206414.85940007</c:v>
                </c:pt>
                <c:pt idx="64">
                  <c:v>1194697.8568973</c:v>
                </c:pt>
                <c:pt idx="65">
                  <c:v>1195140.96590784</c:v>
                </c:pt>
                <c:pt idx="66">
                  <c:v>1170229.42112234</c:v>
                </c:pt>
                <c:pt idx="67">
                  <c:v>1142522.0777068</c:v>
                </c:pt>
                <c:pt idx="68">
                  <c:v>1131127.81867281</c:v>
                </c:pt>
                <c:pt idx="69">
                  <c:v>1131443.56686081</c:v>
                </c:pt>
                <c:pt idx="70">
                  <c:v>1106691.31464017</c:v>
                </c:pt>
                <c:pt idx="71">
                  <c:v>1080598.71080325</c:v>
                </c:pt>
                <c:pt idx="72">
                  <c:v>1070557.65633258</c:v>
                </c:pt>
                <c:pt idx="73">
                  <c:v>1070802.46401628</c:v>
                </c:pt>
                <c:pt idx="74">
                  <c:v>1048517.82790756</c:v>
                </c:pt>
                <c:pt idx="75">
                  <c:v>1026618.23032877</c:v>
                </c:pt>
                <c:pt idx="76">
                  <c:v>991476.639773838</c:v>
                </c:pt>
                <c:pt idx="77">
                  <c:v>965610.208268052</c:v>
                </c:pt>
                <c:pt idx="78">
                  <c:v>940046.9221299</c:v>
                </c:pt>
                <c:pt idx="79">
                  <c:v>918927.027746905</c:v>
                </c:pt>
                <c:pt idx="80">
                  <c:v>912539.610054765</c:v>
                </c:pt>
                <c:pt idx="81">
                  <c:v>914484.422655144</c:v>
                </c:pt>
                <c:pt idx="82">
                  <c:v>906956.256266038</c:v>
                </c:pt>
                <c:pt idx="83">
                  <c:v>909172.13194533</c:v>
                </c:pt>
                <c:pt idx="84">
                  <c:v>893991.680916275</c:v>
                </c:pt>
                <c:pt idx="85">
                  <c:v>880557.549083244</c:v>
                </c:pt>
                <c:pt idx="86">
                  <c:v>879123.940743608</c:v>
                </c:pt>
                <c:pt idx="87">
                  <c:v>881413.375479947</c:v>
                </c:pt>
                <c:pt idx="88">
                  <c:v>863266.325705992</c:v>
                </c:pt>
                <c:pt idx="89">
                  <c:v>848993.313975269</c:v>
                </c:pt>
                <c:pt idx="90">
                  <c:v>846181.764181205</c:v>
                </c:pt>
                <c:pt idx="91">
                  <c:v>845041.993381448</c:v>
                </c:pt>
                <c:pt idx="92">
                  <c:v>824200.851995059</c:v>
                </c:pt>
                <c:pt idx="93">
                  <c:v>816119.108094228</c:v>
                </c:pt>
                <c:pt idx="94">
                  <c:v>817788.395418276</c:v>
                </c:pt>
                <c:pt idx="95">
                  <c:v>810374.664489725</c:v>
                </c:pt>
                <c:pt idx="96">
                  <c:v>809733.745255261</c:v>
                </c:pt>
                <c:pt idx="97">
                  <c:v>790401.111388467</c:v>
                </c:pt>
                <c:pt idx="98">
                  <c:v>784486.099784907</c:v>
                </c:pt>
                <c:pt idx="99">
                  <c:v>785395.216373168</c:v>
                </c:pt>
                <c:pt idx="100">
                  <c:v>770880.87858957</c:v>
                </c:pt>
                <c:pt idx="101">
                  <c:v>750024.64025394</c:v>
                </c:pt>
                <c:pt idx="102">
                  <c:v>735464.240500833</c:v>
                </c:pt>
                <c:pt idx="103">
                  <c:v>721761.854668028</c:v>
                </c:pt>
                <c:pt idx="104">
                  <c:v>707815.457754386</c:v>
                </c:pt>
                <c:pt idx="105">
                  <c:v>701501.973978538</c:v>
                </c:pt>
                <c:pt idx="106">
                  <c:v>701862.273527103</c:v>
                </c:pt>
                <c:pt idx="107">
                  <c:v>697177.013455244</c:v>
                </c:pt>
                <c:pt idx="108">
                  <c:v>697267.116300314</c:v>
                </c:pt>
                <c:pt idx="109">
                  <c:v>691611.615434778</c:v>
                </c:pt>
                <c:pt idx="110">
                  <c:v>691853.96848212</c:v>
                </c:pt>
                <c:pt idx="111">
                  <c:v>679809.303085291</c:v>
                </c:pt>
                <c:pt idx="112">
                  <c:v>673388.185535036</c:v>
                </c:pt>
                <c:pt idx="113">
                  <c:v>673134.8443157</c:v>
                </c:pt>
                <c:pt idx="114">
                  <c:v>661754.356010416</c:v>
                </c:pt>
                <c:pt idx="115">
                  <c:v>653553.014779184</c:v>
                </c:pt>
                <c:pt idx="116">
                  <c:v>647574.959884629</c:v>
                </c:pt>
                <c:pt idx="117">
                  <c:v>647306.533269828</c:v>
                </c:pt>
                <c:pt idx="118">
                  <c:v>634344.627694732</c:v>
                </c:pt>
                <c:pt idx="119">
                  <c:v>629339.495708474</c:v>
                </c:pt>
                <c:pt idx="120">
                  <c:v>629167.20681405</c:v>
                </c:pt>
                <c:pt idx="121">
                  <c:v>624620.678091645</c:v>
                </c:pt>
                <c:pt idx="122">
                  <c:v>624353.003064021</c:v>
                </c:pt>
                <c:pt idx="123">
                  <c:v>613986.92607988</c:v>
                </c:pt>
                <c:pt idx="124">
                  <c:v>610939.304875424</c:v>
                </c:pt>
                <c:pt idx="125">
                  <c:v>611464.360454077</c:v>
                </c:pt>
                <c:pt idx="126">
                  <c:v>599435.432998914</c:v>
                </c:pt>
                <c:pt idx="127">
                  <c:v>590605.375493449</c:v>
                </c:pt>
                <c:pt idx="128">
                  <c:v>581134.75426464</c:v>
                </c:pt>
                <c:pt idx="129">
                  <c:v>570253.748722022</c:v>
                </c:pt>
                <c:pt idx="130">
                  <c:v>567075.182891064</c:v>
                </c:pt>
                <c:pt idx="131">
                  <c:v>567703.86967837</c:v>
                </c:pt>
                <c:pt idx="132">
                  <c:v>565915.673725099</c:v>
                </c:pt>
                <c:pt idx="133">
                  <c:v>566309.85829101</c:v>
                </c:pt>
                <c:pt idx="134">
                  <c:v>562183.751585499</c:v>
                </c:pt>
                <c:pt idx="135">
                  <c:v>562403.085406021</c:v>
                </c:pt>
                <c:pt idx="136">
                  <c:v>554128.612255236</c:v>
                </c:pt>
                <c:pt idx="137">
                  <c:v>551398.842946042</c:v>
                </c:pt>
                <c:pt idx="138">
                  <c:v>551636.981959855</c:v>
                </c:pt>
                <c:pt idx="139">
                  <c:v>544002.74591534</c:v>
                </c:pt>
                <c:pt idx="140">
                  <c:v>538724.632350455</c:v>
                </c:pt>
                <c:pt idx="141">
                  <c:v>535996.471124155</c:v>
                </c:pt>
                <c:pt idx="142">
                  <c:v>535907.928411325</c:v>
                </c:pt>
                <c:pt idx="143">
                  <c:v>527716.584387717</c:v>
                </c:pt>
                <c:pt idx="144">
                  <c:v>523984.450795191</c:v>
                </c:pt>
                <c:pt idx="145">
                  <c:v>524439.703617727</c:v>
                </c:pt>
                <c:pt idx="146">
                  <c:v>521042.084391067</c:v>
                </c:pt>
                <c:pt idx="147">
                  <c:v>521082.293013028</c:v>
                </c:pt>
                <c:pt idx="148">
                  <c:v>514418.968521138</c:v>
                </c:pt>
                <c:pt idx="149">
                  <c:v>510062.507832678</c:v>
                </c:pt>
                <c:pt idx="150">
                  <c:v>509971.865694234</c:v>
                </c:pt>
                <c:pt idx="151">
                  <c:v>502011.21568325</c:v>
                </c:pt>
                <c:pt idx="152">
                  <c:v>496757.345407959</c:v>
                </c:pt>
                <c:pt idx="153">
                  <c:v>491451.49687418</c:v>
                </c:pt>
                <c:pt idx="154">
                  <c:v>487654.939586219</c:v>
                </c:pt>
                <c:pt idx="155">
                  <c:v>485540.122221375</c:v>
                </c:pt>
                <c:pt idx="156">
                  <c:v>485305.721048921</c:v>
                </c:pt>
                <c:pt idx="157">
                  <c:v>484907.182392233</c:v>
                </c:pt>
                <c:pt idx="158">
                  <c:v>484954.749221336</c:v>
                </c:pt>
                <c:pt idx="159">
                  <c:v>483203.897203718</c:v>
                </c:pt>
                <c:pt idx="160">
                  <c:v>483500.52038494</c:v>
                </c:pt>
                <c:pt idx="161">
                  <c:v>477048.061529032</c:v>
                </c:pt>
                <c:pt idx="162">
                  <c:v>474702.297957122</c:v>
                </c:pt>
                <c:pt idx="163">
                  <c:v>474948.52998701</c:v>
                </c:pt>
                <c:pt idx="164">
                  <c:v>469632.273257057</c:v>
                </c:pt>
                <c:pt idx="165">
                  <c:v>466082.42894608</c:v>
                </c:pt>
                <c:pt idx="166">
                  <c:v>466356.431156017</c:v>
                </c:pt>
                <c:pt idx="167">
                  <c:v>464344.685572511</c:v>
                </c:pt>
                <c:pt idx="168">
                  <c:v>463785.27807837</c:v>
                </c:pt>
                <c:pt idx="169">
                  <c:v>458411.922997189</c:v>
                </c:pt>
                <c:pt idx="170">
                  <c:v>457338.377369795</c:v>
                </c:pt>
                <c:pt idx="171">
                  <c:v>457178.806125801</c:v>
                </c:pt>
                <c:pt idx="172">
                  <c:v>455858.998777594</c:v>
                </c:pt>
                <c:pt idx="173">
                  <c:v>454862.884256441</c:v>
                </c:pt>
                <c:pt idx="174">
                  <c:v>452821.171540694</c:v>
                </c:pt>
                <c:pt idx="175">
                  <c:v>452770.151328075</c:v>
                </c:pt>
                <c:pt idx="176">
                  <c:v>452719.405376257</c:v>
                </c:pt>
                <c:pt idx="177">
                  <c:v>450036.404602199</c:v>
                </c:pt>
                <c:pt idx="178">
                  <c:v>449078.47857998</c:v>
                </c:pt>
                <c:pt idx="179">
                  <c:v>443307.011706832</c:v>
                </c:pt>
                <c:pt idx="180">
                  <c:v>443999.992121171</c:v>
                </c:pt>
                <c:pt idx="181">
                  <c:v>442217.798596899</c:v>
                </c:pt>
                <c:pt idx="182">
                  <c:v>442449.423814037</c:v>
                </c:pt>
                <c:pt idx="183">
                  <c:v>440641.21247152</c:v>
                </c:pt>
                <c:pt idx="184">
                  <c:v>440853.946833838</c:v>
                </c:pt>
                <c:pt idx="185">
                  <c:v>438916.344744504</c:v>
                </c:pt>
                <c:pt idx="186">
                  <c:v>438904.590547819</c:v>
                </c:pt>
                <c:pt idx="187">
                  <c:v>438320.5324689</c:v>
                </c:pt>
                <c:pt idx="188">
                  <c:v>435302.853221827</c:v>
                </c:pt>
                <c:pt idx="189">
                  <c:v>437800.853859387</c:v>
                </c:pt>
                <c:pt idx="190">
                  <c:v>437998.79854975</c:v>
                </c:pt>
                <c:pt idx="191">
                  <c:v>438223.492896682</c:v>
                </c:pt>
                <c:pt idx="192">
                  <c:v>438399.472249013</c:v>
                </c:pt>
                <c:pt idx="193">
                  <c:v>438206.324605925</c:v>
                </c:pt>
                <c:pt idx="194">
                  <c:v>439451.745112362</c:v>
                </c:pt>
                <c:pt idx="195">
                  <c:v>439125.026306097</c:v>
                </c:pt>
                <c:pt idx="196">
                  <c:v>438508.616162909</c:v>
                </c:pt>
                <c:pt idx="197">
                  <c:v>437970.546110729</c:v>
                </c:pt>
                <c:pt idx="198">
                  <c:v>436292.657003442</c:v>
                </c:pt>
                <c:pt idx="199">
                  <c:v>437241.538808263</c:v>
                </c:pt>
                <c:pt idx="200">
                  <c:v>438072.505152666</c:v>
                </c:pt>
                <c:pt idx="201">
                  <c:v>436682.917202374</c:v>
                </c:pt>
                <c:pt idx="202">
                  <c:v>438305.81702994</c:v>
                </c:pt>
                <c:pt idx="203">
                  <c:v>438334.498844163</c:v>
                </c:pt>
                <c:pt idx="204">
                  <c:v>435614.528789598</c:v>
                </c:pt>
                <c:pt idx="205">
                  <c:v>439131.365689125</c:v>
                </c:pt>
                <c:pt idx="206">
                  <c:v>435753.774186301</c:v>
                </c:pt>
                <c:pt idx="207">
                  <c:v>436472.527039805</c:v>
                </c:pt>
                <c:pt idx="208">
                  <c:v>436316.702274445</c:v>
                </c:pt>
                <c:pt idx="209">
                  <c:v>436121.594356171</c:v>
                </c:pt>
                <c:pt idx="210">
                  <c:v>436312.878608517</c:v>
                </c:pt>
                <c:pt idx="211">
                  <c:v>436440.852395912</c:v>
                </c:pt>
                <c:pt idx="212">
                  <c:v>437156.840832922</c:v>
                </c:pt>
                <c:pt idx="213">
                  <c:v>434441.56740442</c:v>
                </c:pt>
                <c:pt idx="214">
                  <c:v>436305.869928338</c:v>
                </c:pt>
                <c:pt idx="215">
                  <c:v>435595.124837021</c:v>
                </c:pt>
                <c:pt idx="216">
                  <c:v>435768.842798189</c:v>
                </c:pt>
                <c:pt idx="217">
                  <c:v>435201.38078464</c:v>
                </c:pt>
                <c:pt idx="218">
                  <c:v>436321.241476561</c:v>
                </c:pt>
                <c:pt idx="219">
                  <c:v>431650.177709817</c:v>
                </c:pt>
                <c:pt idx="220">
                  <c:v>434534.92042502</c:v>
                </c:pt>
                <c:pt idx="221">
                  <c:v>435465.886186333</c:v>
                </c:pt>
                <c:pt idx="222">
                  <c:v>434808.852137359</c:v>
                </c:pt>
                <c:pt idx="223">
                  <c:v>435142.643016429</c:v>
                </c:pt>
                <c:pt idx="224">
                  <c:v>435126.331613208</c:v>
                </c:pt>
                <c:pt idx="225">
                  <c:v>435706.797305953</c:v>
                </c:pt>
                <c:pt idx="226">
                  <c:v>435910.05074502</c:v>
                </c:pt>
                <c:pt idx="227">
                  <c:v>435560.041937143</c:v>
                </c:pt>
                <c:pt idx="228">
                  <c:v>435915.517577979</c:v>
                </c:pt>
                <c:pt idx="229">
                  <c:v>436155.208566505</c:v>
                </c:pt>
                <c:pt idx="230">
                  <c:v>436456.231351978</c:v>
                </c:pt>
                <c:pt idx="231">
                  <c:v>435425.940563408</c:v>
                </c:pt>
                <c:pt idx="232">
                  <c:v>435451.538618848</c:v>
                </c:pt>
                <c:pt idx="233">
                  <c:v>435561.961628252</c:v>
                </c:pt>
                <c:pt idx="234">
                  <c:v>435736.19770823</c:v>
                </c:pt>
                <c:pt idx="235">
                  <c:v>436044.93162147</c:v>
                </c:pt>
                <c:pt idx="236">
                  <c:v>436111.876428019</c:v>
                </c:pt>
                <c:pt idx="237">
                  <c:v>436385.642528438</c:v>
                </c:pt>
                <c:pt idx="238">
                  <c:v>436950.345427016</c:v>
                </c:pt>
                <c:pt idx="239">
                  <c:v>436973.691329524</c:v>
                </c:pt>
                <c:pt idx="240">
                  <c:v>436532.582737089</c:v>
                </c:pt>
                <c:pt idx="241">
                  <c:v>436681.814419603</c:v>
                </c:pt>
                <c:pt idx="242">
                  <c:v>436785.80985714</c:v>
                </c:pt>
                <c:pt idx="243">
                  <c:v>436708.797089964</c:v>
                </c:pt>
                <c:pt idx="244">
                  <c:v>436636.919954662</c:v>
                </c:pt>
                <c:pt idx="245">
                  <c:v>437216.836817296</c:v>
                </c:pt>
                <c:pt idx="246">
                  <c:v>437079.175012919</c:v>
                </c:pt>
                <c:pt idx="247">
                  <c:v>436968.888988975</c:v>
                </c:pt>
                <c:pt idx="248">
                  <c:v>436807.015324263</c:v>
                </c:pt>
                <c:pt idx="249">
                  <c:v>437015.509700688</c:v>
                </c:pt>
                <c:pt idx="250">
                  <c:v>437229.402535369</c:v>
                </c:pt>
                <c:pt idx="251">
                  <c:v>436908.268645543</c:v>
                </c:pt>
                <c:pt idx="252">
                  <c:v>437214.319687113</c:v>
                </c:pt>
                <c:pt idx="253">
                  <c:v>436560.412547311</c:v>
                </c:pt>
                <c:pt idx="254">
                  <c:v>436240.799438831</c:v>
                </c:pt>
                <c:pt idx="255">
                  <c:v>436702.171225263</c:v>
                </c:pt>
                <c:pt idx="256">
                  <c:v>436777.338992781</c:v>
                </c:pt>
                <c:pt idx="257">
                  <c:v>437278.245010209</c:v>
                </c:pt>
                <c:pt idx="258">
                  <c:v>436592.66232879</c:v>
                </c:pt>
                <c:pt idx="259">
                  <c:v>436578.203479985</c:v>
                </c:pt>
                <c:pt idx="260">
                  <c:v>436281.277475892</c:v>
                </c:pt>
                <c:pt idx="261">
                  <c:v>436516.411754338</c:v>
                </c:pt>
                <c:pt idx="262">
                  <c:v>436504.659352785</c:v>
                </c:pt>
                <c:pt idx="263">
                  <c:v>436709.249279986</c:v>
                </c:pt>
                <c:pt idx="264">
                  <c:v>435651.856176863</c:v>
                </c:pt>
                <c:pt idx="265">
                  <c:v>436396.284193982</c:v>
                </c:pt>
                <c:pt idx="266">
                  <c:v>435614.379565938</c:v>
                </c:pt>
                <c:pt idx="267">
                  <c:v>435764.164086068</c:v>
                </c:pt>
                <c:pt idx="268">
                  <c:v>435918.968666969</c:v>
                </c:pt>
                <c:pt idx="269">
                  <c:v>435549.454604091</c:v>
                </c:pt>
                <c:pt idx="270">
                  <c:v>435445.469245864</c:v>
                </c:pt>
                <c:pt idx="271">
                  <c:v>435330.486636167</c:v>
                </c:pt>
                <c:pt idx="272">
                  <c:v>435379.878190368</c:v>
                </c:pt>
                <c:pt idx="273">
                  <c:v>435311.496872131</c:v>
                </c:pt>
                <c:pt idx="274">
                  <c:v>434938.565513849</c:v>
                </c:pt>
                <c:pt idx="275">
                  <c:v>435034.390599221</c:v>
                </c:pt>
                <c:pt idx="276">
                  <c:v>435394.852274163</c:v>
                </c:pt>
                <c:pt idx="277">
                  <c:v>435264.780986776</c:v>
                </c:pt>
                <c:pt idx="278">
                  <c:v>435626.530257713</c:v>
                </c:pt>
                <c:pt idx="279">
                  <c:v>435419.317494577</c:v>
                </c:pt>
                <c:pt idx="280">
                  <c:v>436328.67638227</c:v>
                </c:pt>
                <c:pt idx="281">
                  <c:v>435716.732254994</c:v>
                </c:pt>
                <c:pt idx="282">
                  <c:v>436018.633864783</c:v>
                </c:pt>
                <c:pt idx="283">
                  <c:v>435312.265511236</c:v>
                </c:pt>
                <c:pt idx="284">
                  <c:v>435047.408051895</c:v>
                </c:pt>
                <c:pt idx="285">
                  <c:v>435633.115189265</c:v>
                </c:pt>
                <c:pt idx="286">
                  <c:v>434494.293651906</c:v>
                </c:pt>
                <c:pt idx="287">
                  <c:v>435337.838882943</c:v>
                </c:pt>
                <c:pt idx="288">
                  <c:v>435091.285725975</c:v>
                </c:pt>
                <c:pt idx="289">
                  <c:v>435018.816027353</c:v>
                </c:pt>
                <c:pt idx="290">
                  <c:v>435467.650275526</c:v>
                </c:pt>
                <c:pt idx="291">
                  <c:v>434917.733857538</c:v>
                </c:pt>
                <c:pt idx="292">
                  <c:v>435132.954618218</c:v>
                </c:pt>
                <c:pt idx="293">
                  <c:v>434719.679267406</c:v>
                </c:pt>
                <c:pt idx="294">
                  <c:v>435379.834657632</c:v>
                </c:pt>
                <c:pt idx="295">
                  <c:v>435227.991783591</c:v>
                </c:pt>
                <c:pt idx="296">
                  <c:v>435361.945278373</c:v>
                </c:pt>
                <c:pt idx="297">
                  <c:v>435022.55094467</c:v>
                </c:pt>
                <c:pt idx="298">
                  <c:v>435419.744508775</c:v>
                </c:pt>
                <c:pt idx="299">
                  <c:v>434827.489121026</c:v>
                </c:pt>
                <c:pt idx="300">
                  <c:v>435688.606369786</c:v>
                </c:pt>
                <c:pt idx="301">
                  <c:v>435226.684919941</c:v>
                </c:pt>
                <c:pt idx="302">
                  <c:v>435257.782093834</c:v>
                </c:pt>
                <c:pt idx="303">
                  <c:v>435237.804302013</c:v>
                </c:pt>
                <c:pt idx="304">
                  <c:v>435288.831991746</c:v>
                </c:pt>
                <c:pt idx="305">
                  <c:v>435381.626139164</c:v>
                </c:pt>
                <c:pt idx="306">
                  <c:v>435102.965752095</c:v>
                </c:pt>
                <c:pt idx="307">
                  <c:v>435514.461782962</c:v>
                </c:pt>
                <c:pt idx="308">
                  <c:v>434983.621960197</c:v>
                </c:pt>
                <c:pt idx="309">
                  <c:v>435070.995782168</c:v>
                </c:pt>
                <c:pt idx="310">
                  <c:v>435900.222372843</c:v>
                </c:pt>
                <c:pt idx="311">
                  <c:v>435389.75964613</c:v>
                </c:pt>
                <c:pt idx="312">
                  <c:v>435538.369067081</c:v>
                </c:pt>
                <c:pt idx="313">
                  <c:v>435622.721737293</c:v>
                </c:pt>
                <c:pt idx="314">
                  <c:v>435699.748035042</c:v>
                </c:pt>
                <c:pt idx="315">
                  <c:v>435833.027938504</c:v>
                </c:pt>
                <c:pt idx="316">
                  <c:v>435754.259994252</c:v>
                </c:pt>
                <c:pt idx="317">
                  <c:v>435731.728438395</c:v>
                </c:pt>
                <c:pt idx="318">
                  <c:v>435797.096466742</c:v>
                </c:pt>
                <c:pt idx="319">
                  <c:v>435784.022424009</c:v>
                </c:pt>
                <c:pt idx="320">
                  <c:v>435827.995653489</c:v>
                </c:pt>
                <c:pt idx="321">
                  <c:v>435733.349239507</c:v>
                </c:pt>
                <c:pt idx="322">
                  <c:v>435774.811492857</c:v>
                </c:pt>
                <c:pt idx="323">
                  <c:v>435901.568251595</c:v>
                </c:pt>
                <c:pt idx="324">
                  <c:v>435690.774867304</c:v>
                </c:pt>
                <c:pt idx="325">
                  <c:v>435522.311517974</c:v>
                </c:pt>
                <c:pt idx="326">
                  <c:v>435803.549727412</c:v>
                </c:pt>
                <c:pt idx="327">
                  <c:v>435513.162276643</c:v>
                </c:pt>
                <c:pt idx="328">
                  <c:v>435837.777890269</c:v>
                </c:pt>
                <c:pt idx="329">
                  <c:v>435785.945225838</c:v>
                </c:pt>
                <c:pt idx="330">
                  <c:v>435914.82716024</c:v>
                </c:pt>
                <c:pt idx="331">
                  <c:v>435987.749389721</c:v>
                </c:pt>
                <c:pt idx="332">
                  <c:v>436131.777518566</c:v>
                </c:pt>
                <c:pt idx="333">
                  <c:v>435938.128160155</c:v>
                </c:pt>
                <c:pt idx="334">
                  <c:v>436240.580509266</c:v>
                </c:pt>
                <c:pt idx="335">
                  <c:v>435928.112969944</c:v>
                </c:pt>
                <c:pt idx="336">
                  <c:v>435799.822372051</c:v>
                </c:pt>
                <c:pt idx="337">
                  <c:v>436279.359967147</c:v>
                </c:pt>
                <c:pt idx="338">
                  <c:v>436190.914220427</c:v>
                </c:pt>
                <c:pt idx="339">
                  <c:v>435836.648533779</c:v>
                </c:pt>
                <c:pt idx="340">
                  <c:v>435811.109838866</c:v>
                </c:pt>
                <c:pt idx="341">
                  <c:v>435970.422098743</c:v>
                </c:pt>
                <c:pt idx="342">
                  <c:v>435943.159149278</c:v>
                </c:pt>
                <c:pt idx="343">
                  <c:v>435900.469190581</c:v>
                </c:pt>
                <c:pt idx="344">
                  <c:v>435841.52412958</c:v>
                </c:pt>
                <c:pt idx="345">
                  <c:v>435842.285810102</c:v>
                </c:pt>
                <c:pt idx="346">
                  <c:v>435936.470788922</c:v>
                </c:pt>
                <c:pt idx="347">
                  <c:v>435685.68632313</c:v>
                </c:pt>
                <c:pt idx="348">
                  <c:v>435535.860413655</c:v>
                </c:pt>
                <c:pt idx="349">
                  <c:v>435844.282100696</c:v>
                </c:pt>
                <c:pt idx="350">
                  <c:v>435605.280892062</c:v>
                </c:pt>
                <c:pt idx="351">
                  <c:v>435776.111243635</c:v>
                </c:pt>
                <c:pt idx="352">
                  <c:v>435450.165679656</c:v>
                </c:pt>
                <c:pt idx="353">
                  <c:v>435715.114352693</c:v>
                </c:pt>
                <c:pt idx="354">
                  <c:v>435939.413110595</c:v>
                </c:pt>
                <c:pt idx="355">
                  <c:v>435648.809158494</c:v>
                </c:pt>
                <c:pt idx="356">
                  <c:v>435444.019965622</c:v>
                </c:pt>
                <c:pt idx="357">
                  <c:v>435597.202505359</c:v>
                </c:pt>
                <c:pt idx="358">
                  <c:v>435517.6108</c:v>
                </c:pt>
                <c:pt idx="359">
                  <c:v>435607.716748258</c:v>
                </c:pt>
                <c:pt idx="360">
                  <c:v>435685.900295967</c:v>
                </c:pt>
                <c:pt idx="361">
                  <c:v>435824.964766297</c:v>
                </c:pt>
                <c:pt idx="362">
                  <c:v>435803.069979062</c:v>
                </c:pt>
                <c:pt idx="363">
                  <c:v>435902.33470609</c:v>
                </c:pt>
                <c:pt idx="364">
                  <c:v>435907.471808671</c:v>
                </c:pt>
                <c:pt idx="365">
                  <c:v>435661.929305141</c:v>
                </c:pt>
                <c:pt idx="366">
                  <c:v>435968.617216744</c:v>
                </c:pt>
                <c:pt idx="367">
                  <c:v>436116.53285598</c:v>
                </c:pt>
                <c:pt idx="368">
                  <c:v>435875.787514556</c:v>
                </c:pt>
                <c:pt idx="369">
                  <c:v>435908.878618548</c:v>
                </c:pt>
                <c:pt idx="370">
                  <c:v>435936.036689696</c:v>
                </c:pt>
                <c:pt idx="371">
                  <c:v>435875.088378119</c:v>
                </c:pt>
                <c:pt idx="372">
                  <c:v>435804.464087647</c:v>
                </c:pt>
                <c:pt idx="373">
                  <c:v>435919.296847933</c:v>
                </c:pt>
                <c:pt idx="374">
                  <c:v>435916.094116243</c:v>
                </c:pt>
                <c:pt idx="375">
                  <c:v>435879.745778942</c:v>
                </c:pt>
                <c:pt idx="376">
                  <c:v>435826.400418869</c:v>
                </c:pt>
                <c:pt idx="377">
                  <c:v>435808.029382246</c:v>
                </c:pt>
                <c:pt idx="378">
                  <c:v>435910.232196631</c:v>
                </c:pt>
                <c:pt idx="379">
                  <c:v>435874.521218428</c:v>
                </c:pt>
                <c:pt idx="380">
                  <c:v>435892.176646158</c:v>
                </c:pt>
                <c:pt idx="381">
                  <c:v>435812.933500286</c:v>
                </c:pt>
                <c:pt idx="382">
                  <c:v>435686.761133524</c:v>
                </c:pt>
                <c:pt idx="383">
                  <c:v>435692.271402004</c:v>
                </c:pt>
                <c:pt idx="384">
                  <c:v>435776.207094106</c:v>
                </c:pt>
                <c:pt idx="385">
                  <c:v>435806.501036488</c:v>
                </c:pt>
                <c:pt idx="386">
                  <c:v>435639.39056066</c:v>
                </c:pt>
                <c:pt idx="387">
                  <c:v>435890.810755594</c:v>
                </c:pt>
                <c:pt idx="388">
                  <c:v>435608.490907895</c:v>
                </c:pt>
                <c:pt idx="389">
                  <c:v>435846.083230683</c:v>
                </c:pt>
                <c:pt idx="390">
                  <c:v>435823.379611722</c:v>
                </c:pt>
                <c:pt idx="391">
                  <c:v>435671.886638267</c:v>
                </c:pt>
                <c:pt idx="392">
                  <c:v>435759.920198839</c:v>
                </c:pt>
                <c:pt idx="393">
                  <c:v>435748.259709013</c:v>
                </c:pt>
                <c:pt idx="394">
                  <c:v>435723.382658727</c:v>
                </c:pt>
                <c:pt idx="395">
                  <c:v>435686.037162274</c:v>
                </c:pt>
                <c:pt idx="396">
                  <c:v>435678.485650061</c:v>
                </c:pt>
                <c:pt idx="397">
                  <c:v>435654.985570023</c:v>
                </c:pt>
                <c:pt idx="398">
                  <c:v>435503.944015685</c:v>
                </c:pt>
                <c:pt idx="399">
                  <c:v>435695.130530217</c:v>
                </c:pt>
                <c:pt idx="400">
                  <c:v>435622.216719604</c:v>
                </c:pt>
                <c:pt idx="401">
                  <c:v>435702.432063276</c:v>
                </c:pt>
                <c:pt idx="402">
                  <c:v>435805.01854465</c:v>
                </c:pt>
                <c:pt idx="403">
                  <c:v>435654.099356458</c:v>
                </c:pt>
                <c:pt idx="404">
                  <c:v>435831.741835637</c:v>
                </c:pt>
                <c:pt idx="405">
                  <c:v>435709.035319246</c:v>
                </c:pt>
                <c:pt idx="406">
                  <c:v>435811.370143552</c:v>
                </c:pt>
                <c:pt idx="407">
                  <c:v>435757.490427063</c:v>
                </c:pt>
                <c:pt idx="408">
                  <c:v>435726.890524746</c:v>
                </c:pt>
                <c:pt idx="409">
                  <c:v>435728.164067187</c:v>
                </c:pt>
                <c:pt idx="410">
                  <c:v>435716.552871905</c:v>
                </c:pt>
                <c:pt idx="411">
                  <c:v>435723.653737078</c:v>
                </c:pt>
                <c:pt idx="412">
                  <c:v>435526.641306762</c:v>
                </c:pt>
                <c:pt idx="413">
                  <c:v>435768.443944969</c:v>
                </c:pt>
                <c:pt idx="414">
                  <c:v>436003.651078244</c:v>
                </c:pt>
                <c:pt idx="415">
                  <c:v>435748.507018593</c:v>
                </c:pt>
                <c:pt idx="416">
                  <c:v>435965.624081353</c:v>
                </c:pt>
                <c:pt idx="417">
                  <c:v>435680.326919668</c:v>
                </c:pt>
                <c:pt idx="418">
                  <c:v>435829.500721142</c:v>
                </c:pt>
                <c:pt idx="419">
                  <c:v>435738.069087336</c:v>
                </c:pt>
                <c:pt idx="420">
                  <c:v>435749.117373787</c:v>
                </c:pt>
                <c:pt idx="421">
                  <c:v>435752.169760076</c:v>
                </c:pt>
                <c:pt idx="422">
                  <c:v>435736.195477361</c:v>
                </c:pt>
                <c:pt idx="423">
                  <c:v>435804.895892825</c:v>
                </c:pt>
                <c:pt idx="424">
                  <c:v>435708.129079422</c:v>
                </c:pt>
                <c:pt idx="425">
                  <c:v>435704.723553142</c:v>
                </c:pt>
                <c:pt idx="426">
                  <c:v>435729.343372367</c:v>
                </c:pt>
                <c:pt idx="427">
                  <c:v>435766.67902154</c:v>
                </c:pt>
                <c:pt idx="428">
                  <c:v>435811.435730295</c:v>
                </c:pt>
                <c:pt idx="429">
                  <c:v>435782.040595573</c:v>
                </c:pt>
                <c:pt idx="430">
                  <c:v>435784.951891674</c:v>
                </c:pt>
                <c:pt idx="431">
                  <c:v>435829.461628614</c:v>
                </c:pt>
                <c:pt idx="432">
                  <c:v>435805.215643353</c:v>
                </c:pt>
                <c:pt idx="433">
                  <c:v>435708.221862544</c:v>
                </c:pt>
                <c:pt idx="434">
                  <c:v>435792.848256884</c:v>
                </c:pt>
                <c:pt idx="435">
                  <c:v>435750.714157795</c:v>
                </c:pt>
                <c:pt idx="436">
                  <c:v>435771.513246462</c:v>
                </c:pt>
                <c:pt idx="437">
                  <c:v>435696.072225225</c:v>
                </c:pt>
                <c:pt idx="438">
                  <c:v>435725.343226073</c:v>
                </c:pt>
                <c:pt idx="439">
                  <c:v>435784.082605226</c:v>
                </c:pt>
                <c:pt idx="440">
                  <c:v>435780.87688094</c:v>
                </c:pt>
                <c:pt idx="441">
                  <c:v>435767.534087524</c:v>
                </c:pt>
                <c:pt idx="442">
                  <c:v>435824.388554774</c:v>
                </c:pt>
                <c:pt idx="443">
                  <c:v>435797.974549168</c:v>
                </c:pt>
                <c:pt idx="444">
                  <c:v>435799.613157129</c:v>
                </c:pt>
                <c:pt idx="445">
                  <c:v>435795.788980303</c:v>
                </c:pt>
                <c:pt idx="446">
                  <c:v>435789.778602252</c:v>
                </c:pt>
                <c:pt idx="447">
                  <c:v>435743.650167798</c:v>
                </c:pt>
                <c:pt idx="448">
                  <c:v>435798.081811844</c:v>
                </c:pt>
                <c:pt idx="449">
                  <c:v>435714.696655856</c:v>
                </c:pt>
                <c:pt idx="450">
                  <c:v>435794.846571265</c:v>
                </c:pt>
                <c:pt idx="451">
                  <c:v>435838.178862451</c:v>
                </c:pt>
                <c:pt idx="452">
                  <c:v>435800.015141887</c:v>
                </c:pt>
                <c:pt idx="453">
                  <c:v>435866.74269897</c:v>
                </c:pt>
                <c:pt idx="454">
                  <c:v>435817.43819708</c:v>
                </c:pt>
                <c:pt idx="455">
                  <c:v>435731.946894794</c:v>
                </c:pt>
                <c:pt idx="456">
                  <c:v>435706.727183179</c:v>
                </c:pt>
                <c:pt idx="457">
                  <c:v>435697.95096483</c:v>
                </c:pt>
                <c:pt idx="458">
                  <c:v>435701.421977785</c:v>
                </c:pt>
                <c:pt idx="459">
                  <c:v>435737.50038316</c:v>
                </c:pt>
                <c:pt idx="460">
                  <c:v>435694.5314036</c:v>
                </c:pt>
                <c:pt idx="461">
                  <c:v>435655.608492068</c:v>
                </c:pt>
                <c:pt idx="462">
                  <c:v>435643.679499061</c:v>
                </c:pt>
                <c:pt idx="463">
                  <c:v>435769.357775763</c:v>
                </c:pt>
                <c:pt idx="464">
                  <c:v>435812.900638976</c:v>
                </c:pt>
                <c:pt idx="465">
                  <c:v>435728.951061904</c:v>
                </c:pt>
                <c:pt idx="466">
                  <c:v>435756.966403343</c:v>
                </c:pt>
                <c:pt idx="467">
                  <c:v>435653.156330998</c:v>
                </c:pt>
                <c:pt idx="468">
                  <c:v>435727.892690364</c:v>
                </c:pt>
                <c:pt idx="469">
                  <c:v>435822.193973459</c:v>
                </c:pt>
                <c:pt idx="470">
                  <c:v>435749.336221979</c:v>
                </c:pt>
                <c:pt idx="471">
                  <c:v>435739.381061964</c:v>
                </c:pt>
                <c:pt idx="472">
                  <c:v>435811.467935176</c:v>
                </c:pt>
                <c:pt idx="473">
                  <c:v>435798.124605314</c:v>
                </c:pt>
                <c:pt idx="474">
                  <c:v>435765.590220228</c:v>
                </c:pt>
                <c:pt idx="475">
                  <c:v>435792.554665148</c:v>
                </c:pt>
                <c:pt idx="476">
                  <c:v>435770.349645899</c:v>
                </c:pt>
                <c:pt idx="477">
                  <c:v>435788.239610638</c:v>
                </c:pt>
                <c:pt idx="478">
                  <c:v>435767.276860912</c:v>
                </c:pt>
                <c:pt idx="479">
                  <c:v>435828.022468408</c:v>
                </c:pt>
                <c:pt idx="480">
                  <c:v>435791.642399429</c:v>
                </c:pt>
                <c:pt idx="481">
                  <c:v>435869.979876146</c:v>
                </c:pt>
                <c:pt idx="482">
                  <c:v>435745.534974139</c:v>
                </c:pt>
                <c:pt idx="483">
                  <c:v>435768.680179748</c:v>
                </c:pt>
                <c:pt idx="484">
                  <c:v>435794.886718678</c:v>
                </c:pt>
                <c:pt idx="485">
                  <c:v>435795.886371798</c:v>
                </c:pt>
                <c:pt idx="486">
                  <c:v>435789.165577284</c:v>
                </c:pt>
                <c:pt idx="487">
                  <c:v>435807.795154536</c:v>
                </c:pt>
                <c:pt idx="488">
                  <c:v>435809.917569473</c:v>
                </c:pt>
                <c:pt idx="489">
                  <c:v>435772.746790839</c:v>
                </c:pt>
                <c:pt idx="490">
                  <c:v>435801.435481222</c:v>
                </c:pt>
                <c:pt idx="491">
                  <c:v>435798.078902358</c:v>
                </c:pt>
                <c:pt idx="492">
                  <c:v>435834.135179698</c:v>
                </c:pt>
                <c:pt idx="493">
                  <c:v>435803.913746663</c:v>
                </c:pt>
                <c:pt idx="494">
                  <c:v>435835.123765146</c:v>
                </c:pt>
                <c:pt idx="495">
                  <c:v>435863.536588022</c:v>
                </c:pt>
                <c:pt idx="496">
                  <c:v>435823.556768566</c:v>
                </c:pt>
                <c:pt idx="497">
                  <c:v>435843.018675961</c:v>
                </c:pt>
                <c:pt idx="498">
                  <c:v>435813.959181953</c:v>
                </c:pt>
                <c:pt idx="499">
                  <c:v>435808.819833067</c:v>
                </c:pt>
                <c:pt idx="500">
                  <c:v>435854.538128689</c:v>
                </c:pt>
                <c:pt idx="501">
                  <c:v>435824.106594738</c:v>
                </c:pt>
                <c:pt idx="502">
                  <c:v>435804.128225016</c:v>
                </c:pt>
                <c:pt idx="503">
                  <c:v>435807.187036786</c:v>
                </c:pt>
                <c:pt idx="504">
                  <c:v>435763.884568036</c:v>
                </c:pt>
                <c:pt idx="505">
                  <c:v>435748.069610001</c:v>
                </c:pt>
                <c:pt idx="506">
                  <c:v>435752.911731455</c:v>
                </c:pt>
                <c:pt idx="507">
                  <c:v>435751.929632904</c:v>
                </c:pt>
                <c:pt idx="508">
                  <c:v>435744.434449537</c:v>
                </c:pt>
                <c:pt idx="509">
                  <c:v>435739.568031607</c:v>
                </c:pt>
                <c:pt idx="510">
                  <c:v>435712.69832094</c:v>
                </c:pt>
                <c:pt idx="511">
                  <c:v>435700.403280913</c:v>
                </c:pt>
                <c:pt idx="512">
                  <c:v>435708.252668312</c:v>
                </c:pt>
                <c:pt idx="513">
                  <c:v>435707.286501013</c:v>
                </c:pt>
                <c:pt idx="514">
                  <c:v>435704.880226571</c:v>
                </c:pt>
                <c:pt idx="515">
                  <c:v>435715.541708302</c:v>
                </c:pt>
                <c:pt idx="516">
                  <c:v>435695.961111734</c:v>
                </c:pt>
                <c:pt idx="517">
                  <c:v>435712.350961818</c:v>
                </c:pt>
                <c:pt idx="518">
                  <c:v>435639.821520837</c:v>
                </c:pt>
                <c:pt idx="519">
                  <c:v>435728.442028952</c:v>
                </c:pt>
                <c:pt idx="520">
                  <c:v>435702.923004377</c:v>
                </c:pt>
                <c:pt idx="521">
                  <c:v>435729.958687706</c:v>
                </c:pt>
                <c:pt idx="522">
                  <c:v>435755.497014999</c:v>
                </c:pt>
                <c:pt idx="523">
                  <c:v>435769.6163064</c:v>
                </c:pt>
                <c:pt idx="524">
                  <c:v>435794.65043634</c:v>
                </c:pt>
                <c:pt idx="525">
                  <c:v>435758.926902737</c:v>
                </c:pt>
                <c:pt idx="526">
                  <c:v>435756.819669159</c:v>
                </c:pt>
                <c:pt idx="527">
                  <c:v>435774.256385383</c:v>
                </c:pt>
                <c:pt idx="528">
                  <c:v>435755.461856714</c:v>
                </c:pt>
                <c:pt idx="529">
                  <c:v>435795.760124315</c:v>
                </c:pt>
                <c:pt idx="530">
                  <c:v>435799.437696222</c:v>
                </c:pt>
                <c:pt idx="531">
                  <c:v>435769.820019311</c:v>
                </c:pt>
                <c:pt idx="532">
                  <c:v>435783.906671192</c:v>
                </c:pt>
                <c:pt idx="533">
                  <c:v>435765.411550614</c:v>
                </c:pt>
                <c:pt idx="534">
                  <c:v>435755.200029612</c:v>
                </c:pt>
                <c:pt idx="535">
                  <c:v>435760.491624428</c:v>
                </c:pt>
                <c:pt idx="536">
                  <c:v>435778.240416865</c:v>
                </c:pt>
                <c:pt idx="537">
                  <c:v>435766.505928626</c:v>
                </c:pt>
                <c:pt idx="538">
                  <c:v>435804.995488</c:v>
                </c:pt>
                <c:pt idx="539">
                  <c:v>435771.343655047</c:v>
                </c:pt>
                <c:pt idx="540">
                  <c:v>435755.281726935</c:v>
                </c:pt>
                <c:pt idx="541">
                  <c:v>435776.769018857</c:v>
                </c:pt>
                <c:pt idx="542">
                  <c:v>435803.101465364</c:v>
                </c:pt>
                <c:pt idx="543">
                  <c:v>435737.114302322</c:v>
                </c:pt>
                <c:pt idx="544">
                  <c:v>435742.541302965</c:v>
                </c:pt>
                <c:pt idx="545">
                  <c:v>435729.637022395</c:v>
                </c:pt>
                <c:pt idx="546">
                  <c:v>435745.131217356</c:v>
                </c:pt>
                <c:pt idx="547">
                  <c:v>435741.746059114</c:v>
                </c:pt>
                <c:pt idx="548">
                  <c:v>435744.698015274</c:v>
                </c:pt>
                <c:pt idx="549">
                  <c:v>435735.781508382</c:v>
                </c:pt>
                <c:pt idx="550">
                  <c:v>435730.781795994</c:v>
                </c:pt>
                <c:pt idx="551">
                  <c:v>435721.360239541</c:v>
                </c:pt>
                <c:pt idx="552">
                  <c:v>435727.858554127</c:v>
                </c:pt>
                <c:pt idx="553">
                  <c:v>435725.693217237</c:v>
                </c:pt>
                <c:pt idx="554">
                  <c:v>435721.024571178</c:v>
                </c:pt>
                <c:pt idx="555">
                  <c:v>435737.160547011</c:v>
                </c:pt>
                <c:pt idx="556">
                  <c:v>435719.632615502</c:v>
                </c:pt>
                <c:pt idx="557">
                  <c:v>435713.673475267</c:v>
                </c:pt>
                <c:pt idx="558">
                  <c:v>435708.236583685</c:v>
                </c:pt>
                <c:pt idx="559">
                  <c:v>435725.497944296</c:v>
                </c:pt>
                <c:pt idx="560">
                  <c:v>435714.803852201</c:v>
                </c:pt>
                <c:pt idx="561">
                  <c:v>435728.355948827</c:v>
                </c:pt>
                <c:pt idx="562">
                  <c:v>435713.889469998</c:v>
                </c:pt>
                <c:pt idx="563">
                  <c:v>435724.440670994</c:v>
                </c:pt>
                <c:pt idx="564">
                  <c:v>435732.484711468</c:v>
                </c:pt>
                <c:pt idx="565">
                  <c:v>435734.253130051</c:v>
                </c:pt>
                <c:pt idx="566">
                  <c:v>435727.601813141</c:v>
                </c:pt>
                <c:pt idx="567">
                  <c:v>435744.84203802</c:v>
                </c:pt>
                <c:pt idx="568">
                  <c:v>435745.124260562</c:v>
                </c:pt>
                <c:pt idx="569">
                  <c:v>435715.067704391</c:v>
                </c:pt>
                <c:pt idx="570">
                  <c:v>435751.812331292</c:v>
                </c:pt>
                <c:pt idx="571">
                  <c:v>435749.985257571</c:v>
                </c:pt>
                <c:pt idx="572">
                  <c:v>435768.495805091</c:v>
                </c:pt>
                <c:pt idx="573">
                  <c:v>435757.931974149</c:v>
                </c:pt>
                <c:pt idx="574">
                  <c:v>435759.653597864</c:v>
                </c:pt>
                <c:pt idx="575">
                  <c:v>435746.222960409</c:v>
                </c:pt>
                <c:pt idx="576">
                  <c:v>435750.4501469</c:v>
                </c:pt>
                <c:pt idx="577">
                  <c:v>435740.319031429</c:v>
                </c:pt>
                <c:pt idx="578">
                  <c:v>435749.30065123</c:v>
                </c:pt>
                <c:pt idx="579">
                  <c:v>435745.622515064</c:v>
                </c:pt>
                <c:pt idx="580">
                  <c:v>435736.918621345</c:v>
                </c:pt>
                <c:pt idx="581">
                  <c:v>435741.308036496</c:v>
                </c:pt>
                <c:pt idx="582">
                  <c:v>435746.282957725</c:v>
                </c:pt>
                <c:pt idx="583">
                  <c:v>435747.102495361</c:v>
                </c:pt>
                <c:pt idx="584">
                  <c:v>435734.323748423</c:v>
                </c:pt>
                <c:pt idx="585">
                  <c:v>435753.366893406</c:v>
                </c:pt>
                <c:pt idx="586">
                  <c:v>435735.368541628</c:v>
                </c:pt>
                <c:pt idx="587">
                  <c:v>435732.391021967</c:v>
                </c:pt>
                <c:pt idx="588">
                  <c:v>435736.803830756</c:v>
                </c:pt>
                <c:pt idx="589">
                  <c:v>435742.6634226</c:v>
                </c:pt>
                <c:pt idx="590">
                  <c:v>435740.0520353</c:v>
                </c:pt>
                <c:pt idx="591">
                  <c:v>435738.532995307</c:v>
                </c:pt>
                <c:pt idx="592">
                  <c:v>435758.131135165</c:v>
                </c:pt>
                <c:pt idx="593">
                  <c:v>435725.69979137</c:v>
                </c:pt>
                <c:pt idx="594">
                  <c:v>435693.844094078</c:v>
                </c:pt>
                <c:pt idx="595">
                  <c:v>435742.198879294</c:v>
                </c:pt>
                <c:pt idx="596">
                  <c:v>435732.107259096</c:v>
                </c:pt>
                <c:pt idx="597">
                  <c:v>435731.674701059</c:v>
                </c:pt>
                <c:pt idx="598">
                  <c:v>435731.076196904</c:v>
                </c:pt>
                <c:pt idx="599">
                  <c:v>435735.535014169</c:v>
                </c:pt>
                <c:pt idx="600">
                  <c:v>435740.145465436</c:v>
                </c:pt>
                <c:pt idx="601">
                  <c:v>435731.490588136</c:v>
                </c:pt>
                <c:pt idx="602">
                  <c:v>435740.093352933</c:v>
                </c:pt>
                <c:pt idx="603">
                  <c:v>435734.672398439</c:v>
                </c:pt>
                <c:pt idx="604">
                  <c:v>435734.766107989</c:v>
                </c:pt>
                <c:pt idx="605">
                  <c:v>435740.948824945</c:v>
                </c:pt>
                <c:pt idx="606">
                  <c:v>435733.950306806</c:v>
                </c:pt>
                <c:pt idx="607">
                  <c:v>435730.38780506</c:v>
                </c:pt>
                <c:pt idx="608">
                  <c:v>435736.037381691</c:v>
                </c:pt>
                <c:pt idx="609">
                  <c:v>435736.416330954</c:v>
                </c:pt>
                <c:pt idx="610">
                  <c:v>435735.502060246</c:v>
                </c:pt>
                <c:pt idx="611">
                  <c:v>435736.93566362</c:v>
                </c:pt>
                <c:pt idx="612">
                  <c:v>435726.331591534</c:v>
                </c:pt>
                <c:pt idx="613">
                  <c:v>435724.973302871</c:v>
                </c:pt>
                <c:pt idx="614">
                  <c:v>435722.826406441</c:v>
                </c:pt>
                <c:pt idx="615">
                  <c:v>435725.36216319</c:v>
                </c:pt>
                <c:pt idx="616">
                  <c:v>435725.74311178</c:v>
                </c:pt>
                <c:pt idx="617">
                  <c:v>435721.889779352</c:v>
                </c:pt>
                <c:pt idx="618">
                  <c:v>435722.968067293</c:v>
                </c:pt>
                <c:pt idx="619">
                  <c:v>435728.741430431</c:v>
                </c:pt>
                <c:pt idx="620">
                  <c:v>435723.113676931</c:v>
                </c:pt>
                <c:pt idx="621">
                  <c:v>435722.180992705</c:v>
                </c:pt>
                <c:pt idx="622">
                  <c:v>435721.227539705</c:v>
                </c:pt>
                <c:pt idx="623">
                  <c:v>435723.38796471</c:v>
                </c:pt>
                <c:pt idx="624">
                  <c:v>435717.838316402</c:v>
                </c:pt>
                <c:pt idx="625">
                  <c:v>435720.304955685</c:v>
                </c:pt>
                <c:pt idx="626">
                  <c:v>435727.410930852</c:v>
                </c:pt>
                <c:pt idx="627">
                  <c:v>435721.281731924</c:v>
                </c:pt>
                <c:pt idx="628">
                  <c:v>435732.554506393</c:v>
                </c:pt>
                <c:pt idx="629">
                  <c:v>435732.646687724</c:v>
                </c:pt>
                <c:pt idx="630">
                  <c:v>435734.013927138</c:v>
                </c:pt>
                <c:pt idx="631">
                  <c:v>435730.941616194</c:v>
                </c:pt>
                <c:pt idx="632">
                  <c:v>435727.948590302</c:v>
                </c:pt>
                <c:pt idx="633">
                  <c:v>435730.679581236</c:v>
                </c:pt>
                <c:pt idx="634">
                  <c:v>435732.460648961</c:v>
                </c:pt>
                <c:pt idx="635">
                  <c:v>435728.589609747</c:v>
                </c:pt>
                <c:pt idx="636">
                  <c:v>435730.156033771</c:v>
                </c:pt>
                <c:pt idx="637">
                  <c:v>435739.624307257</c:v>
                </c:pt>
                <c:pt idx="638">
                  <c:v>435717.844461964</c:v>
                </c:pt>
                <c:pt idx="639">
                  <c:v>435734.015498754</c:v>
                </c:pt>
                <c:pt idx="640">
                  <c:v>435743.024968543</c:v>
                </c:pt>
                <c:pt idx="641">
                  <c:v>435736.611706953</c:v>
                </c:pt>
                <c:pt idx="642">
                  <c:v>435726.967278046</c:v>
                </c:pt>
                <c:pt idx="643">
                  <c:v>435734.979602117</c:v>
                </c:pt>
                <c:pt idx="644">
                  <c:v>435728.323841868</c:v>
                </c:pt>
                <c:pt idx="645">
                  <c:v>435734.4267616</c:v>
                </c:pt>
                <c:pt idx="646">
                  <c:v>435739.03634026</c:v>
                </c:pt>
                <c:pt idx="647">
                  <c:v>435735.689162492</c:v>
                </c:pt>
                <c:pt idx="648">
                  <c:v>435735.258346571</c:v>
                </c:pt>
                <c:pt idx="649">
                  <c:v>435733.215359234</c:v>
                </c:pt>
                <c:pt idx="650">
                  <c:v>435731.788360777</c:v>
                </c:pt>
                <c:pt idx="651">
                  <c:v>435730.400143384</c:v>
                </c:pt>
                <c:pt idx="652">
                  <c:v>435734.590910734</c:v>
                </c:pt>
                <c:pt idx="653">
                  <c:v>435733.963028213</c:v>
                </c:pt>
                <c:pt idx="654">
                  <c:v>435733.561893195</c:v>
                </c:pt>
                <c:pt idx="655">
                  <c:v>435729.05826019</c:v>
                </c:pt>
                <c:pt idx="656">
                  <c:v>435729.440079373</c:v>
                </c:pt>
                <c:pt idx="657">
                  <c:v>435728.533017765</c:v>
                </c:pt>
                <c:pt idx="658">
                  <c:v>435728.293509494</c:v>
                </c:pt>
                <c:pt idx="659">
                  <c:v>435727.237212424</c:v>
                </c:pt>
                <c:pt idx="660">
                  <c:v>435728.581158688</c:v>
                </c:pt>
                <c:pt idx="661">
                  <c:v>435723.606816658</c:v>
                </c:pt>
                <c:pt idx="662">
                  <c:v>435723.275987317</c:v>
                </c:pt>
                <c:pt idx="663">
                  <c:v>435725.410905879</c:v>
                </c:pt>
                <c:pt idx="664">
                  <c:v>435723.908372526</c:v>
                </c:pt>
                <c:pt idx="665">
                  <c:v>435717.834497759</c:v>
                </c:pt>
                <c:pt idx="666">
                  <c:v>435717.40388161</c:v>
                </c:pt>
                <c:pt idx="667">
                  <c:v>435725.485576201</c:v>
                </c:pt>
                <c:pt idx="668">
                  <c:v>435718.214521849</c:v>
                </c:pt>
                <c:pt idx="669">
                  <c:v>435712.527579002</c:v>
                </c:pt>
                <c:pt idx="670">
                  <c:v>435716.163948555</c:v>
                </c:pt>
                <c:pt idx="671">
                  <c:v>435713.658398452</c:v>
                </c:pt>
                <c:pt idx="672">
                  <c:v>435716.653285583</c:v>
                </c:pt>
                <c:pt idx="673">
                  <c:v>435719.25194277</c:v>
                </c:pt>
                <c:pt idx="674">
                  <c:v>435718.472377813</c:v>
                </c:pt>
                <c:pt idx="675">
                  <c:v>435721.110962483</c:v>
                </c:pt>
                <c:pt idx="676">
                  <c:v>435719.57262553</c:v>
                </c:pt>
                <c:pt idx="677">
                  <c:v>435716.093070434</c:v>
                </c:pt>
                <c:pt idx="678">
                  <c:v>435721.371545939</c:v>
                </c:pt>
                <c:pt idx="679">
                  <c:v>435718.583122486</c:v>
                </c:pt>
                <c:pt idx="680">
                  <c:v>435719.312437594</c:v>
                </c:pt>
                <c:pt idx="681">
                  <c:v>435725.285141985</c:v>
                </c:pt>
                <c:pt idx="682">
                  <c:v>435721.70021788</c:v>
                </c:pt>
                <c:pt idx="683">
                  <c:v>435718.920858365</c:v>
                </c:pt>
                <c:pt idx="684">
                  <c:v>435721.058358722</c:v>
                </c:pt>
                <c:pt idx="685">
                  <c:v>435719.58557322</c:v>
                </c:pt>
                <c:pt idx="686">
                  <c:v>435723.727868508</c:v>
                </c:pt>
                <c:pt idx="687">
                  <c:v>435728.592279448</c:v>
                </c:pt>
                <c:pt idx="688">
                  <c:v>435725.039983662</c:v>
                </c:pt>
                <c:pt idx="689">
                  <c:v>435724.212269476</c:v>
                </c:pt>
                <c:pt idx="690">
                  <c:v>435723.943505078</c:v>
                </c:pt>
                <c:pt idx="691">
                  <c:v>435724.638043263</c:v>
                </c:pt>
                <c:pt idx="692">
                  <c:v>435723.200635674</c:v>
                </c:pt>
                <c:pt idx="693">
                  <c:v>435724.35931878</c:v>
                </c:pt>
                <c:pt idx="694">
                  <c:v>435727.701750929</c:v>
                </c:pt>
                <c:pt idx="695">
                  <c:v>435727.736710909</c:v>
                </c:pt>
                <c:pt idx="696">
                  <c:v>435723.140935626</c:v>
                </c:pt>
                <c:pt idx="697">
                  <c:v>435728.791839978</c:v>
                </c:pt>
                <c:pt idx="698">
                  <c:v>435727.417264716</c:v>
                </c:pt>
                <c:pt idx="699">
                  <c:v>435728.321222019</c:v>
                </c:pt>
                <c:pt idx="700">
                  <c:v>435728.16904198</c:v>
                </c:pt>
                <c:pt idx="701">
                  <c:v>435727.651507694</c:v>
                </c:pt>
                <c:pt idx="702">
                  <c:v>435728.693812272</c:v>
                </c:pt>
                <c:pt idx="703">
                  <c:v>435728.190248543</c:v>
                </c:pt>
                <c:pt idx="704">
                  <c:v>435729.506377997</c:v>
                </c:pt>
                <c:pt idx="705">
                  <c:v>435729.49459728</c:v>
                </c:pt>
                <c:pt idx="706">
                  <c:v>435728.412713993</c:v>
                </c:pt>
                <c:pt idx="707">
                  <c:v>435729.040723278</c:v>
                </c:pt>
                <c:pt idx="708">
                  <c:v>435728.278252161</c:v>
                </c:pt>
                <c:pt idx="709">
                  <c:v>435726.653169789</c:v>
                </c:pt>
                <c:pt idx="710">
                  <c:v>435728.452839367</c:v>
                </c:pt>
                <c:pt idx="711">
                  <c:v>435728.754963669</c:v>
                </c:pt>
                <c:pt idx="712">
                  <c:v>435728.46236232</c:v>
                </c:pt>
                <c:pt idx="713">
                  <c:v>435726.005156123</c:v>
                </c:pt>
                <c:pt idx="714">
                  <c:v>435725.362317661</c:v>
                </c:pt>
                <c:pt idx="715">
                  <c:v>435726.413557092</c:v>
                </c:pt>
                <c:pt idx="716">
                  <c:v>435726.048773063</c:v>
                </c:pt>
                <c:pt idx="717">
                  <c:v>435727.357577595</c:v>
                </c:pt>
                <c:pt idx="718">
                  <c:v>435727.670019427</c:v>
                </c:pt>
                <c:pt idx="719">
                  <c:v>435722.705966769</c:v>
                </c:pt>
                <c:pt idx="720">
                  <c:v>435727.086926052</c:v>
                </c:pt>
                <c:pt idx="721">
                  <c:v>435727.680463777</c:v>
                </c:pt>
                <c:pt idx="722">
                  <c:v>435728.075968845</c:v>
                </c:pt>
                <c:pt idx="723">
                  <c:v>435729.840670614</c:v>
                </c:pt>
                <c:pt idx="724">
                  <c:v>435727.621671307</c:v>
                </c:pt>
                <c:pt idx="725">
                  <c:v>435727.645823693</c:v>
                </c:pt>
                <c:pt idx="726">
                  <c:v>435729.172628786</c:v>
                </c:pt>
                <c:pt idx="727">
                  <c:v>435728.16880955</c:v>
                </c:pt>
                <c:pt idx="728">
                  <c:v>435728.634096458</c:v>
                </c:pt>
                <c:pt idx="729">
                  <c:v>435725.936328348</c:v>
                </c:pt>
                <c:pt idx="730">
                  <c:v>435728.076782668</c:v>
                </c:pt>
                <c:pt idx="731">
                  <c:v>435725.134955234</c:v>
                </c:pt>
                <c:pt idx="732">
                  <c:v>435728.795473783</c:v>
                </c:pt>
                <c:pt idx="733">
                  <c:v>435726.819083309</c:v>
                </c:pt>
                <c:pt idx="734">
                  <c:v>435726.250328794</c:v>
                </c:pt>
                <c:pt idx="735">
                  <c:v>435725.725474945</c:v>
                </c:pt>
                <c:pt idx="736">
                  <c:v>435726.958418057</c:v>
                </c:pt>
                <c:pt idx="737">
                  <c:v>435725.100970404</c:v>
                </c:pt>
                <c:pt idx="738">
                  <c:v>435728.04227127</c:v>
                </c:pt>
                <c:pt idx="739">
                  <c:v>435727.43728028</c:v>
                </c:pt>
                <c:pt idx="740">
                  <c:v>435727.060710975</c:v>
                </c:pt>
                <c:pt idx="741">
                  <c:v>435726.393807844</c:v>
                </c:pt>
                <c:pt idx="742">
                  <c:v>435725.362670617</c:v>
                </c:pt>
                <c:pt idx="743">
                  <c:v>435726.076174171</c:v>
                </c:pt>
                <c:pt idx="744">
                  <c:v>435726.346844372</c:v>
                </c:pt>
                <c:pt idx="745">
                  <c:v>435725.992968651</c:v>
                </c:pt>
                <c:pt idx="746">
                  <c:v>435726.730316878</c:v>
                </c:pt>
                <c:pt idx="747">
                  <c:v>435726.2052568</c:v>
                </c:pt>
                <c:pt idx="748">
                  <c:v>435728.739502582</c:v>
                </c:pt>
                <c:pt idx="749">
                  <c:v>435724.816396341</c:v>
                </c:pt>
                <c:pt idx="750">
                  <c:v>435726.449956425</c:v>
                </c:pt>
                <c:pt idx="751">
                  <c:v>435724.561828216</c:v>
                </c:pt>
                <c:pt idx="752">
                  <c:v>435726.073099685</c:v>
                </c:pt>
                <c:pt idx="753">
                  <c:v>435727.28894987</c:v>
                </c:pt>
                <c:pt idx="754">
                  <c:v>435726.667533012</c:v>
                </c:pt>
                <c:pt idx="755">
                  <c:v>435725.994335177</c:v>
                </c:pt>
                <c:pt idx="756">
                  <c:v>435725.514624449</c:v>
                </c:pt>
                <c:pt idx="757">
                  <c:v>435725.771392102</c:v>
                </c:pt>
                <c:pt idx="758">
                  <c:v>435725.79211003</c:v>
                </c:pt>
                <c:pt idx="759">
                  <c:v>435725.308232739</c:v>
                </c:pt>
                <c:pt idx="760">
                  <c:v>435725.766017846</c:v>
                </c:pt>
                <c:pt idx="761">
                  <c:v>435725.706071101</c:v>
                </c:pt>
                <c:pt idx="762">
                  <c:v>435724.443860618</c:v>
                </c:pt>
                <c:pt idx="763">
                  <c:v>435724.685763097</c:v>
                </c:pt>
                <c:pt idx="764">
                  <c:v>435724.628623636</c:v>
                </c:pt>
                <c:pt idx="765">
                  <c:v>435724.524869413</c:v>
                </c:pt>
                <c:pt idx="766">
                  <c:v>435723.556425955</c:v>
                </c:pt>
                <c:pt idx="767">
                  <c:v>435722.891715939</c:v>
                </c:pt>
                <c:pt idx="768">
                  <c:v>435723.716318159</c:v>
                </c:pt>
                <c:pt idx="769">
                  <c:v>435724.082935995</c:v>
                </c:pt>
                <c:pt idx="770">
                  <c:v>435723.256995964</c:v>
                </c:pt>
                <c:pt idx="771">
                  <c:v>435723.411537237</c:v>
                </c:pt>
                <c:pt idx="772">
                  <c:v>435721.45220887</c:v>
                </c:pt>
                <c:pt idx="773">
                  <c:v>435722.29975358</c:v>
                </c:pt>
                <c:pt idx="774">
                  <c:v>435721.675644475</c:v>
                </c:pt>
                <c:pt idx="775">
                  <c:v>435721.599671602</c:v>
                </c:pt>
                <c:pt idx="776">
                  <c:v>435720.45675689</c:v>
                </c:pt>
                <c:pt idx="777">
                  <c:v>435720.969655133</c:v>
                </c:pt>
                <c:pt idx="778">
                  <c:v>435720.774195069</c:v>
                </c:pt>
                <c:pt idx="779">
                  <c:v>435721.133747061</c:v>
                </c:pt>
                <c:pt idx="780">
                  <c:v>435720.589372121</c:v>
                </c:pt>
                <c:pt idx="781">
                  <c:v>435721.421093435</c:v>
                </c:pt>
                <c:pt idx="782">
                  <c:v>435721.762521101</c:v>
                </c:pt>
                <c:pt idx="783">
                  <c:v>435720.844240257</c:v>
                </c:pt>
                <c:pt idx="784">
                  <c:v>435719.997794701</c:v>
                </c:pt>
                <c:pt idx="785">
                  <c:v>435721.194046241</c:v>
                </c:pt>
                <c:pt idx="786">
                  <c:v>435720.86014028</c:v>
                </c:pt>
                <c:pt idx="787">
                  <c:v>435721.88242054</c:v>
                </c:pt>
                <c:pt idx="788">
                  <c:v>435721.779398862</c:v>
                </c:pt>
                <c:pt idx="789">
                  <c:v>435721.841856865</c:v>
                </c:pt>
                <c:pt idx="790">
                  <c:v>435721.851954523</c:v>
                </c:pt>
                <c:pt idx="791">
                  <c:v>435721.953373553</c:v>
                </c:pt>
                <c:pt idx="792">
                  <c:v>435721.554775725</c:v>
                </c:pt>
                <c:pt idx="793">
                  <c:v>435722.1603093</c:v>
                </c:pt>
                <c:pt idx="794">
                  <c:v>435723.026222587</c:v>
                </c:pt>
                <c:pt idx="795">
                  <c:v>435722.819815601</c:v>
                </c:pt>
                <c:pt idx="796">
                  <c:v>435721.169003151</c:v>
                </c:pt>
                <c:pt idx="797">
                  <c:v>435722.002623194</c:v>
                </c:pt>
                <c:pt idx="798">
                  <c:v>435722.02548974</c:v>
                </c:pt>
                <c:pt idx="799">
                  <c:v>435721.602405123</c:v>
                </c:pt>
                <c:pt idx="800">
                  <c:v>435722.239318639</c:v>
                </c:pt>
                <c:pt idx="801">
                  <c:v>435722.54242223</c:v>
                </c:pt>
                <c:pt idx="802">
                  <c:v>435722.601074009</c:v>
                </c:pt>
                <c:pt idx="803">
                  <c:v>435722.238664761</c:v>
                </c:pt>
                <c:pt idx="804">
                  <c:v>435721.777843935</c:v>
                </c:pt>
                <c:pt idx="805">
                  <c:v>435722.115274801</c:v>
                </c:pt>
                <c:pt idx="806">
                  <c:v>435722.159515346</c:v>
                </c:pt>
                <c:pt idx="807">
                  <c:v>435721.658854047</c:v>
                </c:pt>
                <c:pt idx="808">
                  <c:v>435722.418020617</c:v>
                </c:pt>
                <c:pt idx="809">
                  <c:v>435722.410882373</c:v>
                </c:pt>
                <c:pt idx="810">
                  <c:v>435722.411462959</c:v>
                </c:pt>
                <c:pt idx="811">
                  <c:v>435722.199305853</c:v>
                </c:pt>
                <c:pt idx="812">
                  <c:v>435722.722739698</c:v>
                </c:pt>
                <c:pt idx="813">
                  <c:v>435722.205988695</c:v>
                </c:pt>
                <c:pt idx="814">
                  <c:v>435722.562458135</c:v>
                </c:pt>
                <c:pt idx="815">
                  <c:v>435722.623449001</c:v>
                </c:pt>
                <c:pt idx="816">
                  <c:v>435722.875409567</c:v>
                </c:pt>
                <c:pt idx="817">
                  <c:v>435722.916085183</c:v>
                </c:pt>
                <c:pt idx="818">
                  <c:v>435723.176032508</c:v>
                </c:pt>
                <c:pt idx="819">
                  <c:v>435723.201622008</c:v>
                </c:pt>
                <c:pt idx="820">
                  <c:v>435722.702061773</c:v>
                </c:pt>
                <c:pt idx="821">
                  <c:v>435722.363847803</c:v>
                </c:pt>
                <c:pt idx="822">
                  <c:v>435722.061527446</c:v>
                </c:pt>
                <c:pt idx="823">
                  <c:v>435722.165227456</c:v>
                </c:pt>
                <c:pt idx="824">
                  <c:v>435721.506422809</c:v>
                </c:pt>
                <c:pt idx="825">
                  <c:v>435721.891131763</c:v>
                </c:pt>
                <c:pt idx="826">
                  <c:v>435721.983503402</c:v>
                </c:pt>
                <c:pt idx="827">
                  <c:v>435722.287909391</c:v>
                </c:pt>
                <c:pt idx="828">
                  <c:v>435722.205731231</c:v>
                </c:pt>
                <c:pt idx="829">
                  <c:v>435721.920475306</c:v>
                </c:pt>
                <c:pt idx="830">
                  <c:v>435722.627118516</c:v>
                </c:pt>
                <c:pt idx="831">
                  <c:v>435722.628447708</c:v>
                </c:pt>
                <c:pt idx="832">
                  <c:v>435721.940583083</c:v>
                </c:pt>
                <c:pt idx="833">
                  <c:v>435722.044625206</c:v>
                </c:pt>
                <c:pt idx="834">
                  <c:v>435721.929643445</c:v>
                </c:pt>
                <c:pt idx="835">
                  <c:v>435722.009048348</c:v>
                </c:pt>
                <c:pt idx="836">
                  <c:v>435722.005434148</c:v>
                </c:pt>
                <c:pt idx="837">
                  <c:v>435721.994291512</c:v>
                </c:pt>
                <c:pt idx="838">
                  <c:v>435721.919990368</c:v>
                </c:pt>
                <c:pt idx="839">
                  <c:v>435721.823842625</c:v>
                </c:pt>
                <c:pt idx="840">
                  <c:v>435721.790605636</c:v>
                </c:pt>
                <c:pt idx="841">
                  <c:v>435721.948627169</c:v>
                </c:pt>
                <c:pt idx="842">
                  <c:v>435721.777177061</c:v>
                </c:pt>
                <c:pt idx="843">
                  <c:v>435722.0450648</c:v>
                </c:pt>
                <c:pt idx="844">
                  <c:v>435721.940422157</c:v>
                </c:pt>
                <c:pt idx="845">
                  <c:v>435722.147413518</c:v>
                </c:pt>
                <c:pt idx="846">
                  <c:v>435721.987900872</c:v>
                </c:pt>
                <c:pt idx="847">
                  <c:v>435721.983159605</c:v>
                </c:pt>
                <c:pt idx="848">
                  <c:v>435722.003998375</c:v>
                </c:pt>
                <c:pt idx="849">
                  <c:v>435721.735197236</c:v>
                </c:pt>
                <c:pt idx="850">
                  <c:v>435721.773612772</c:v>
                </c:pt>
                <c:pt idx="851">
                  <c:v>435721.698888664</c:v>
                </c:pt>
                <c:pt idx="852">
                  <c:v>435721.577927364</c:v>
                </c:pt>
                <c:pt idx="853">
                  <c:v>435721.858404141</c:v>
                </c:pt>
                <c:pt idx="854">
                  <c:v>435721.487748743</c:v>
                </c:pt>
                <c:pt idx="855">
                  <c:v>435721.836652562</c:v>
                </c:pt>
                <c:pt idx="856">
                  <c:v>435721.782716018</c:v>
                </c:pt>
                <c:pt idx="857">
                  <c:v>435721.534851595</c:v>
                </c:pt>
                <c:pt idx="858">
                  <c:v>435721.618710453</c:v>
                </c:pt>
                <c:pt idx="859">
                  <c:v>435721.73176251</c:v>
                </c:pt>
                <c:pt idx="860">
                  <c:v>435721.775685081</c:v>
                </c:pt>
                <c:pt idx="861">
                  <c:v>435721.82203675</c:v>
                </c:pt>
                <c:pt idx="862">
                  <c:v>435721.840431716</c:v>
                </c:pt>
                <c:pt idx="863">
                  <c:v>435721.692876913</c:v>
                </c:pt>
                <c:pt idx="864">
                  <c:v>435721.758497634</c:v>
                </c:pt>
                <c:pt idx="865">
                  <c:v>435722.021239018</c:v>
                </c:pt>
                <c:pt idx="866">
                  <c:v>435721.807919008</c:v>
                </c:pt>
                <c:pt idx="867">
                  <c:v>435721.929859023</c:v>
                </c:pt>
                <c:pt idx="868">
                  <c:v>435721.897988593</c:v>
                </c:pt>
                <c:pt idx="869">
                  <c:v>435721.792269099</c:v>
                </c:pt>
                <c:pt idx="870">
                  <c:v>435722.090832265</c:v>
                </c:pt>
                <c:pt idx="871">
                  <c:v>435721.800914575</c:v>
                </c:pt>
                <c:pt idx="872">
                  <c:v>435721.903718304</c:v>
                </c:pt>
                <c:pt idx="873">
                  <c:v>435721.85759977</c:v>
                </c:pt>
                <c:pt idx="874">
                  <c:v>435721.952149493</c:v>
                </c:pt>
                <c:pt idx="875">
                  <c:v>435722.086821014</c:v>
                </c:pt>
                <c:pt idx="876">
                  <c:v>435721.811794285</c:v>
                </c:pt>
                <c:pt idx="877">
                  <c:v>435721.99764119</c:v>
                </c:pt>
                <c:pt idx="878">
                  <c:v>435722.097161054</c:v>
                </c:pt>
                <c:pt idx="879">
                  <c:v>435721.974088675</c:v>
                </c:pt>
                <c:pt idx="880">
                  <c:v>435722.196765724</c:v>
                </c:pt>
                <c:pt idx="881">
                  <c:v>435721.860759236</c:v>
                </c:pt>
                <c:pt idx="882">
                  <c:v>435722.008902086</c:v>
                </c:pt>
                <c:pt idx="883">
                  <c:v>435721.668431138</c:v>
                </c:pt>
                <c:pt idx="884">
                  <c:v>435721.991238204</c:v>
                </c:pt>
                <c:pt idx="885">
                  <c:v>435721.996724819</c:v>
                </c:pt>
                <c:pt idx="886">
                  <c:v>435722.006446436</c:v>
                </c:pt>
                <c:pt idx="887">
                  <c:v>435721.769147172</c:v>
                </c:pt>
                <c:pt idx="888">
                  <c:v>435721.87890882</c:v>
                </c:pt>
                <c:pt idx="889">
                  <c:v>435721.839607457</c:v>
                </c:pt>
                <c:pt idx="890">
                  <c:v>435721.851579063</c:v>
                </c:pt>
                <c:pt idx="891">
                  <c:v>435721.74116569</c:v>
                </c:pt>
                <c:pt idx="892">
                  <c:v>435721.874741626</c:v>
                </c:pt>
                <c:pt idx="893">
                  <c:v>435721.720848043</c:v>
                </c:pt>
                <c:pt idx="894">
                  <c:v>435721.929670893</c:v>
                </c:pt>
                <c:pt idx="895">
                  <c:v>435722.115579713</c:v>
                </c:pt>
                <c:pt idx="896">
                  <c:v>435721.903812841</c:v>
                </c:pt>
                <c:pt idx="897">
                  <c:v>435721.754065074</c:v>
                </c:pt>
                <c:pt idx="898">
                  <c:v>435721.783778404</c:v>
                </c:pt>
                <c:pt idx="899">
                  <c:v>435721.673910946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TE y TT!$C$2:$C$901</c:f>
              <c:numCache>
                <c:formatCode>General</c:formatCode>
                <c:ptCount val="900"/>
                <c:pt idx="0">
                  <c:v>796561.176162279</c:v>
                </c:pt>
                <c:pt idx="1">
                  <c:v>2777500.32210523</c:v>
                </c:pt>
                <c:pt idx="2">
                  <c:v>2643902.04266084</c:v>
                </c:pt>
                <c:pt idx="3">
                  <c:v>2544453.46543293</c:v>
                </c:pt>
                <c:pt idx="4">
                  <c:v>2515179.7618197</c:v>
                </c:pt>
                <c:pt idx="5">
                  <c:v>2465560.38447396</c:v>
                </c:pt>
                <c:pt idx="6">
                  <c:v>2439124.48534033</c:v>
                </c:pt>
                <c:pt idx="7">
                  <c:v>2390711.81143732</c:v>
                </c:pt>
                <c:pt idx="8">
                  <c:v>2364882.43438716</c:v>
                </c:pt>
                <c:pt idx="9">
                  <c:v>2316209.53295053</c:v>
                </c:pt>
                <c:pt idx="10">
                  <c:v>2290393.48184506</c:v>
                </c:pt>
                <c:pt idx="11">
                  <c:v>2241081.98698629</c:v>
                </c:pt>
                <c:pt idx="12">
                  <c:v>2215066.29079622</c:v>
                </c:pt>
                <c:pt idx="13">
                  <c:v>2165007.98977875</c:v>
                </c:pt>
                <c:pt idx="14">
                  <c:v>2138703.58516916</c:v>
                </c:pt>
                <c:pt idx="15">
                  <c:v>2087874.608147</c:v>
                </c:pt>
                <c:pt idx="16">
                  <c:v>2061239.43722832</c:v>
                </c:pt>
                <c:pt idx="17">
                  <c:v>2009642.38812803</c:v>
                </c:pt>
                <c:pt idx="18">
                  <c:v>1982652.64567201</c:v>
                </c:pt>
                <c:pt idx="19">
                  <c:v>1930294.90941793</c:v>
                </c:pt>
                <c:pt idx="20">
                  <c:v>1902932.44728397</c:v>
                </c:pt>
                <c:pt idx="21">
                  <c:v>1849816.77144654</c:v>
                </c:pt>
                <c:pt idx="22">
                  <c:v>1821162.6014393</c:v>
                </c:pt>
                <c:pt idx="23">
                  <c:v>1765483.82065217</c:v>
                </c:pt>
                <c:pt idx="24">
                  <c:v>1735414.02238012</c:v>
                </c:pt>
                <c:pt idx="25">
                  <c:v>1676978.57435915</c:v>
                </c:pt>
                <c:pt idx="26">
                  <c:v>1569831.5496924</c:v>
                </c:pt>
                <c:pt idx="27">
                  <c:v>1513462.85503214</c:v>
                </c:pt>
                <c:pt idx="28">
                  <c:v>1465245.2961508</c:v>
                </c:pt>
                <c:pt idx="29">
                  <c:v>1456783.33463176</c:v>
                </c:pt>
                <c:pt idx="30">
                  <c:v>1456201.41588986</c:v>
                </c:pt>
                <c:pt idx="31">
                  <c:v>1433382.21836392</c:v>
                </c:pt>
                <c:pt idx="32">
                  <c:v>1432633.4344763</c:v>
                </c:pt>
                <c:pt idx="33">
                  <c:v>1411869.38569353</c:v>
                </c:pt>
                <c:pt idx="34">
                  <c:v>1411000.95358869</c:v>
                </c:pt>
                <c:pt idx="35">
                  <c:v>1390890.75974821</c:v>
                </c:pt>
                <c:pt idx="36">
                  <c:v>1389935.61690016</c:v>
                </c:pt>
                <c:pt idx="37">
                  <c:v>1370016.01690721</c:v>
                </c:pt>
                <c:pt idx="38">
                  <c:v>1368993.37296399</c:v>
                </c:pt>
                <c:pt idx="39">
                  <c:v>1349046.4496076</c:v>
                </c:pt>
                <c:pt idx="40">
                  <c:v>1347967.16272525</c:v>
                </c:pt>
                <c:pt idx="41">
                  <c:v>1327910.89141832</c:v>
                </c:pt>
                <c:pt idx="42">
                  <c:v>1326792.47657283</c:v>
                </c:pt>
                <c:pt idx="43">
                  <c:v>1306698.16563121</c:v>
                </c:pt>
                <c:pt idx="44">
                  <c:v>1305554.17827936</c:v>
                </c:pt>
                <c:pt idx="45">
                  <c:v>1285506.45379626</c:v>
                </c:pt>
                <c:pt idx="46">
                  <c:v>1284250.63311183</c:v>
                </c:pt>
                <c:pt idx="47">
                  <c:v>1264439.29652454</c:v>
                </c:pt>
                <c:pt idx="48">
                  <c:v>1263138.85421413</c:v>
                </c:pt>
                <c:pt idx="49">
                  <c:v>1244032.1825421</c:v>
                </c:pt>
                <c:pt idx="50">
                  <c:v>1239615.41677493</c:v>
                </c:pt>
                <c:pt idx="51">
                  <c:v>1199476.95011417</c:v>
                </c:pt>
                <c:pt idx="52">
                  <c:v>1175324.11507133</c:v>
                </c:pt>
                <c:pt idx="53">
                  <c:v>1155519.37029172</c:v>
                </c:pt>
                <c:pt idx="54">
                  <c:v>1137243.77074579</c:v>
                </c:pt>
                <c:pt idx="55">
                  <c:v>1133358.58394444</c:v>
                </c:pt>
                <c:pt idx="56">
                  <c:v>1133193.49089961</c:v>
                </c:pt>
                <c:pt idx="57">
                  <c:v>1124582.90890745</c:v>
                </c:pt>
                <c:pt idx="58">
                  <c:v>1124571.06855227</c:v>
                </c:pt>
                <c:pt idx="59">
                  <c:v>1115186.19438246</c:v>
                </c:pt>
                <c:pt idx="60">
                  <c:v>1115248.89368212</c:v>
                </c:pt>
                <c:pt idx="61">
                  <c:v>1104956.20685264</c:v>
                </c:pt>
                <c:pt idx="62">
                  <c:v>1105056.50127444</c:v>
                </c:pt>
                <c:pt idx="63">
                  <c:v>1094027.5983513</c:v>
                </c:pt>
                <c:pt idx="64">
                  <c:v>1089075.02378081</c:v>
                </c:pt>
                <c:pt idx="65">
                  <c:v>1089185.06439431</c:v>
                </c:pt>
                <c:pt idx="66">
                  <c:v>1079056.19004619</c:v>
                </c:pt>
                <c:pt idx="67">
                  <c:v>1067465.80396838</c:v>
                </c:pt>
                <c:pt idx="68">
                  <c:v>1062511.87202956</c:v>
                </c:pt>
                <c:pt idx="69">
                  <c:v>1062565.69902299</c:v>
                </c:pt>
                <c:pt idx="70">
                  <c:v>1052254.40521559</c:v>
                </c:pt>
                <c:pt idx="71">
                  <c:v>1041066.9277421</c:v>
                </c:pt>
                <c:pt idx="72">
                  <c:v>1036405.48765003</c:v>
                </c:pt>
                <c:pt idx="73">
                  <c:v>1036325.00879516</c:v>
                </c:pt>
                <c:pt idx="74">
                  <c:v>1026977.28910986</c:v>
                </c:pt>
                <c:pt idx="75">
                  <c:v>1016985.35999314</c:v>
                </c:pt>
                <c:pt idx="76">
                  <c:v>1001773.37793737</c:v>
                </c:pt>
                <c:pt idx="77">
                  <c:v>990918.405070747</c:v>
                </c:pt>
                <c:pt idx="78">
                  <c:v>980294.671367573</c:v>
                </c:pt>
                <c:pt idx="79">
                  <c:v>971862.850671833</c:v>
                </c:pt>
                <c:pt idx="80">
                  <c:v>968971.808303947</c:v>
                </c:pt>
                <c:pt idx="81">
                  <c:v>969754.945278898</c:v>
                </c:pt>
                <c:pt idx="82">
                  <c:v>966444.176291245</c:v>
                </c:pt>
                <c:pt idx="83">
                  <c:v>967353.086917996</c:v>
                </c:pt>
                <c:pt idx="84">
                  <c:v>960636.938258056</c:v>
                </c:pt>
                <c:pt idx="85">
                  <c:v>954624.469936823</c:v>
                </c:pt>
                <c:pt idx="86">
                  <c:v>953873.694597693</c:v>
                </c:pt>
                <c:pt idx="87">
                  <c:v>954855.331380805</c:v>
                </c:pt>
                <c:pt idx="88">
                  <c:v>946904.158270614</c:v>
                </c:pt>
                <c:pt idx="89">
                  <c:v>940652.815071394</c:v>
                </c:pt>
                <c:pt idx="90">
                  <c:v>939455.809115033</c:v>
                </c:pt>
                <c:pt idx="91">
                  <c:v>938914.274766964</c:v>
                </c:pt>
                <c:pt idx="92">
                  <c:v>929856.673750473</c:v>
                </c:pt>
                <c:pt idx="93">
                  <c:v>926303.595568719</c:v>
                </c:pt>
                <c:pt idx="94">
                  <c:v>927100.143758138</c:v>
                </c:pt>
                <c:pt idx="95">
                  <c:v>923893.589798707</c:v>
                </c:pt>
                <c:pt idx="96">
                  <c:v>923539.730265985</c:v>
                </c:pt>
                <c:pt idx="97">
                  <c:v>915301.071015912</c:v>
                </c:pt>
                <c:pt idx="98">
                  <c:v>912711.090480908</c:v>
                </c:pt>
                <c:pt idx="99">
                  <c:v>913259.604358634</c:v>
                </c:pt>
                <c:pt idx="100">
                  <c:v>906869.362920108</c:v>
                </c:pt>
                <c:pt idx="101">
                  <c:v>898192.99424566</c:v>
                </c:pt>
                <c:pt idx="102">
                  <c:v>891872.734398244</c:v>
                </c:pt>
                <c:pt idx="103">
                  <c:v>885816.940814931</c:v>
                </c:pt>
                <c:pt idx="104">
                  <c:v>879446.294858593</c:v>
                </c:pt>
                <c:pt idx="105">
                  <c:v>876778.009611018</c:v>
                </c:pt>
                <c:pt idx="106">
                  <c:v>876947.645838074</c:v>
                </c:pt>
                <c:pt idx="107">
                  <c:v>874954.033660085</c:v>
                </c:pt>
                <c:pt idx="108">
                  <c:v>875019.582285432</c:v>
                </c:pt>
                <c:pt idx="109">
                  <c:v>872596.898288787</c:v>
                </c:pt>
                <c:pt idx="110">
                  <c:v>872688.871408914</c:v>
                </c:pt>
                <c:pt idx="111">
                  <c:v>867699.059674249</c:v>
                </c:pt>
                <c:pt idx="112">
                  <c:v>864979.058784862</c:v>
                </c:pt>
                <c:pt idx="113">
                  <c:v>864853.852724421</c:v>
                </c:pt>
                <c:pt idx="114">
                  <c:v>860070.879078702</c:v>
                </c:pt>
                <c:pt idx="115">
                  <c:v>856583.783488655</c:v>
                </c:pt>
                <c:pt idx="116">
                  <c:v>854004.488834641</c:v>
                </c:pt>
                <c:pt idx="117">
                  <c:v>853882.659689041</c:v>
                </c:pt>
                <c:pt idx="118">
                  <c:v>848409.624218093</c:v>
                </c:pt>
                <c:pt idx="119">
                  <c:v>846151.544200519</c:v>
                </c:pt>
                <c:pt idx="120">
                  <c:v>846119.824658931</c:v>
                </c:pt>
                <c:pt idx="121">
                  <c:v>844122.003815384</c:v>
                </c:pt>
                <c:pt idx="122">
                  <c:v>844000.364274793</c:v>
                </c:pt>
                <c:pt idx="123">
                  <c:v>839556.782785229</c:v>
                </c:pt>
                <c:pt idx="124">
                  <c:v>838061.064996077</c:v>
                </c:pt>
                <c:pt idx="125">
                  <c:v>838215.394173195</c:v>
                </c:pt>
                <c:pt idx="126">
                  <c:v>832962.737504817</c:v>
                </c:pt>
                <c:pt idx="127">
                  <c:v>829167.159125474</c:v>
                </c:pt>
                <c:pt idx="128">
                  <c:v>825188.382500686</c:v>
                </c:pt>
                <c:pt idx="129">
                  <c:v>820740.135050188</c:v>
                </c:pt>
                <c:pt idx="130">
                  <c:v>819342.940685772</c:v>
                </c:pt>
                <c:pt idx="131">
                  <c:v>819577.426910362</c:v>
                </c:pt>
                <c:pt idx="132">
                  <c:v>818806.132046801</c:v>
                </c:pt>
                <c:pt idx="133">
                  <c:v>818951.667676553</c:v>
                </c:pt>
                <c:pt idx="134">
                  <c:v>817197.351234748</c:v>
                </c:pt>
                <c:pt idx="135">
                  <c:v>817308.189579516</c:v>
                </c:pt>
                <c:pt idx="136">
                  <c:v>813647.34602405</c:v>
                </c:pt>
                <c:pt idx="137">
                  <c:v>812447.304941441</c:v>
                </c:pt>
                <c:pt idx="138">
                  <c:v>812540.077215953</c:v>
                </c:pt>
                <c:pt idx="139">
                  <c:v>809204.193937207</c:v>
                </c:pt>
                <c:pt idx="140">
                  <c:v>806905.122780898</c:v>
                </c:pt>
                <c:pt idx="141">
                  <c:v>805733.315936418</c:v>
                </c:pt>
                <c:pt idx="142">
                  <c:v>805687.792100656</c:v>
                </c:pt>
                <c:pt idx="143">
                  <c:v>802106.159231074</c:v>
                </c:pt>
                <c:pt idx="144">
                  <c:v>800580.370889337</c:v>
                </c:pt>
                <c:pt idx="145">
                  <c:v>800749.007072425</c:v>
                </c:pt>
                <c:pt idx="146">
                  <c:v>799314.217741483</c:v>
                </c:pt>
                <c:pt idx="147">
                  <c:v>799315.435534222</c:v>
                </c:pt>
                <c:pt idx="148">
                  <c:v>796436.815468934</c:v>
                </c:pt>
                <c:pt idx="149">
                  <c:v>794668.417991672</c:v>
                </c:pt>
                <c:pt idx="150">
                  <c:v>794701.689267101</c:v>
                </c:pt>
                <c:pt idx="151">
                  <c:v>791298.651879389</c:v>
                </c:pt>
                <c:pt idx="152">
                  <c:v>789045.30718399</c:v>
                </c:pt>
                <c:pt idx="153">
                  <c:v>786693.269439222</c:v>
                </c:pt>
                <c:pt idx="154">
                  <c:v>784844.392389376</c:v>
                </c:pt>
                <c:pt idx="155">
                  <c:v>783939.529963335</c:v>
                </c:pt>
                <c:pt idx="156">
                  <c:v>783811.48238655</c:v>
                </c:pt>
                <c:pt idx="157">
                  <c:v>783635.529476446</c:v>
                </c:pt>
                <c:pt idx="158">
                  <c:v>783642.827466977</c:v>
                </c:pt>
                <c:pt idx="159">
                  <c:v>782866.475891116</c:v>
                </c:pt>
                <c:pt idx="160">
                  <c:v>782985.192562412</c:v>
                </c:pt>
                <c:pt idx="161">
                  <c:v>780232.294896834</c:v>
                </c:pt>
                <c:pt idx="162">
                  <c:v>779228.430012898</c:v>
                </c:pt>
                <c:pt idx="163">
                  <c:v>779341.564151214</c:v>
                </c:pt>
                <c:pt idx="164">
                  <c:v>777059.30644532</c:v>
                </c:pt>
                <c:pt idx="165">
                  <c:v>775522.327727388</c:v>
                </c:pt>
                <c:pt idx="166">
                  <c:v>775648.619751999</c:v>
                </c:pt>
                <c:pt idx="167">
                  <c:v>774757.958786468</c:v>
                </c:pt>
                <c:pt idx="168">
                  <c:v>774559.287570706</c:v>
                </c:pt>
                <c:pt idx="169">
                  <c:v>772195.823771936</c:v>
                </c:pt>
                <c:pt idx="170">
                  <c:v>771702.019710829</c:v>
                </c:pt>
                <c:pt idx="171">
                  <c:v>771654.824164198</c:v>
                </c:pt>
                <c:pt idx="172">
                  <c:v>771040.383067007</c:v>
                </c:pt>
                <c:pt idx="173">
                  <c:v>770653.572591055</c:v>
                </c:pt>
                <c:pt idx="174">
                  <c:v>769673.354319251</c:v>
                </c:pt>
                <c:pt idx="175">
                  <c:v>769485.744830699</c:v>
                </c:pt>
                <c:pt idx="176">
                  <c:v>769447.00403239</c:v>
                </c:pt>
                <c:pt idx="177">
                  <c:v>768154.84325334</c:v>
                </c:pt>
                <c:pt idx="178">
                  <c:v>767724.569975326</c:v>
                </c:pt>
                <c:pt idx="179">
                  <c:v>765302.754311848</c:v>
                </c:pt>
                <c:pt idx="180">
                  <c:v>765600.39534641</c:v>
                </c:pt>
                <c:pt idx="181">
                  <c:v>764794.566111187</c:v>
                </c:pt>
                <c:pt idx="182">
                  <c:v>764886.749897106</c:v>
                </c:pt>
                <c:pt idx="183">
                  <c:v>764140.295190468</c:v>
                </c:pt>
                <c:pt idx="184">
                  <c:v>764234.429184178</c:v>
                </c:pt>
                <c:pt idx="185">
                  <c:v>763379.329953909</c:v>
                </c:pt>
                <c:pt idx="186">
                  <c:v>763371.049931419</c:v>
                </c:pt>
                <c:pt idx="187">
                  <c:v>763012.549664113</c:v>
                </c:pt>
                <c:pt idx="188">
                  <c:v>761746.680212288</c:v>
                </c:pt>
                <c:pt idx="189">
                  <c:v>762796.851121074</c:v>
                </c:pt>
                <c:pt idx="190">
                  <c:v>762760.009577262</c:v>
                </c:pt>
                <c:pt idx="191">
                  <c:v>762855.047205997</c:v>
                </c:pt>
                <c:pt idx="192">
                  <c:v>762861.327780588</c:v>
                </c:pt>
                <c:pt idx="193">
                  <c:v>762785.784064899</c:v>
                </c:pt>
                <c:pt idx="194">
                  <c:v>763169.965629579</c:v>
                </c:pt>
                <c:pt idx="195">
                  <c:v>763009.642402003</c:v>
                </c:pt>
                <c:pt idx="196">
                  <c:v>762750.879749275</c:v>
                </c:pt>
                <c:pt idx="197">
                  <c:v>762477.406215699</c:v>
                </c:pt>
                <c:pt idx="198">
                  <c:v>761778.13043283</c:v>
                </c:pt>
                <c:pt idx="199">
                  <c:v>762101.362554869</c:v>
                </c:pt>
                <c:pt idx="200">
                  <c:v>762542.960664163</c:v>
                </c:pt>
                <c:pt idx="201">
                  <c:v>761978.097641462</c:v>
                </c:pt>
                <c:pt idx="202">
                  <c:v>762659.120340751</c:v>
                </c:pt>
                <c:pt idx="203">
                  <c:v>762572.496484838</c:v>
                </c:pt>
                <c:pt idx="204">
                  <c:v>761507.419504659</c:v>
                </c:pt>
                <c:pt idx="205">
                  <c:v>762888.039561336</c:v>
                </c:pt>
                <c:pt idx="206">
                  <c:v>761577.368233672</c:v>
                </c:pt>
                <c:pt idx="207">
                  <c:v>761851.305613036</c:v>
                </c:pt>
                <c:pt idx="208">
                  <c:v>761797.431406922</c:v>
                </c:pt>
                <c:pt idx="209">
                  <c:v>761658.631882506</c:v>
                </c:pt>
                <c:pt idx="210">
                  <c:v>761815.980032679</c:v>
                </c:pt>
                <c:pt idx="211">
                  <c:v>761783.718078689</c:v>
                </c:pt>
                <c:pt idx="212">
                  <c:v>762174.55836192</c:v>
                </c:pt>
                <c:pt idx="213">
                  <c:v>760990.234908512</c:v>
                </c:pt>
                <c:pt idx="214">
                  <c:v>761803.362606345</c:v>
                </c:pt>
                <c:pt idx="215">
                  <c:v>761527.866203868</c:v>
                </c:pt>
                <c:pt idx="216">
                  <c:v>761565.528849839</c:v>
                </c:pt>
                <c:pt idx="217">
                  <c:v>761389.033314655</c:v>
                </c:pt>
                <c:pt idx="218">
                  <c:v>761782.595997058</c:v>
                </c:pt>
                <c:pt idx="219">
                  <c:v>759881.878277319</c:v>
                </c:pt>
                <c:pt idx="220">
                  <c:v>761105.141629465</c:v>
                </c:pt>
                <c:pt idx="221">
                  <c:v>761440.645852831</c:v>
                </c:pt>
                <c:pt idx="222">
                  <c:v>761163.249416643</c:v>
                </c:pt>
                <c:pt idx="223">
                  <c:v>761303.105510456</c:v>
                </c:pt>
                <c:pt idx="224">
                  <c:v>761308.366500594</c:v>
                </c:pt>
                <c:pt idx="225">
                  <c:v>761564.004572723</c:v>
                </c:pt>
                <c:pt idx="226">
                  <c:v>761581.147496555</c:v>
                </c:pt>
                <c:pt idx="227">
                  <c:v>761491.535805099</c:v>
                </c:pt>
                <c:pt idx="228">
                  <c:v>761633.43747135</c:v>
                </c:pt>
                <c:pt idx="229">
                  <c:v>761709.553275754</c:v>
                </c:pt>
                <c:pt idx="230">
                  <c:v>761836.918225646</c:v>
                </c:pt>
                <c:pt idx="231">
                  <c:v>761413.437065476</c:v>
                </c:pt>
                <c:pt idx="232">
                  <c:v>761424.559459252</c:v>
                </c:pt>
                <c:pt idx="233">
                  <c:v>761446.482634219</c:v>
                </c:pt>
                <c:pt idx="234">
                  <c:v>761514.666016497</c:v>
                </c:pt>
                <c:pt idx="235">
                  <c:v>761648.229889215</c:v>
                </c:pt>
                <c:pt idx="236">
                  <c:v>761661.754040394</c:v>
                </c:pt>
                <c:pt idx="237">
                  <c:v>761794.204750569</c:v>
                </c:pt>
                <c:pt idx="238">
                  <c:v>762020.359160493</c:v>
                </c:pt>
                <c:pt idx="239">
                  <c:v>762022.791305576</c:v>
                </c:pt>
                <c:pt idx="240">
                  <c:v>761841.987684243</c:v>
                </c:pt>
                <c:pt idx="241">
                  <c:v>761911.817314209</c:v>
                </c:pt>
                <c:pt idx="242">
                  <c:v>761953.715181265</c:v>
                </c:pt>
                <c:pt idx="243">
                  <c:v>761905.111398762</c:v>
                </c:pt>
                <c:pt idx="244">
                  <c:v>761881.266885306</c:v>
                </c:pt>
                <c:pt idx="245">
                  <c:v>762109.842072446</c:v>
                </c:pt>
                <c:pt idx="246">
                  <c:v>762060.753135952</c:v>
                </c:pt>
                <c:pt idx="247">
                  <c:v>761984.420008092</c:v>
                </c:pt>
                <c:pt idx="248">
                  <c:v>761917.286807036</c:v>
                </c:pt>
                <c:pt idx="249">
                  <c:v>761980.628490591</c:v>
                </c:pt>
                <c:pt idx="250">
                  <c:v>762078.180561104</c:v>
                </c:pt>
                <c:pt idx="251">
                  <c:v>761927.695290993</c:v>
                </c:pt>
                <c:pt idx="252">
                  <c:v>762048.050219768</c:v>
                </c:pt>
                <c:pt idx="253">
                  <c:v>761778.668323989</c:v>
                </c:pt>
                <c:pt idx="254">
                  <c:v>761649.193498155</c:v>
                </c:pt>
                <c:pt idx="255">
                  <c:v>761850.095630903</c:v>
                </c:pt>
                <c:pt idx="256">
                  <c:v>761865.601159957</c:v>
                </c:pt>
                <c:pt idx="257">
                  <c:v>762058.155319153</c:v>
                </c:pt>
                <c:pt idx="258">
                  <c:v>761797.734933765</c:v>
                </c:pt>
                <c:pt idx="259">
                  <c:v>761769.934603537</c:v>
                </c:pt>
                <c:pt idx="260">
                  <c:v>761642.215578875</c:v>
                </c:pt>
                <c:pt idx="261">
                  <c:v>761753.082699798</c:v>
                </c:pt>
                <c:pt idx="262">
                  <c:v>761735.970148076</c:v>
                </c:pt>
                <c:pt idx="263">
                  <c:v>761831.174756668</c:v>
                </c:pt>
                <c:pt idx="264">
                  <c:v>761383.918429357</c:v>
                </c:pt>
                <c:pt idx="265">
                  <c:v>761688.454847718</c:v>
                </c:pt>
                <c:pt idx="266">
                  <c:v>761355.957452438</c:v>
                </c:pt>
                <c:pt idx="267">
                  <c:v>761422.462538829</c:v>
                </c:pt>
                <c:pt idx="268">
                  <c:v>761471.763270877</c:v>
                </c:pt>
                <c:pt idx="269">
                  <c:v>761321.327414296</c:v>
                </c:pt>
                <c:pt idx="270">
                  <c:v>761286.861727504</c:v>
                </c:pt>
                <c:pt idx="271">
                  <c:v>761237.564003994</c:v>
                </c:pt>
                <c:pt idx="272">
                  <c:v>761266.185780458</c:v>
                </c:pt>
                <c:pt idx="273">
                  <c:v>761218.259240578</c:v>
                </c:pt>
                <c:pt idx="274">
                  <c:v>761063.971847414</c:v>
                </c:pt>
                <c:pt idx="275">
                  <c:v>761106.309782363</c:v>
                </c:pt>
                <c:pt idx="276">
                  <c:v>761267.335666058</c:v>
                </c:pt>
                <c:pt idx="277">
                  <c:v>761193.060894498</c:v>
                </c:pt>
                <c:pt idx="278">
                  <c:v>761335.222162332</c:v>
                </c:pt>
                <c:pt idx="279">
                  <c:v>761258.065171394</c:v>
                </c:pt>
                <c:pt idx="280">
                  <c:v>761612.196492563</c:v>
                </c:pt>
                <c:pt idx="281">
                  <c:v>761366.035102391</c:v>
                </c:pt>
                <c:pt idx="282">
                  <c:v>761486.725605969</c:v>
                </c:pt>
                <c:pt idx="283">
                  <c:v>761205.765470624</c:v>
                </c:pt>
                <c:pt idx="284">
                  <c:v>761101.37929284</c:v>
                </c:pt>
                <c:pt idx="285">
                  <c:v>761338.323321735</c:v>
                </c:pt>
                <c:pt idx="286">
                  <c:v>760854.972092219</c:v>
                </c:pt>
                <c:pt idx="287">
                  <c:v>761208.349318756</c:v>
                </c:pt>
                <c:pt idx="288">
                  <c:v>761119.331920113</c:v>
                </c:pt>
                <c:pt idx="289">
                  <c:v>761083.901320021</c:v>
                </c:pt>
                <c:pt idx="290">
                  <c:v>761288.594500187</c:v>
                </c:pt>
                <c:pt idx="291">
                  <c:v>761051.522688183</c:v>
                </c:pt>
                <c:pt idx="292">
                  <c:v>761128.01797938</c:v>
                </c:pt>
                <c:pt idx="293">
                  <c:v>760961.892865224</c:v>
                </c:pt>
                <c:pt idx="294">
                  <c:v>761245.36204414</c:v>
                </c:pt>
                <c:pt idx="295">
                  <c:v>761184.985281187</c:v>
                </c:pt>
                <c:pt idx="296">
                  <c:v>761226.320674012</c:v>
                </c:pt>
                <c:pt idx="297">
                  <c:v>761080.761802726</c:v>
                </c:pt>
                <c:pt idx="298">
                  <c:v>761227.673198916</c:v>
                </c:pt>
                <c:pt idx="299">
                  <c:v>761001.182254388</c:v>
                </c:pt>
                <c:pt idx="300">
                  <c:v>761365.206411296</c:v>
                </c:pt>
                <c:pt idx="301">
                  <c:v>761170.955022893</c:v>
                </c:pt>
                <c:pt idx="302">
                  <c:v>761168.871571004</c:v>
                </c:pt>
                <c:pt idx="303">
                  <c:v>761165.950238747</c:v>
                </c:pt>
                <c:pt idx="304">
                  <c:v>761175.051847078</c:v>
                </c:pt>
                <c:pt idx="305">
                  <c:v>761216.309642776</c:v>
                </c:pt>
                <c:pt idx="306">
                  <c:v>761098.009333371</c:v>
                </c:pt>
                <c:pt idx="307">
                  <c:v>761260.460546717</c:v>
                </c:pt>
                <c:pt idx="308">
                  <c:v>761068.54098725</c:v>
                </c:pt>
                <c:pt idx="309">
                  <c:v>761090.463828125</c:v>
                </c:pt>
                <c:pt idx="310">
                  <c:v>761430.340480825</c:v>
                </c:pt>
                <c:pt idx="311">
                  <c:v>761214.317817208</c:v>
                </c:pt>
                <c:pt idx="312">
                  <c:v>761280.10471117</c:v>
                </c:pt>
                <c:pt idx="313">
                  <c:v>761307.228059583</c:v>
                </c:pt>
                <c:pt idx="314">
                  <c:v>761342.55640666</c:v>
                </c:pt>
                <c:pt idx="315">
                  <c:v>761399.299173921</c:v>
                </c:pt>
                <c:pt idx="316">
                  <c:v>761360.265094651</c:v>
                </c:pt>
                <c:pt idx="317">
                  <c:v>761347.242441795</c:v>
                </c:pt>
                <c:pt idx="318">
                  <c:v>761375.680705602</c:v>
                </c:pt>
                <c:pt idx="319">
                  <c:v>761362.383519509</c:v>
                </c:pt>
                <c:pt idx="320">
                  <c:v>761380.484126841</c:v>
                </c:pt>
                <c:pt idx="321">
                  <c:v>761345.167746889</c:v>
                </c:pt>
                <c:pt idx="322">
                  <c:v>761363.127858623</c:v>
                </c:pt>
                <c:pt idx="323">
                  <c:v>761401.724356687</c:v>
                </c:pt>
                <c:pt idx="324">
                  <c:v>761322.411882508</c:v>
                </c:pt>
                <c:pt idx="325">
                  <c:v>761246.966330337</c:v>
                </c:pt>
                <c:pt idx="326">
                  <c:v>761364.434724283</c:v>
                </c:pt>
                <c:pt idx="327">
                  <c:v>761247.366723111</c:v>
                </c:pt>
                <c:pt idx="328">
                  <c:v>761386.429515429</c:v>
                </c:pt>
                <c:pt idx="329">
                  <c:v>761370.023251806</c:v>
                </c:pt>
                <c:pt idx="330">
                  <c:v>761423.277946983</c:v>
                </c:pt>
                <c:pt idx="331">
                  <c:v>761452.310190774</c:v>
                </c:pt>
                <c:pt idx="332">
                  <c:v>761507.463686497</c:v>
                </c:pt>
                <c:pt idx="333">
                  <c:v>761435.862639225</c:v>
                </c:pt>
                <c:pt idx="334">
                  <c:v>761549.233992665</c:v>
                </c:pt>
                <c:pt idx="335">
                  <c:v>761426.615971223</c:v>
                </c:pt>
                <c:pt idx="336">
                  <c:v>761379.895316898</c:v>
                </c:pt>
                <c:pt idx="337">
                  <c:v>761571.710098152</c:v>
                </c:pt>
                <c:pt idx="338">
                  <c:v>761541.608509352</c:v>
                </c:pt>
                <c:pt idx="339">
                  <c:v>761386.914997633</c:v>
                </c:pt>
                <c:pt idx="340">
                  <c:v>761378.106277474</c:v>
                </c:pt>
                <c:pt idx="341">
                  <c:v>761444.046698174</c:v>
                </c:pt>
                <c:pt idx="342">
                  <c:v>761441.656363949</c:v>
                </c:pt>
                <c:pt idx="343">
                  <c:v>761421.902320019</c:v>
                </c:pt>
                <c:pt idx="344">
                  <c:v>761403.382142963</c:v>
                </c:pt>
                <c:pt idx="345">
                  <c:v>761399.05327608</c:v>
                </c:pt>
                <c:pt idx="346">
                  <c:v>761438.888057568</c:v>
                </c:pt>
                <c:pt idx="347">
                  <c:v>761336.792081791</c:v>
                </c:pt>
                <c:pt idx="348">
                  <c:v>761288.019320037</c:v>
                </c:pt>
                <c:pt idx="349">
                  <c:v>761405.49442278</c:v>
                </c:pt>
                <c:pt idx="350">
                  <c:v>761292.754889735</c:v>
                </c:pt>
                <c:pt idx="351">
                  <c:v>761375.377784573</c:v>
                </c:pt>
                <c:pt idx="352">
                  <c:v>761239.352573825</c:v>
                </c:pt>
                <c:pt idx="353">
                  <c:v>761347.093044375</c:v>
                </c:pt>
                <c:pt idx="354">
                  <c:v>761443.226427215</c:v>
                </c:pt>
                <c:pt idx="355">
                  <c:v>761324.876107014</c:v>
                </c:pt>
                <c:pt idx="356">
                  <c:v>761234.769966019</c:v>
                </c:pt>
                <c:pt idx="357">
                  <c:v>761300.551291605</c:v>
                </c:pt>
                <c:pt idx="358">
                  <c:v>761268.712867409</c:v>
                </c:pt>
                <c:pt idx="359">
                  <c:v>761303.587363018</c:v>
                </c:pt>
                <c:pt idx="360">
                  <c:v>761334.818087173</c:v>
                </c:pt>
                <c:pt idx="361">
                  <c:v>761391.279477475</c:v>
                </c:pt>
                <c:pt idx="362">
                  <c:v>761382.663074692</c:v>
                </c:pt>
                <c:pt idx="363">
                  <c:v>761420.507593446</c:v>
                </c:pt>
                <c:pt idx="364">
                  <c:v>761422.713396903</c:v>
                </c:pt>
                <c:pt idx="365">
                  <c:v>761316.654010455</c:v>
                </c:pt>
                <c:pt idx="366">
                  <c:v>761447.685331882</c:v>
                </c:pt>
                <c:pt idx="367">
                  <c:v>761504.415650055</c:v>
                </c:pt>
                <c:pt idx="368">
                  <c:v>761409.547137096</c:v>
                </c:pt>
                <c:pt idx="369">
                  <c:v>761419.999599029</c:v>
                </c:pt>
                <c:pt idx="370">
                  <c:v>761430.015886963</c:v>
                </c:pt>
                <c:pt idx="371">
                  <c:v>761409.548985123</c:v>
                </c:pt>
                <c:pt idx="372">
                  <c:v>761380.238088467</c:v>
                </c:pt>
                <c:pt idx="373">
                  <c:v>761428.902474131</c:v>
                </c:pt>
                <c:pt idx="374">
                  <c:v>761422.09989626</c:v>
                </c:pt>
                <c:pt idx="375">
                  <c:v>761408.466555937</c:v>
                </c:pt>
                <c:pt idx="376">
                  <c:v>761381.790963787</c:v>
                </c:pt>
                <c:pt idx="377">
                  <c:v>761378.155171405</c:v>
                </c:pt>
                <c:pt idx="378">
                  <c:v>761421.991811577</c:v>
                </c:pt>
                <c:pt idx="379">
                  <c:v>761405.135431968</c:v>
                </c:pt>
                <c:pt idx="380">
                  <c:v>761416.288483731</c:v>
                </c:pt>
                <c:pt idx="381">
                  <c:v>761379.735094115</c:v>
                </c:pt>
                <c:pt idx="382">
                  <c:v>761327.493376165</c:v>
                </c:pt>
                <c:pt idx="383">
                  <c:v>761330.859994376</c:v>
                </c:pt>
                <c:pt idx="384">
                  <c:v>761364.644689492</c:v>
                </c:pt>
                <c:pt idx="385">
                  <c:v>761378.809540253</c:v>
                </c:pt>
                <c:pt idx="386">
                  <c:v>761310.534635267</c:v>
                </c:pt>
                <c:pt idx="387">
                  <c:v>761413.62435201</c:v>
                </c:pt>
                <c:pt idx="388">
                  <c:v>761290.393746</c:v>
                </c:pt>
                <c:pt idx="389">
                  <c:v>761391.937520054</c:v>
                </c:pt>
                <c:pt idx="390">
                  <c:v>761384.569507677</c:v>
                </c:pt>
                <c:pt idx="391">
                  <c:v>761323.875538132</c:v>
                </c:pt>
                <c:pt idx="392">
                  <c:v>761357.316469789</c:v>
                </c:pt>
                <c:pt idx="393">
                  <c:v>761352.283374664</c:v>
                </c:pt>
                <c:pt idx="394">
                  <c:v>761345.406206555</c:v>
                </c:pt>
                <c:pt idx="395">
                  <c:v>761332.619687098</c:v>
                </c:pt>
                <c:pt idx="396">
                  <c:v>761327.420139325</c:v>
                </c:pt>
                <c:pt idx="397">
                  <c:v>761318.121655943</c:v>
                </c:pt>
                <c:pt idx="398">
                  <c:v>761252.710503726</c:v>
                </c:pt>
                <c:pt idx="399">
                  <c:v>761337.893697733</c:v>
                </c:pt>
                <c:pt idx="400">
                  <c:v>761303.318386887</c:v>
                </c:pt>
                <c:pt idx="401">
                  <c:v>761339.396124766</c:v>
                </c:pt>
                <c:pt idx="402">
                  <c:v>761380.098334293</c:v>
                </c:pt>
                <c:pt idx="403">
                  <c:v>761318.632112379</c:v>
                </c:pt>
                <c:pt idx="404">
                  <c:v>761392.267938289</c:v>
                </c:pt>
                <c:pt idx="405">
                  <c:v>761342.475570204</c:v>
                </c:pt>
                <c:pt idx="406">
                  <c:v>761381.758710514</c:v>
                </c:pt>
                <c:pt idx="407">
                  <c:v>761361.912750808</c:v>
                </c:pt>
                <c:pt idx="408">
                  <c:v>761350.44969143</c:v>
                </c:pt>
                <c:pt idx="409">
                  <c:v>761351.638491341</c:v>
                </c:pt>
                <c:pt idx="410">
                  <c:v>761346.060784208</c:v>
                </c:pt>
                <c:pt idx="411">
                  <c:v>761351.427612787</c:v>
                </c:pt>
                <c:pt idx="412">
                  <c:v>761264.63783902</c:v>
                </c:pt>
                <c:pt idx="413">
                  <c:v>761367.574233322</c:v>
                </c:pt>
                <c:pt idx="414">
                  <c:v>761466.550010994</c:v>
                </c:pt>
                <c:pt idx="415">
                  <c:v>761358.525084941</c:v>
                </c:pt>
                <c:pt idx="416">
                  <c:v>761444.061803002</c:v>
                </c:pt>
                <c:pt idx="417">
                  <c:v>761332.772255303</c:v>
                </c:pt>
                <c:pt idx="418">
                  <c:v>761388.097354051</c:v>
                </c:pt>
                <c:pt idx="419">
                  <c:v>761355.930140026</c:v>
                </c:pt>
                <c:pt idx="420">
                  <c:v>761364.834137716</c:v>
                </c:pt>
                <c:pt idx="421">
                  <c:v>761359.505763588</c:v>
                </c:pt>
                <c:pt idx="422">
                  <c:v>761353.734051996</c:v>
                </c:pt>
                <c:pt idx="423">
                  <c:v>761381.014056447</c:v>
                </c:pt>
                <c:pt idx="424">
                  <c:v>761341.832230376</c:v>
                </c:pt>
                <c:pt idx="425">
                  <c:v>761340.593071032</c:v>
                </c:pt>
                <c:pt idx="426">
                  <c:v>761349.437530543</c:v>
                </c:pt>
                <c:pt idx="427">
                  <c:v>761365.880356205</c:v>
                </c:pt>
                <c:pt idx="428">
                  <c:v>761385.431749296</c:v>
                </c:pt>
                <c:pt idx="429">
                  <c:v>761370.15379975</c:v>
                </c:pt>
                <c:pt idx="430">
                  <c:v>761370.187699289</c:v>
                </c:pt>
                <c:pt idx="431">
                  <c:v>761388.144025245</c:v>
                </c:pt>
                <c:pt idx="432">
                  <c:v>761379.113149148</c:v>
                </c:pt>
                <c:pt idx="433">
                  <c:v>761336.869542656</c:v>
                </c:pt>
                <c:pt idx="434">
                  <c:v>761373.049993105</c:v>
                </c:pt>
                <c:pt idx="435">
                  <c:v>761355.278384282</c:v>
                </c:pt>
                <c:pt idx="436">
                  <c:v>761364.001784756</c:v>
                </c:pt>
                <c:pt idx="437">
                  <c:v>761330.625853698</c:v>
                </c:pt>
                <c:pt idx="438">
                  <c:v>761343.647817684</c:v>
                </c:pt>
                <c:pt idx="439">
                  <c:v>761364.490637477</c:v>
                </c:pt>
                <c:pt idx="440">
                  <c:v>761362.264607472</c:v>
                </c:pt>
                <c:pt idx="441">
                  <c:v>761359.00367212</c:v>
                </c:pt>
                <c:pt idx="442">
                  <c:v>761381.236661682</c:v>
                </c:pt>
                <c:pt idx="443">
                  <c:v>761370.602995293</c:v>
                </c:pt>
                <c:pt idx="444">
                  <c:v>761370.688303368</c:v>
                </c:pt>
                <c:pt idx="445">
                  <c:v>761369.908976264</c:v>
                </c:pt>
                <c:pt idx="446">
                  <c:v>761366.814083989</c:v>
                </c:pt>
                <c:pt idx="447">
                  <c:v>761346.066661631</c:v>
                </c:pt>
                <c:pt idx="448">
                  <c:v>761368.982610844</c:v>
                </c:pt>
                <c:pt idx="449">
                  <c:v>761335.540174784</c:v>
                </c:pt>
                <c:pt idx="450">
                  <c:v>761368.702868494</c:v>
                </c:pt>
                <c:pt idx="451">
                  <c:v>761386.186419169</c:v>
                </c:pt>
                <c:pt idx="452">
                  <c:v>761371.301273145</c:v>
                </c:pt>
                <c:pt idx="453">
                  <c:v>761399.150084844</c:v>
                </c:pt>
                <c:pt idx="454">
                  <c:v>761379.305678025</c:v>
                </c:pt>
                <c:pt idx="455">
                  <c:v>761343.194196671</c:v>
                </c:pt>
                <c:pt idx="456">
                  <c:v>761332.96446312</c:v>
                </c:pt>
                <c:pt idx="457">
                  <c:v>761328.143464418</c:v>
                </c:pt>
                <c:pt idx="458">
                  <c:v>761328.429347324</c:v>
                </c:pt>
                <c:pt idx="459">
                  <c:v>761343.626477195</c:v>
                </c:pt>
                <c:pt idx="460">
                  <c:v>761325.124971468</c:v>
                </c:pt>
                <c:pt idx="461">
                  <c:v>761309.125937826</c:v>
                </c:pt>
                <c:pt idx="462">
                  <c:v>761303.714703363</c:v>
                </c:pt>
                <c:pt idx="463">
                  <c:v>761358.67742536</c:v>
                </c:pt>
                <c:pt idx="464">
                  <c:v>761375.431440925</c:v>
                </c:pt>
                <c:pt idx="465">
                  <c:v>761342.942380559</c:v>
                </c:pt>
                <c:pt idx="466">
                  <c:v>761354.823128077</c:v>
                </c:pt>
                <c:pt idx="467">
                  <c:v>761312.931697983</c:v>
                </c:pt>
                <c:pt idx="468">
                  <c:v>761341.39623541</c:v>
                </c:pt>
                <c:pt idx="469">
                  <c:v>761380.442626695</c:v>
                </c:pt>
                <c:pt idx="470">
                  <c:v>761350.232900176</c:v>
                </c:pt>
                <c:pt idx="471">
                  <c:v>761344.608571889</c:v>
                </c:pt>
                <c:pt idx="472">
                  <c:v>761376.190691137</c:v>
                </c:pt>
                <c:pt idx="473">
                  <c:v>761369.73822923</c:v>
                </c:pt>
                <c:pt idx="474">
                  <c:v>761356.790939172</c:v>
                </c:pt>
                <c:pt idx="475">
                  <c:v>761368.490993083</c:v>
                </c:pt>
                <c:pt idx="476">
                  <c:v>761359.276564043</c:v>
                </c:pt>
                <c:pt idx="477">
                  <c:v>761363.630713057</c:v>
                </c:pt>
                <c:pt idx="478">
                  <c:v>761357.650290199</c:v>
                </c:pt>
                <c:pt idx="479">
                  <c:v>761385.212088454</c:v>
                </c:pt>
                <c:pt idx="480">
                  <c:v>761367.946631345</c:v>
                </c:pt>
                <c:pt idx="481">
                  <c:v>761397.366149887</c:v>
                </c:pt>
                <c:pt idx="482">
                  <c:v>761348.99070262</c:v>
                </c:pt>
                <c:pt idx="483">
                  <c:v>761358.509591061</c:v>
                </c:pt>
                <c:pt idx="484">
                  <c:v>761369.705409191</c:v>
                </c:pt>
                <c:pt idx="485">
                  <c:v>761369.509417013</c:v>
                </c:pt>
                <c:pt idx="486">
                  <c:v>761367.190995254</c:v>
                </c:pt>
                <c:pt idx="487">
                  <c:v>761375.236314505</c:v>
                </c:pt>
                <c:pt idx="488">
                  <c:v>761375.81785644</c:v>
                </c:pt>
                <c:pt idx="489">
                  <c:v>761361.566908241</c:v>
                </c:pt>
                <c:pt idx="490">
                  <c:v>761372.561796893</c:v>
                </c:pt>
                <c:pt idx="491">
                  <c:v>761370.393325233</c:v>
                </c:pt>
                <c:pt idx="492">
                  <c:v>761385.653051217</c:v>
                </c:pt>
                <c:pt idx="493">
                  <c:v>761373.655169685</c:v>
                </c:pt>
                <c:pt idx="494">
                  <c:v>761386.808559029</c:v>
                </c:pt>
                <c:pt idx="495">
                  <c:v>761399.192125588</c:v>
                </c:pt>
                <c:pt idx="496">
                  <c:v>761381.679837661</c:v>
                </c:pt>
                <c:pt idx="497">
                  <c:v>761390.544241671</c:v>
                </c:pt>
                <c:pt idx="498">
                  <c:v>761378.755294689</c:v>
                </c:pt>
                <c:pt idx="499">
                  <c:v>761376.843240311</c:v>
                </c:pt>
                <c:pt idx="500">
                  <c:v>761395.237526335</c:v>
                </c:pt>
                <c:pt idx="501">
                  <c:v>761382.706126324</c:v>
                </c:pt>
                <c:pt idx="502">
                  <c:v>761374.33692913</c:v>
                </c:pt>
                <c:pt idx="503">
                  <c:v>761375.969283948</c:v>
                </c:pt>
                <c:pt idx="504">
                  <c:v>761357.680674128</c:v>
                </c:pt>
                <c:pt idx="505">
                  <c:v>761351.163999975</c:v>
                </c:pt>
                <c:pt idx="506">
                  <c:v>761353.15972544</c:v>
                </c:pt>
                <c:pt idx="507">
                  <c:v>761352.55636565</c:v>
                </c:pt>
                <c:pt idx="508">
                  <c:v>761349.304022136</c:v>
                </c:pt>
                <c:pt idx="509">
                  <c:v>761347.238793146</c:v>
                </c:pt>
                <c:pt idx="510">
                  <c:v>761335.487631518</c:v>
                </c:pt>
                <c:pt idx="511">
                  <c:v>761330.655990649</c:v>
                </c:pt>
                <c:pt idx="512">
                  <c:v>761333.084331909</c:v>
                </c:pt>
                <c:pt idx="513">
                  <c:v>761332.821048595</c:v>
                </c:pt>
                <c:pt idx="514">
                  <c:v>761330.247740291</c:v>
                </c:pt>
                <c:pt idx="515">
                  <c:v>761336.862216542</c:v>
                </c:pt>
                <c:pt idx="516">
                  <c:v>761327.982929051</c:v>
                </c:pt>
                <c:pt idx="517">
                  <c:v>761336.067614413</c:v>
                </c:pt>
                <c:pt idx="518">
                  <c:v>761306.803329139</c:v>
                </c:pt>
                <c:pt idx="519">
                  <c:v>761342.312575961</c:v>
                </c:pt>
                <c:pt idx="520">
                  <c:v>761331.142941364</c:v>
                </c:pt>
                <c:pt idx="521">
                  <c:v>761342.934309419</c:v>
                </c:pt>
                <c:pt idx="522">
                  <c:v>761354.11456635</c:v>
                </c:pt>
                <c:pt idx="523">
                  <c:v>761359.953239309</c:v>
                </c:pt>
                <c:pt idx="524">
                  <c:v>761368.77290154</c:v>
                </c:pt>
                <c:pt idx="525">
                  <c:v>761355.88936397</c:v>
                </c:pt>
                <c:pt idx="526">
                  <c:v>761354.133411689</c:v>
                </c:pt>
                <c:pt idx="527">
                  <c:v>761362.04998553</c:v>
                </c:pt>
                <c:pt idx="528">
                  <c:v>761353.892994385</c:v>
                </c:pt>
                <c:pt idx="529">
                  <c:v>761370.83405735</c:v>
                </c:pt>
                <c:pt idx="530">
                  <c:v>761372.336533705</c:v>
                </c:pt>
                <c:pt idx="531">
                  <c:v>761359.843006827</c:v>
                </c:pt>
                <c:pt idx="532">
                  <c:v>761365.601222181</c:v>
                </c:pt>
                <c:pt idx="533">
                  <c:v>761358.151270992</c:v>
                </c:pt>
                <c:pt idx="534">
                  <c:v>761354.000773989</c:v>
                </c:pt>
                <c:pt idx="535">
                  <c:v>761356.039468136</c:v>
                </c:pt>
                <c:pt idx="536">
                  <c:v>761363.399239303</c:v>
                </c:pt>
                <c:pt idx="537">
                  <c:v>761357.790280614</c:v>
                </c:pt>
                <c:pt idx="538">
                  <c:v>761374.414637468</c:v>
                </c:pt>
                <c:pt idx="539">
                  <c:v>761359.839453841</c:v>
                </c:pt>
                <c:pt idx="540">
                  <c:v>761351.702411955</c:v>
                </c:pt>
                <c:pt idx="541">
                  <c:v>761362.145418683</c:v>
                </c:pt>
                <c:pt idx="542">
                  <c:v>761372.389483367</c:v>
                </c:pt>
                <c:pt idx="543">
                  <c:v>761346.076080882</c:v>
                </c:pt>
                <c:pt idx="544">
                  <c:v>761349.562815815</c:v>
                </c:pt>
                <c:pt idx="545">
                  <c:v>761343.406103423</c:v>
                </c:pt>
                <c:pt idx="546">
                  <c:v>761349.606589619</c:v>
                </c:pt>
                <c:pt idx="547">
                  <c:v>761347.958125919</c:v>
                </c:pt>
                <c:pt idx="548">
                  <c:v>761349.341513685</c:v>
                </c:pt>
                <c:pt idx="549">
                  <c:v>761345.289870563</c:v>
                </c:pt>
                <c:pt idx="550">
                  <c:v>761343.091762355</c:v>
                </c:pt>
                <c:pt idx="551">
                  <c:v>761338.918010285</c:v>
                </c:pt>
                <c:pt idx="552">
                  <c:v>761341.888220025</c:v>
                </c:pt>
                <c:pt idx="553">
                  <c:v>761341.05833145</c:v>
                </c:pt>
                <c:pt idx="554">
                  <c:v>761339.480857158</c:v>
                </c:pt>
                <c:pt idx="555">
                  <c:v>761345.572984127</c:v>
                </c:pt>
                <c:pt idx="556">
                  <c:v>761338.600010297</c:v>
                </c:pt>
                <c:pt idx="557">
                  <c:v>761335.005334257</c:v>
                </c:pt>
                <c:pt idx="558">
                  <c:v>761332.588644234</c:v>
                </c:pt>
                <c:pt idx="559">
                  <c:v>761339.459633806</c:v>
                </c:pt>
                <c:pt idx="560">
                  <c:v>761335.266181716</c:v>
                </c:pt>
                <c:pt idx="561">
                  <c:v>761340.668268182</c:v>
                </c:pt>
                <c:pt idx="562">
                  <c:v>761334.383134486</c:v>
                </c:pt>
                <c:pt idx="563">
                  <c:v>761339.073594818</c:v>
                </c:pt>
                <c:pt idx="564">
                  <c:v>761342.562743955</c:v>
                </c:pt>
                <c:pt idx="565">
                  <c:v>761343.266581068</c:v>
                </c:pt>
                <c:pt idx="566">
                  <c:v>761339.895911715</c:v>
                </c:pt>
                <c:pt idx="567">
                  <c:v>761347.56198721</c:v>
                </c:pt>
                <c:pt idx="568">
                  <c:v>761348.091945516</c:v>
                </c:pt>
                <c:pt idx="569">
                  <c:v>761335.613656022</c:v>
                </c:pt>
                <c:pt idx="570">
                  <c:v>761350.295731728</c:v>
                </c:pt>
                <c:pt idx="571">
                  <c:v>761349.569204934</c:v>
                </c:pt>
                <c:pt idx="572">
                  <c:v>761357.34930757</c:v>
                </c:pt>
                <c:pt idx="573">
                  <c:v>761352.874499522</c:v>
                </c:pt>
                <c:pt idx="574">
                  <c:v>761353.674648519</c:v>
                </c:pt>
                <c:pt idx="575">
                  <c:v>761347.823699073</c:v>
                </c:pt>
                <c:pt idx="576">
                  <c:v>761349.32535348</c:v>
                </c:pt>
                <c:pt idx="577">
                  <c:v>761345.449996755</c:v>
                </c:pt>
                <c:pt idx="578">
                  <c:v>761348.465585674</c:v>
                </c:pt>
                <c:pt idx="579">
                  <c:v>761346.989122145</c:v>
                </c:pt>
                <c:pt idx="580">
                  <c:v>761342.796670672</c:v>
                </c:pt>
                <c:pt idx="581">
                  <c:v>761344.770003743</c:v>
                </c:pt>
                <c:pt idx="582">
                  <c:v>761347.79649389</c:v>
                </c:pt>
                <c:pt idx="583">
                  <c:v>761347.300716661</c:v>
                </c:pt>
                <c:pt idx="584">
                  <c:v>761342.418119948</c:v>
                </c:pt>
                <c:pt idx="585">
                  <c:v>761350.306032163</c:v>
                </c:pt>
                <c:pt idx="586">
                  <c:v>761342.758146815</c:v>
                </c:pt>
                <c:pt idx="587">
                  <c:v>761341.530981525</c:v>
                </c:pt>
                <c:pt idx="588">
                  <c:v>761343.403230786</c:v>
                </c:pt>
                <c:pt idx="589">
                  <c:v>761345.961932692</c:v>
                </c:pt>
                <c:pt idx="590">
                  <c:v>761344.655900565</c:v>
                </c:pt>
                <c:pt idx="591">
                  <c:v>761344.383425383</c:v>
                </c:pt>
                <c:pt idx="592">
                  <c:v>761351.653567907</c:v>
                </c:pt>
                <c:pt idx="593">
                  <c:v>761338.996721247</c:v>
                </c:pt>
                <c:pt idx="594">
                  <c:v>761325.435032977</c:v>
                </c:pt>
                <c:pt idx="595">
                  <c:v>761345.626185772</c:v>
                </c:pt>
                <c:pt idx="596">
                  <c:v>761341.146140548</c:v>
                </c:pt>
                <c:pt idx="597">
                  <c:v>761340.759751954</c:v>
                </c:pt>
                <c:pt idx="598">
                  <c:v>761340.530373374</c:v>
                </c:pt>
                <c:pt idx="599">
                  <c:v>761342.378349902</c:v>
                </c:pt>
                <c:pt idx="600">
                  <c:v>761344.209169547</c:v>
                </c:pt>
                <c:pt idx="601">
                  <c:v>761340.636470395</c:v>
                </c:pt>
                <c:pt idx="602">
                  <c:v>761344.268280102</c:v>
                </c:pt>
                <c:pt idx="603">
                  <c:v>761342.076390146</c:v>
                </c:pt>
                <c:pt idx="604">
                  <c:v>761341.969024459</c:v>
                </c:pt>
                <c:pt idx="605">
                  <c:v>761344.896864061</c:v>
                </c:pt>
                <c:pt idx="606">
                  <c:v>761341.588069512</c:v>
                </c:pt>
                <c:pt idx="607">
                  <c:v>761339.841850844</c:v>
                </c:pt>
                <c:pt idx="608">
                  <c:v>761342.392961127</c:v>
                </c:pt>
                <c:pt idx="609">
                  <c:v>761342.424467248</c:v>
                </c:pt>
                <c:pt idx="610">
                  <c:v>761342.363118772</c:v>
                </c:pt>
                <c:pt idx="611">
                  <c:v>761342.778674566</c:v>
                </c:pt>
                <c:pt idx="612">
                  <c:v>761338.47257966</c:v>
                </c:pt>
                <c:pt idx="613">
                  <c:v>761337.610396962</c:v>
                </c:pt>
                <c:pt idx="614">
                  <c:v>761336.915496526</c:v>
                </c:pt>
                <c:pt idx="615">
                  <c:v>761337.758180337</c:v>
                </c:pt>
                <c:pt idx="616">
                  <c:v>761337.897446153</c:v>
                </c:pt>
                <c:pt idx="617">
                  <c:v>761336.227771012</c:v>
                </c:pt>
                <c:pt idx="618">
                  <c:v>761336.757062096</c:v>
                </c:pt>
                <c:pt idx="619">
                  <c:v>761339.043341116</c:v>
                </c:pt>
                <c:pt idx="620">
                  <c:v>761336.90138672</c:v>
                </c:pt>
                <c:pt idx="621">
                  <c:v>761336.376603281</c:v>
                </c:pt>
                <c:pt idx="622">
                  <c:v>761336.263228495</c:v>
                </c:pt>
                <c:pt idx="623">
                  <c:v>761336.952121093</c:v>
                </c:pt>
                <c:pt idx="624">
                  <c:v>761334.652602292</c:v>
                </c:pt>
                <c:pt idx="625">
                  <c:v>761335.665189137</c:v>
                </c:pt>
                <c:pt idx="626">
                  <c:v>761338.430167749</c:v>
                </c:pt>
                <c:pt idx="627">
                  <c:v>761336.127922105</c:v>
                </c:pt>
                <c:pt idx="628">
                  <c:v>761340.893588937</c:v>
                </c:pt>
                <c:pt idx="629">
                  <c:v>761340.92126334</c:v>
                </c:pt>
                <c:pt idx="630">
                  <c:v>761341.281821963</c:v>
                </c:pt>
                <c:pt idx="631">
                  <c:v>761340.170015848</c:v>
                </c:pt>
                <c:pt idx="632">
                  <c:v>761338.513080843</c:v>
                </c:pt>
                <c:pt idx="633">
                  <c:v>761339.916595157</c:v>
                </c:pt>
                <c:pt idx="634">
                  <c:v>761340.980477905</c:v>
                </c:pt>
                <c:pt idx="635">
                  <c:v>761339.126213835</c:v>
                </c:pt>
                <c:pt idx="636">
                  <c:v>761339.898609917</c:v>
                </c:pt>
                <c:pt idx="637">
                  <c:v>761343.747199553</c:v>
                </c:pt>
                <c:pt idx="638">
                  <c:v>761334.876540537</c:v>
                </c:pt>
                <c:pt idx="639">
                  <c:v>761341.580736346</c:v>
                </c:pt>
                <c:pt idx="640">
                  <c:v>761345.473843926</c:v>
                </c:pt>
                <c:pt idx="641">
                  <c:v>761342.721327738</c:v>
                </c:pt>
                <c:pt idx="642">
                  <c:v>761338.588994851</c:v>
                </c:pt>
                <c:pt idx="643">
                  <c:v>761342.046583597</c:v>
                </c:pt>
                <c:pt idx="644">
                  <c:v>761339.374312355</c:v>
                </c:pt>
                <c:pt idx="645">
                  <c:v>761341.771668552</c:v>
                </c:pt>
                <c:pt idx="646">
                  <c:v>761343.510023383</c:v>
                </c:pt>
                <c:pt idx="647">
                  <c:v>761342.171238572</c:v>
                </c:pt>
                <c:pt idx="648">
                  <c:v>761342.082512672</c:v>
                </c:pt>
                <c:pt idx="649">
                  <c:v>761341.193077775</c:v>
                </c:pt>
                <c:pt idx="650">
                  <c:v>761340.708695011</c:v>
                </c:pt>
                <c:pt idx="651">
                  <c:v>761340.062089027</c:v>
                </c:pt>
                <c:pt idx="652">
                  <c:v>761341.785685324</c:v>
                </c:pt>
                <c:pt idx="653">
                  <c:v>761341.431551169</c:v>
                </c:pt>
                <c:pt idx="654">
                  <c:v>761341.422019554</c:v>
                </c:pt>
                <c:pt idx="655">
                  <c:v>761339.309033018</c:v>
                </c:pt>
                <c:pt idx="656">
                  <c:v>761339.540771173</c:v>
                </c:pt>
                <c:pt idx="657">
                  <c:v>761339.21174355</c:v>
                </c:pt>
                <c:pt idx="658">
                  <c:v>761339.054741093</c:v>
                </c:pt>
                <c:pt idx="659">
                  <c:v>761338.707579992</c:v>
                </c:pt>
                <c:pt idx="660">
                  <c:v>761339.119134143</c:v>
                </c:pt>
                <c:pt idx="661">
                  <c:v>761337.18640129</c:v>
                </c:pt>
                <c:pt idx="662">
                  <c:v>761336.994945958</c:v>
                </c:pt>
                <c:pt idx="663">
                  <c:v>761337.889100638</c:v>
                </c:pt>
                <c:pt idx="664">
                  <c:v>761337.292074309</c:v>
                </c:pt>
                <c:pt idx="665">
                  <c:v>761334.73850647</c:v>
                </c:pt>
                <c:pt idx="666">
                  <c:v>761334.537811772</c:v>
                </c:pt>
                <c:pt idx="667">
                  <c:v>761337.758021008</c:v>
                </c:pt>
                <c:pt idx="668">
                  <c:v>761334.860574533</c:v>
                </c:pt>
                <c:pt idx="669">
                  <c:v>761332.42051076</c:v>
                </c:pt>
                <c:pt idx="670">
                  <c:v>761333.992516723</c:v>
                </c:pt>
                <c:pt idx="671">
                  <c:v>761332.908447952</c:v>
                </c:pt>
                <c:pt idx="672">
                  <c:v>761334.220711849</c:v>
                </c:pt>
                <c:pt idx="673">
                  <c:v>761335.382980621</c:v>
                </c:pt>
                <c:pt idx="674">
                  <c:v>761335.110812134</c:v>
                </c:pt>
                <c:pt idx="675">
                  <c:v>761336.076184598</c:v>
                </c:pt>
                <c:pt idx="676">
                  <c:v>761335.562789154</c:v>
                </c:pt>
                <c:pt idx="677">
                  <c:v>761334.135752387</c:v>
                </c:pt>
                <c:pt idx="678">
                  <c:v>761336.214674397</c:v>
                </c:pt>
                <c:pt idx="679">
                  <c:v>761335.110862351</c:v>
                </c:pt>
                <c:pt idx="680">
                  <c:v>761335.336331631</c:v>
                </c:pt>
                <c:pt idx="681">
                  <c:v>761337.991083412</c:v>
                </c:pt>
                <c:pt idx="682">
                  <c:v>761336.32793782</c:v>
                </c:pt>
                <c:pt idx="683">
                  <c:v>761335.13512959</c:v>
                </c:pt>
                <c:pt idx="684">
                  <c:v>761336.093095434</c:v>
                </c:pt>
                <c:pt idx="685">
                  <c:v>761335.259655313</c:v>
                </c:pt>
                <c:pt idx="686">
                  <c:v>761337.138694055</c:v>
                </c:pt>
                <c:pt idx="687">
                  <c:v>761339.132979638</c:v>
                </c:pt>
                <c:pt idx="688">
                  <c:v>761337.692771528</c:v>
                </c:pt>
                <c:pt idx="689">
                  <c:v>761337.276576617</c:v>
                </c:pt>
                <c:pt idx="690">
                  <c:v>761337.286394677</c:v>
                </c:pt>
                <c:pt idx="691">
                  <c:v>761337.426143226</c:v>
                </c:pt>
                <c:pt idx="692">
                  <c:v>761336.85615691</c:v>
                </c:pt>
                <c:pt idx="693">
                  <c:v>761337.326628926</c:v>
                </c:pt>
                <c:pt idx="694">
                  <c:v>761338.690573372</c:v>
                </c:pt>
                <c:pt idx="695">
                  <c:v>761338.736277717</c:v>
                </c:pt>
                <c:pt idx="696">
                  <c:v>761336.827540484</c:v>
                </c:pt>
                <c:pt idx="697">
                  <c:v>761339.166426078</c:v>
                </c:pt>
                <c:pt idx="698">
                  <c:v>761338.543580253</c:v>
                </c:pt>
                <c:pt idx="699">
                  <c:v>761338.959161148</c:v>
                </c:pt>
                <c:pt idx="700">
                  <c:v>761338.843658936</c:v>
                </c:pt>
                <c:pt idx="701">
                  <c:v>761338.692027765</c:v>
                </c:pt>
                <c:pt idx="702">
                  <c:v>761339.107984138</c:v>
                </c:pt>
                <c:pt idx="703">
                  <c:v>761338.944586731</c:v>
                </c:pt>
                <c:pt idx="704">
                  <c:v>761339.326180084</c:v>
                </c:pt>
                <c:pt idx="705">
                  <c:v>761339.329148623</c:v>
                </c:pt>
                <c:pt idx="706">
                  <c:v>761338.829236052</c:v>
                </c:pt>
                <c:pt idx="707">
                  <c:v>761339.125481845</c:v>
                </c:pt>
                <c:pt idx="708">
                  <c:v>761338.83039138</c:v>
                </c:pt>
                <c:pt idx="709">
                  <c:v>761338.192311658</c:v>
                </c:pt>
                <c:pt idx="710">
                  <c:v>761338.914234409</c:v>
                </c:pt>
                <c:pt idx="711">
                  <c:v>761338.956929018</c:v>
                </c:pt>
                <c:pt idx="712">
                  <c:v>761338.820336026</c:v>
                </c:pt>
                <c:pt idx="713">
                  <c:v>761337.808579267</c:v>
                </c:pt>
                <c:pt idx="714">
                  <c:v>761337.539809418</c:v>
                </c:pt>
                <c:pt idx="715">
                  <c:v>761338.01985924</c:v>
                </c:pt>
                <c:pt idx="716">
                  <c:v>761337.88897561</c:v>
                </c:pt>
                <c:pt idx="717">
                  <c:v>761338.39522421</c:v>
                </c:pt>
                <c:pt idx="718">
                  <c:v>761338.51445853</c:v>
                </c:pt>
                <c:pt idx="719">
                  <c:v>761336.472367531</c:v>
                </c:pt>
                <c:pt idx="720">
                  <c:v>761338.2904766</c:v>
                </c:pt>
                <c:pt idx="721">
                  <c:v>761338.461294076</c:v>
                </c:pt>
                <c:pt idx="722">
                  <c:v>761338.612522362</c:v>
                </c:pt>
                <c:pt idx="723">
                  <c:v>761339.366229263</c:v>
                </c:pt>
                <c:pt idx="724">
                  <c:v>761338.426616449</c:v>
                </c:pt>
                <c:pt idx="725">
                  <c:v>761338.458832985</c:v>
                </c:pt>
                <c:pt idx="726">
                  <c:v>761339.06888671</c:v>
                </c:pt>
                <c:pt idx="727">
                  <c:v>761338.734909885</c:v>
                </c:pt>
                <c:pt idx="728">
                  <c:v>761338.828469291</c:v>
                </c:pt>
                <c:pt idx="729">
                  <c:v>761337.831866546</c:v>
                </c:pt>
                <c:pt idx="730">
                  <c:v>761338.637186899</c:v>
                </c:pt>
                <c:pt idx="731">
                  <c:v>761337.334088082</c:v>
                </c:pt>
                <c:pt idx="732">
                  <c:v>761338.923908626</c:v>
                </c:pt>
                <c:pt idx="733">
                  <c:v>761338.129279882</c:v>
                </c:pt>
                <c:pt idx="734">
                  <c:v>761337.917409121</c:v>
                </c:pt>
                <c:pt idx="735">
                  <c:v>761337.639833866</c:v>
                </c:pt>
                <c:pt idx="736">
                  <c:v>761338.148543041</c:v>
                </c:pt>
                <c:pt idx="737">
                  <c:v>761337.411997593</c:v>
                </c:pt>
                <c:pt idx="738">
                  <c:v>761338.640368048</c:v>
                </c:pt>
                <c:pt idx="739">
                  <c:v>761338.394970803</c:v>
                </c:pt>
                <c:pt idx="740">
                  <c:v>761338.248793123</c:v>
                </c:pt>
                <c:pt idx="741">
                  <c:v>761337.926700115</c:v>
                </c:pt>
                <c:pt idx="742">
                  <c:v>761337.516556614</c:v>
                </c:pt>
                <c:pt idx="743">
                  <c:v>761337.877108111</c:v>
                </c:pt>
                <c:pt idx="744">
                  <c:v>761337.932336569</c:v>
                </c:pt>
                <c:pt idx="745">
                  <c:v>761337.786140064</c:v>
                </c:pt>
                <c:pt idx="746">
                  <c:v>761338.082407038</c:v>
                </c:pt>
                <c:pt idx="747">
                  <c:v>761337.944140006</c:v>
                </c:pt>
                <c:pt idx="748">
                  <c:v>761338.910988633</c:v>
                </c:pt>
                <c:pt idx="749">
                  <c:v>761337.311500421</c:v>
                </c:pt>
                <c:pt idx="750">
                  <c:v>761338.008391776</c:v>
                </c:pt>
                <c:pt idx="751">
                  <c:v>761337.151242106</c:v>
                </c:pt>
                <c:pt idx="752">
                  <c:v>761337.795472706</c:v>
                </c:pt>
                <c:pt idx="753">
                  <c:v>761338.288915511</c:v>
                </c:pt>
                <c:pt idx="754">
                  <c:v>761338.05028369</c:v>
                </c:pt>
                <c:pt idx="755">
                  <c:v>761337.760638708</c:v>
                </c:pt>
                <c:pt idx="756">
                  <c:v>761337.562990869</c:v>
                </c:pt>
                <c:pt idx="757">
                  <c:v>761337.674756015</c:v>
                </c:pt>
                <c:pt idx="758">
                  <c:v>761337.654873579</c:v>
                </c:pt>
                <c:pt idx="759">
                  <c:v>761337.457389726</c:v>
                </c:pt>
                <c:pt idx="760">
                  <c:v>761337.634631347</c:v>
                </c:pt>
                <c:pt idx="761">
                  <c:v>761337.612932285</c:v>
                </c:pt>
                <c:pt idx="762">
                  <c:v>761337.074977851</c:v>
                </c:pt>
                <c:pt idx="763">
                  <c:v>761337.177507792</c:v>
                </c:pt>
                <c:pt idx="764">
                  <c:v>761337.183693758</c:v>
                </c:pt>
                <c:pt idx="765">
                  <c:v>761337.160041934</c:v>
                </c:pt>
                <c:pt idx="766">
                  <c:v>761336.738673996</c:v>
                </c:pt>
                <c:pt idx="767">
                  <c:v>761336.469826059</c:v>
                </c:pt>
                <c:pt idx="768">
                  <c:v>761336.811658418</c:v>
                </c:pt>
                <c:pt idx="769">
                  <c:v>761336.950717205</c:v>
                </c:pt>
                <c:pt idx="770">
                  <c:v>761336.655214245</c:v>
                </c:pt>
                <c:pt idx="771">
                  <c:v>761336.728054688</c:v>
                </c:pt>
                <c:pt idx="772">
                  <c:v>761335.909284516</c:v>
                </c:pt>
                <c:pt idx="773">
                  <c:v>761336.263365324</c:v>
                </c:pt>
                <c:pt idx="774">
                  <c:v>761335.996033933</c:v>
                </c:pt>
                <c:pt idx="775">
                  <c:v>761335.949723481</c:v>
                </c:pt>
                <c:pt idx="776">
                  <c:v>761335.513090805</c:v>
                </c:pt>
                <c:pt idx="777">
                  <c:v>761335.709878612</c:v>
                </c:pt>
                <c:pt idx="778">
                  <c:v>761335.580048876</c:v>
                </c:pt>
                <c:pt idx="779">
                  <c:v>761335.774228342</c:v>
                </c:pt>
                <c:pt idx="780">
                  <c:v>761335.555762377</c:v>
                </c:pt>
                <c:pt idx="781">
                  <c:v>761335.888312893</c:v>
                </c:pt>
                <c:pt idx="782">
                  <c:v>761336.070194464</c:v>
                </c:pt>
                <c:pt idx="783">
                  <c:v>761335.64546472</c:v>
                </c:pt>
                <c:pt idx="784">
                  <c:v>761335.319313217</c:v>
                </c:pt>
                <c:pt idx="785">
                  <c:v>761335.798157018</c:v>
                </c:pt>
                <c:pt idx="786">
                  <c:v>761335.671801566</c:v>
                </c:pt>
                <c:pt idx="787">
                  <c:v>761336.089609897</c:v>
                </c:pt>
                <c:pt idx="788">
                  <c:v>761336.051467181</c:v>
                </c:pt>
                <c:pt idx="789">
                  <c:v>761336.072746615</c:v>
                </c:pt>
                <c:pt idx="790">
                  <c:v>761336.027313284</c:v>
                </c:pt>
                <c:pt idx="791">
                  <c:v>761336.12120089</c:v>
                </c:pt>
                <c:pt idx="792">
                  <c:v>761335.965510598</c:v>
                </c:pt>
                <c:pt idx="793">
                  <c:v>761336.220217984</c:v>
                </c:pt>
                <c:pt idx="794">
                  <c:v>761336.557495347</c:v>
                </c:pt>
                <c:pt idx="795">
                  <c:v>761336.466842978</c:v>
                </c:pt>
                <c:pt idx="796">
                  <c:v>761335.802828926</c:v>
                </c:pt>
                <c:pt idx="797">
                  <c:v>761336.130615001</c:v>
                </c:pt>
                <c:pt idx="798">
                  <c:v>761336.138481611</c:v>
                </c:pt>
                <c:pt idx="799">
                  <c:v>761335.964151972</c:v>
                </c:pt>
                <c:pt idx="800">
                  <c:v>761336.22594028</c:v>
                </c:pt>
                <c:pt idx="801">
                  <c:v>761336.34851868</c:v>
                </c:pt>
                <c:pt idx="802">
                  <c:v>761336.392163879</c:v>
                </c:pt>
                <c:pt idx="803">
                  <c:v>761336.239297753</c:v>
                </c:pt>
                <c:pt idx="804">
                  <c:v>761336.034894688</c:v>
                </c:pt>
                <c:pt idx="805">
                  <c:v>761336.174471861</c:v>
                </c:pt>
                <c:pt idx="806">
                  <c:v>761336.171205992</c:v>
                </c:pt>
                <c:pt idx="807">
                  <c:v>761335.985874735</c:v>
                </c:pt>
                <c:pt idx="808">
                  <c:v>761336.304347635</c:v>
                </c:pt>
                <c:pt idx="809">
                  <c:v>761336.312382331</c:v>
                </c:pt>
                <c:pt idx="810">
                  <c:v>761336.287177387</c:v>
                </c:pt>
                <c:pt idx="811">
                  <c:v>761336.202711739</c:v>
                </c:pt>
                <c:pt idx="812">
                  <c:v>761336.404379358</c:v>
                </c:pt>
                <c:pt idx="813">
                  <c:v>761336.201292652</c:v>
                </c:pt>
                <c:pt idx="814">
                  <c:v>761336.334906353</c:v>
                </c:pt>
                <c:pt idx="815">
                  <c:v>761336.372686352</c:v>
                </c:pt>
                <c:pt idx="816">
                  <c:v>761336.472722444</c:v>
                </c:pt>
                <c:pt idx="817">
                  <c:v>761336.490938575</c:v>
                </c:pt>
                <c:pt idx="818">
                  <c:v>761336.606114001</c:v>
                </c:pt>
                <c:pt idx="819">
                  <c:v>761336.610656508</c:v>
                </c:pt>
                <c:pt idx="820">
                  <c:v>761336.393565381</c:v>
                </c:pt>
                <c:pt idx="821">
                  <c:v>761336.256105826</c:v>
                </c:pt>
                <c:pt idx="822">
                  <c:v>761336.128020934</c:v>
                </c:pt>
                <c:pt idx="823">
                  <c:v>761336.164597625</c:v>
                </c:pt>
                <c:pt idx="824">
                  <c:v>761335.893150979</c:v>
                </c:pt>
                <c:pt idx="825">
                  <c:v>761336.0446915</c:v>
                </c:pt>
                <c:pt idx="826">
                  <c:v>761336.093863075</c:v>
                </c:pt>
                <c:pt idx="827">
                  <c:v>761336.213112937</c:v>
                </c:pt>
                <c:pt idx="828">
                  <c:v>761336.155688616</c:v>
                </c:pt>
                <c:pt idx="829">
                  <c:v>761336.073675936</c:v>
                </c:pt>
                <c:pt idx="830">
                  <c:v>761336.361664627</c:v>
                </c:pt>
                <c:pt idx="831">
                  <c:v>761336.356100307</c:v>
                </c:pt>
                <c:pt idx="832">
                  <c:v>761336.065568561</c:v>
                </c:pt>
                <c:pt idx="833">
                  <c:v>761336.112992285</c:v>
                </c:pt>
                <c:pt idx="834">
                  <c:v>761336.054032403</c:v>
                </c:pt>
                <c:pt idx="835">
                  <c:v>761336.089771397</c:v>
                </c:pt>
                <c:pt idx="836">
                  <c:v>761336.091384178</c:v>
                </c:pt>
                <c:pt idx="837">
                  <c:v>761336.090526516</c:v>
                </c:pt>
                <c:pt idx="838">
                  <c:v>761336.061704197</c:v>
                </c:pt>
                <c:pt idx="839">
                  <c:v>761336.01914061</c:v>
                </c:pt>
                <c:pt idx="840">
                  <c:v>761336.003625745</c:v>
                </c:pt>
                <c:pt idx="841">
                  <c:v>761336.063821245</c:v>
                </c:pt>
                <c:pt idx="842">
                  <c:v>761335.993850448</c:v>
                </c:pt>
                <c:pt idx="843">
                  <c:v>761336.10608791</c:v>
                </c:pt>
                <c:pt idx="844">
                  <c:v>761336.0605611</c:v>
                </c:pt>
                <c:pt idx="845">
                  <c:v>761336.147135218</c:v>
                </c:pt>
                <c:pt idx="846">
                  <c:v>761336.081783019</c:v>
                </c:pt>
                <c:pt idx="847">
                  <c:v>761336.077929213</c:v>
                </c:pt>
                <c:pt idx="848">
                  <c:v>761336.087807719</c:v>
                </c:pt>
                <c:pt idx="849">
                  <c:v>761335.974881492</c:v>
                </c:pt>
                <c:pt idx="850">
                  <c:v>761335.987544054</c:v>
                </c:pt>
                <c:pt idx="851">
                  <c:v>761335.95037766</c:v>
                </c:pt>
                <c:pt idx="852">
                  <c:v>761335.901073921</c:v>
                </c:pt>
                <c:pt idx="853">
                  <c:v>761336.010970614</c:v>
                </c:pt>
                <c:pt idx="854">
                  <c:v>761335.865685078</c:v>
                </c:pt>
                <c:pt idx="855">
                  <c:v>761336.010462339</c:v>
                </c:pt>
                <c:pt idx="856">
                  <c:v>761335.987234473</c:v>
                </c:pt>
                <c:pt idx="857">
                  <c:v>761335.876231487</c:v>
                </c:pt>
                <c:pt idx="858">
                  <c:v>761335.91412063</c:v>
                </c:pt>
                <c:pt idx="859">
                  <c:v>761335.970953247</c:v>
                </c:pt>
                <c:pt idx="860">
                  <c:v>761335.990805408</c:v>
                </c:pt>
                <c:pt idx="861">
                  <c:v>761336.012643929</c:v>
                </c:pt>
                <c:pt idx="862">
                  <c:v>761336.016576178</c:v>
                </c:pt>
                <c:pt idx="863">
                  <c:v>761335.952765982</c:v>
                </c:pt>
                <c:pt idx="864">
                  <c:v>761335.982279128</c:v>
                </c:pt>
                <c:pt idx="865">
                  <c:v>761336.09001522</c:v>
                </c:pt>
                <c:pt idx="866">
                  <c:v>761336.001384149</c:v>
                </c:pt>
                <c:pt idx="867">
                  <c:v>761336.054766352</c:v>
                </c:pt>
                <c:pt idx="868">
                  <c:v>761336.043663189</c:v>
                </c:pt>
                <c:pt idx="869">
                  <c:v>761335.9994979</c:v>
                </c:pt>
                <c:pt idx="870">
                  <c:v>761336.120488104</c:v>
                </c:pt>
                <c:pt idx="871">
                  <c:v>761336.000373724</c:v>
                </c:pt>
                <c:pt idx="872">
                  <c:v>761336.042148314</c:v>
                </c:pt>
                <c:pt idx="873">
                  <c:v>761336.023271402</c:v>
                </c:pt>
                <c:pt idx="874">
                  <c:v>761336.064808267</c:v>
                </c:pt>
                <c:pt idx="875">
                  <c:v>761336.110132069</c:v>
                </c:pt>
                <c:pt idx="876">
                  <c:v>761336.009012202</c:v>
                </c:pt>
                <c:pt idx="877">
                  <c:v>761336.083942394</c:v>
                </c:pt>
                <c:pt idx="878">
                  <c:v>761336.128261511</c:v>
                </c:pt>
                <c:pt idx="879">
                  <c:v>761336.074005091</c:v>
                </c:pt>
                <c:pt idx="880">
                  <c:v>761336.165089058</c:v>
                </c:pt>
                <c:pt idx="881">
                  <c:v>761336.031736058</c:v>
                </c:pt>
                <c:pt idx="882">
                  <c:v>761336.08577498</c:v>
                </c:pt>
                <c:pt idx="883">
                  <c:v>761335.943501926</c:v>
                </c:pt>
                <c:pt idx="884">
                  <c:v>761336.084614554</c:v>
                </c:pt>
                <c:pt idx="885">
                  <c:v>761336.083669271</c:v>
                </c:pt>
                <c:pt idx="886">
                  <c:v>761336.089507222</c:v>
                </c:pt>
                <c:pt idx="887">
                  <c:v>761335.985730253</c:v>
                </c:pt>
                <c:pt idx="888">
                  <c:v>761336.035139737</c:v>
                </c:pt>
                <c:pt idx="889">
                  <c:v>761336.015238075</c:v>
                </c:pt>
                <c:pt idx="890">
                  <c:v>761336.016251622</c:v>
                </c:pt>
                <c:pt idx="891">
                  <c:v>761335.971642164</c:v>
                </c:pt>
                <c:pt idx="892">
                  <c:v>761336.030880123</c:v>
                </c:pt>
                <c:pt idx="893">
                  <c:v>761335.968976916</c:v>
                </c:pt>
                <c:pt idx="894">
                  <c:v>761336.051559969</c:v>
                </c:pt>
                <c:pt idx="895">
                  <c:v>761336.126893231</c:v>
                </c:pt>
                <c:pt idx="896">
                  <c:v>761336.042305709</c:v>
                </c:pt>
                <c:pt idx="897">
                  <c:v>761335.975301978</c:v>
                </c:pt>
                <c:pt idx="898">
                  <c:v>761335.996567275</c:v>
                </c:pt>
                <c:pt idx="899">
                  <c:v>761335.949381368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30.5014184379342</c:v>
                </c:pt>
                <c:pt idx="2">
                  <c:v>14.3504963843427</c:v>
                </c:pt>
                <c:pt idx="3">
                  <c:v>12.5664191478229</c:v>
                </c:pt>
                <c:pt idx="4">
                  <c:v>10.6821695735357</c:v>
                </c:pt>
                <c:pt idx="5">
                  <c:v>7.50731008409715</c:v>
                </c:pt>
                <c:pt idx="6">
                  <c:v>3.93728310694007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30.9290882955074</c:v>
                </c:pt>
                <c:pt idx="2">
                  <c:v>0.594191973187066</c:v>
                </c:pt>
                <c:pt idx="3">
                  <c:v>0.454973242835072</c:v>
                </c:pt>
                <c:pt idx="4">
                  <c:v>0.345326474028696</c:v>
                </c:pt>
                <c:pt idx="5">
                  <c:v>0.556100277599793</c:v>
                </c:pt>
                <c:pt idx="6">
                  <c:v>0.29634155868708</c:v>
                </c:pt>
                <c:pt idx="7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0.427669857573155</c:v>
                </c:pt>
                <c:pt idx="2">
                  <c:v>16.7451140267786</c:v>
                </c:pt>
                <c:pt idx="3">
                  <c:v>2.23905047935486</c:v>
                </c:pt>
                <c:pt idx="4">
                  <c:v>2.22957604831593</c:v>
                </c:pt>
                <c:pt idx="5">
                  <c:v>3.7309597670383</c:v>
                </c:pt>
                <c:pt idx="6">
                  <c:v>3.86636853584416</c:v>
                </c:pt>
                <c:pt idx="7">
                  <c:v>4.00966549633527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18.1172727284342</c:v>
                </c:pt>
                <c:pt idx="2">
                  <c:v>7.53945620010853</c:v>
                </c:pt>
                <c:pt idx="3">
                  <c:v>6.53991537671015</c:v>
                </c:pt>
                <c:pt idx="4">
                  <c:v>4.77869877990503</c:v>
                </c:pt>
                <c:pt idx="5">
                  <c:v>2.58561754653872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18.2340085549257</c:v>
                </c:pt>
                <c:pt idx="2">
                  <c:v>0.454973242835072</c:v>
                </c:pt>
                <c:pt idx="3">
                  <c:v>0.345326474028696</c:v>
                </c:pt>
                <c:pt idx="4">
                  <c:v>0.556100277599793</c:v>
                </c:pt>
                <c:pt idx="5">
                  <c:v>0.29634155868708</c:v>
                </c:pt>
                <c:pt idx="6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0.116735826491479</c:v>
                </c:pt>
                <c:pt idx="2">
                  <c:v>11.0327897711607</c:v>
                </c:pt>
                <c:pt idx="3">
                  <c:v>1.34486729742707</c:v>
                </c:pt>
                <c:pt idx="4">
                  <c:v>2.31731687440492</c:v>
                </c:pt>
                <c:pt idx="5">
                  <c:v>2.48942279205339</c:v>
                </c:pt>
                <c:pt idx="6">
                  <c:v>2.65799993593392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29.2299780611118</c:v>
                </c:pt>
                <c:pt idx="2">
                  <c:v>12.0290651043957</c:v>
                </c:pt>
                <c:pt idx="3">
                  <c:v>10.239385915745</c:v>
                </c:pt>
                <c:pt idx="4">
                  <c:v>7.2156368944399</c:v>
                </c:pt>
                <c:pt idx="5">
                  <c:v>3.79279766676528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29.6376967336173</c:v>
                </c:pt>
                <c:pt idx="2">
                  <c:v>0.454973242835072</c:v>
                </c:pt>
                <c:pt idx="3">
                  <c:v>0.345326474028696</c:v>
                </c:pt>
                <c:pt idx="4">
                  <c:v>0.556100277599793</c:v>
                </c:pt>
                <c:pt idx="5">
                  <c:v>0.29634155868708</c:v>
                </c:pt>
                <c:pt idx="6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0.407718672505521</c:v>
                </c:pt>
                <c:pt idx="2">
                  <c:v>17.6558861995511</c:v>
                </c:pt>
                <c:pt idx="3">
                  <c:v>2.13500566267948</c:v>
                </c:pt>
                <c:pt idx="4">
                  <c:v>3.57984929890485</c:v>
                </c:pt>
                <c:pt idx="5">
                  <c:v>3.7191807863617</c:v>
                </c:pt>
                <c:pt idx="6">
                  <c:v>3.86518005616048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16.7868770812393</c:v>
                </c:pt>
                <c:pt idx="2">
                  <c:v>5.98589521002036</c:v>
                </c:pt>
                <c:pt idx="3">
                  <c:v>4.41375118911287</c:v>
                </c:pt>
                <c:pt idx="4">
                  <c:v>2.40483434408429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16.8954596519007</c:v>
                </c:pt>
                <c:pt idx="2">
                  <c:v>0.345326474028696</c:v>
                </c:pt>
                <c:pt idx="3">
                  <c:v>0.556100277599793</c:v>
                </c:pt>
                <c:pt idx="4">
                  <c:v>0.29634155868708</c:v>
                </c:pt>
                <c:pt idx="5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0.108582570661347</c:v>
                </c:pt>
                <c:pt idx="2">
                  <c:v>11.1463083452477</c:v>
                </c:pt>
                <c:pt idx="3">
                  <c:v>2.12824429850728</c:v>
                </c:pt>
                <c:pt idx="4">
                  <c:v>2.30525840371566</c:v>
                </c:pt>
                <c:pt idx="5">
                  <c:v>2.47721673347949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27.8419725575186</c:v>
                </c:pt>
                <c:pt idx="2">
                  <c:v>9.8205440782959</c:v>
                </c:pt>
                <c:pt idx="3">
                  <c:v>6.93973480875719</c:v>
                </c:pt>
                <c:pt idx="4">
                  <c:v>3.65612472009556</c:v>
                </c:pt>
                <c:pt idx="5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28.2318435585832</c:v>
                </c:pt>
                <c:pt idx="2">
                  <c:v>0.345326474028696</c:v>
                </c:pt>
                <c:pt idx="3">
                  <c:v>0.556100277599793</c:v>
                </c:pt>
                <c:pt idx="4">
                  <c:v>0.29634155868708</c:v>
                </c:pt>
                <c:pt idx="5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0.389871001064688</c:v>
                </c:pt>
                <c:pt idx="2">
                  <c:v>18.3667549532513</c:v>
                </c:pt>
                <c:pt idx="3">
                  <c:v>3.4369095471385</c:v>
                </c:pt>
                <c:pt idx="4">
                  <c:v>3.57995164734871</c:v>
                </c:pt>
                <c:pt idx="5">
                  <c:v>3.72850710949077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15.2945387563827</c:v>
                </c:pt>
                <c:pt idx="2">
                  <c:v>4.02865407574131</c:v>
                </c:pt>
                <c:pt idx="3">
                  <c:v>2.21406972152533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15.3947612319169</c:v>
                </c:pt>
                <c:pt idx="2">
                  <c:v>0.556100277599793</c:v>
                </c:pt>
                <c:pt idx="3">
                  <c:v>0.29634155868708</c:v>
                </c:pt>
                <c:pt idx="4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0.100222475534223</c:v>
                </c:pt>
                <c:pt idx="2">
                  <c:v>11.8219849582412</c:v>
                </c:pt>
                <c:pt idx="3">
                  <c:v>2.11092591290306</c:v>
                </c:pt>
                <c:pt idx="4">
                  <c:v>2.28645211092053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26.3299575343961</c:v>
                </c:pt>
                <c:pt idx="2">
                  <c:v>6.66735048850849</c:v>
                </c:pt>
                <c:pt idx="3">
                  <c:v>3.52119436035255</c:v>
                </c:pt>
                <c:pt idx="4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26.70350284617</c:v>
                </c:pt>
                <c:pt idx="2">
                  <c:v>0.556100277599793</c:v>
                </c:pt>
                <c:pt idx="3">
                  <c:v>0.29634155868708</c:v>
                </c:pt>
                <c:pt idx="4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0.373545311773942</c:v>
                </c:pt>
                <c:pt idx="2">
                  <c:v>20.2187073234874</c:v>
                </c:pt>
                <c:pt idx="3">
                  <c:v>3.44249768684302</c:v>
                </c:pt>
                <c:pt idx="4">
                  <c:v>3.59357674974775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13.6573198060989</c:v>
                </c:pt>
                <c:pt idx="2">
                  <c:v>1.88145582725635</c:v>
                </c:pt>
                <c:pt idx="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13.749429305445</c:v>
                </c:pt>
                <c:pt idx="2">
                  <c:v>0.29634155868708</c:v>
                </c:pt>
                <c:pt idx="3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0.0921094993460549</c:v>
                </c:pt>
                <c:pt idx="2">
                  <c:v>12.0722055375297</c:v>
                </c:pt>
                <c:pt idx="3">
                  <c:v>1.95383821665155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24.755643124077</c:v>
                </c:pt>
                <c:pt idx="2">
                  <c:v>3.26912890011667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25.1171810196801</c:v>
                </c:pt>
                <c:pt idx="2">
                  <c:v>0.29634155868708</c:v>
                </c:pt>
                <c:pt idx="3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0.361537895603089</c:v>
                </c:pt>
                <c:pt idx="2">
                  <c:v>21.7828557826474</c:v>
                </c:pt>
                <c:pt idx="3">
                  <c:v>3.34151128951188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11.7148967350325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11.7975974796308</c:v>
                </c:pt>
                <c:pt idx="2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0.0827007445983044</c:v>
                </c:pt>
                <c:pt idx="2">
                  <c:v>11.7872791244277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CT y CO!$B$2:$B$901</c:f>
              <c:numCache>
                <c:formatCode>General</c:formatCode>
                <c:ptCount val="900"/>
                <c:pt idx="0">
                  <c:v>4358604.62927398</c:v>
                </c:pt>
                <c:pt idx="1">
                  <c:v>13883541.7200454</c:v>
                </c:pt>
                <c:pt idx="2">
                  <c:v>13151119.2381725</c:v>
                </c:pt>
                <c:pt idx="3">
                  <c:v>12599044.1741386</c:v>
                </c:pt>
                <c:pt idx="4">
                  <c:v>12452056.1054556</c:v>
                </c:pt>
                <c:pt idx="5">
                  <c:v>12192750.344511</c:v>
                </c:pt>
                <c:pt idx="6">
                  <c:v>12071708.1851929</c:v>
                </c:pt>
                <c:pt idx="7">
                  <c:v>11832308.3007691</c:v>
                </c:pt>
                <c:pt idx="8">
                  <c:v>11721717.4380387</c:v>
                </c:pt>
                <c:pt idx="9">
                  <c:v>11490965.6891307</c:v>
                </c:pt>
                <c:pt idx="10">
                  <c:v>11385666.5622987</c:v>
                </c:pt>
                <c:pt idx="11">
                  <c:v>11159750.7869194</c:v>
                </c:pt>
                <c:pt idx="12">
                  <c:v>11057395.4475377</c:v>
                </c:pt>
                <c:pt idx="13">
                  <c:v>10834332.6398668</c:v>
                </c:pt>
                <c:pt idx="14">
                  <c:v>10733681.5209282</c:v>
                </c:pt>
                <c:pt idx="15">
                  <c:v>10512316.5029333</c:v>
                </c:pt>
                <c:pt idx="16">
                  <c:v>10412753.7593648</c:v>
                </c:pt>
                <c:pt idx="17">
                  <c:v>10192810.9143115</c:v>
                </c:pt>
                <c:pt idx="18">
                  <c:v>10093951.0285022</c:v>
                </c:pt>
                <c:pt idx="19">
                  <c:v>9875240.13993669</c:v>
                </c:pt>
                <c:pt idx="20">
                  <c:v>9776829.52739887</c:v>
                </c:pt>
                <c:pt idx="21">
                  <c:v>9559219.59877696</c:v>
                </c:pt>
                <c:pt idx="22">
                  <c:v>9461479.04723924</c:v>
                </c:pt>
                <c:pt idx="23">
                  <c:v>9245674.63991356</c:v>
                </c:pt>
                <c:pt idx="24">
                  <c:v>9148385.96636853</c:v>
                </c:pt>
                <c:pt idx="25">
                  <c:v>8934531.18984854</c:v>
                </c:pt>
                <c:pt idx="26">
                  <c:v>8426242.55361236</c:v>
                </c:pt>
                <c:pt idx="27">
                  <c:v>8189135.73977484</c:v>
                </c:pt>
                <c:pt idx="28">
                  <c:v>7992226.83599113</c:v>
                </c:pt>
                <c:pt idx="29">
                  <c:v>7954404.06150569</c:v>
                </c:pt>
                <c:pt idx="30">
                  <c:v>7954031.6445186</c:v>
                </c:pt>
                <c:pt idx="31">
                  <c:v>7860721.03368285</c:v>
                </c:pt>
                <c:pt idx="32">
                  <c:v>7859585.95392601</c:v>
                </c:pt>
                <c:pt idx="33">
                  <c:v>7770060.55768914</c:v>
                </c:pt>
                <c:pt idx="34">
                  <c:v>7768367.38561201</c:v>
                </c:pt>
                <c:pt idx="35">
                  <c:v>7678337.45530231</c:v>
                </c:pt>
                <c:pt idx="36">
                  <c:v>7676215.59637055</c:v>
                </c:pt>
                <c:pt idx="37">
                  <c:v>7584954.00539159</c:v>
                </c:pt>
                <c:pt idx="38">
                  <c:v>7582482.68420015</c:v>
                </c:pt>
                <c:pt idx="39">
                  <c:v>7490022.47939143</c:v>
                </c:pt>
                <c:pt idx="40">
                  <c:v>7487255.79642548</c:v>
                </c:pt>
                <c:pt idx="41">
                  <c:v>7393944.89951615</c:v>
                </c:pt>
                <c:pt idx="42">
                  <c:v>7390944.5525793</c:v>
                </c:pt>
                <c:pt idx="43">
                  <c:v>7297523.70794224</c:v>
                </c:pt>
                <c:pt idx="44">
                  <c:v>7294340.57843533</c:v>
                </c:pt>
                <c:pt idx="45">
                  <c:v>7201523.58420247</c:v>
                </c:pt>
                <c:pt idx="46">
                  <c:v>7198220.65922273</c:v>
                </c:pt>
                <c:pt idx="47">
                  <c:v>7106728.13938039</c:v>
                </c:pt>
                <c:pt idx="48">
                  <c:v>7103330.42719061</c:v>
                </c:pt>
                <c:pt idx="49">
                  <c:v>7014171.84929604</c:v>
                </c:pt>
                <c:pt idx="50">
                  <c:v>6991773.17379836</c:v>
                </c:pt>
                <c:pt idx="51">
                  <c:v>6826074.04964611</c:v>
                </c:pt>
                <c:pt idx="52">
                  <c:v>6724783.0597742</c:v>
                </c:pt>
                <c:pt idx="53">
                  <c:v>6640300.37165969</c:v>
                </c:pt>
                <c:pt idx="54">
                  <c:v>6571868.55297902</c:v>
                </c:pt>
                <c:pt idx="55">
                  <c:v>6555808.86980626</c:v>
                </c:pt>
                <c:pt idx="56">
                  <c:v>6556575.80578794</c:v>
                </c:pt>
                <c:pt idx="57">
                  <c:v>6517680.25269552</c:v>
                </c:pt>
                <c:pt idx="58">
                  <c:v>6519152.5069211</c:v>
                </c:pt>
                <c:pt idx="59">
                  <c:v>6478105.31277295</c:v>
                </c:pt>
                <c:pt idx="60">
                  <c:v>6479875.03089854</c:v>
                </c:pt>
                <c:pt idx="61">
                  <c:v>6436106.84351967</c:v>
                </c:pt>
                <c:pt idx="62">
                  <c:v>6437963.98926982</c:v>
                </c:pt>
                <c:pt idx="63">
                  <c:v>6392165.19037654</c:v>
                </c:pt>
                <c:pt idx="64">
                  <c:v>6374567.9984242</c:v>
                </c:pt>
                <c:pt idx="65">
                  <c:v>6376223.3791791</c:v>
                </c:pt>
                <c:pt idx="66">
                  <c:v>6334105.02294259</c:v>
                </c:pt>
                <c:pt idx="67">
                  <c:v>6289185.53598952</c:v>
                </c:pt>
                <c:pt idx="68">
                  <c:v>6271854.46633167</c:v>
                </c:pt>
                <c:pt idx="69">
                  <c:v>6273027.79422744</c:v>
                </c:pt>
                <c:pt idx="70">
                  <c:v>6231819.25106846</c:v>
                </c:pt>
                <c:pt idx="71">
                  <c:v>6189712.95411439</c:v>
                </c:pt>
                <c:pt idx="72">
                  <c:v>6174020.32666248</c:v>
                </c:pt>
                <c:pt idx="73">
                  <c:v>6174668.0276773</c:v>
                </c:pt>
                <c:pt idx="74">
                  <c:v>6138274.55394766</c:v>
                </c:pt>
                <c:pt idx="75">
                  <c:v>6102660.81271777</c:v>
                </c:pt>
                <c:pt idx="76">
                  <c:v>6046158.13404058</c:v>
                </c:pt>
                <c:pt idx="77">
                  <c:v>6007174.7681245</c:v>
                </c:pt>
                <c:pt idx="78">
                  <c:v>5971096.88169971</c:v>
                </c:pt>
                <c:pt idx="79">
                  <c:v>5939498.04447472</c:v>
                </c:pt>
                <c:pt idx="80">
                  <c:v>5930456.43142833</c:v>
                </c:pt>
                <c:pt idx="81">
                  <c:v>5932869.53027593</c:v>
                </c:pt>
                <c:pt idx="82">
                  <c:v>5921586.24718396</c:v>
                </c:pt>
                <c:pt idx="83">
                  <c:v>5924450.55410943</c:v>
                </c:pt>
                <c:pt idx="84">
                  <c:v>5902355.47423128</c:v>
                </c:pt>
                <c:pt idx="85">
                  <c:v>5882186.68702661</c:v>
                </c:pt>
                <c:pt idx="86">
                  <c:v>5879316.32301103</c:v>
                </c:pt>
                <c:pt idx="87">
                  <c:v>5882368.21646391</c:v>
                </c:pt>
                <c:pt idx="88">
                  <c:v>5856304.77231316</c:v>
                </c:pt>
                <c:pt idx="89">
                  <c:v>5835204.37740717</c:v>
                </c:pt>
                <c:pt idx="90">
                  <c:v>5831136.87758429</c:v>
                </c:pt>
                <c:pt idx="91">
                  <c:v>5829617.78108618</c:v>
                </c:pt>
                <c:pt idx="92">
                  <c:v>5800169.9082044</c:v>
                </c:pt>
                <c:pt idx="93">
                  <c:v>5789203.19588345</c:v>
                </c:pt>
                <c:pt idx="94">
                  <c:v>5791638.62245056</c:v>
                </c:pt>
                <c:pt idx="95">
                  <c:v>5781142.54017514</c:v>
                </c:pt>
                <c:pt idx="96">
                  <c:v>5780089.34348934</c:v>
                </c:pt>
                <c:pt idx="97">
                  <c:v>5754252.16844491</c:v>
                </c:pt>
                <c:pt idx="98">
                  <c:v>5747070.7448638</c:v>
                </c:pt>
                <c:pt idx="99">
                  <c:v>5748689.57775693</c:v>
                </c:pt>
                <c:pt idx="100">
                  <c:v>5729463.26123895</c:v>
                </c:pt>
                <c:pt idx="101">
                  <c:v>5703836.28656253</c:v>
                </c:pt>
                <c:pt idx="102">
                  <c:v>5685388.96809872</c:v>
                </c:pt>
                <c:pt idx="103">
                  <c:v>5667725.99042495</c:v>
                </c:pt>
                <c:pt idx="104">
                  <c:v>5649933.03601545</c:v>
                </c:pt>
                <c:pt idx="105">
                  <c:v>5642948.24224409</c:v>
                </c:pt>
                <c:pt idx="106">
                  <c:v>5643696.31280241</c:v>
                </c:pt>
                <c:pt idx="107">
                  <c:v>5637493.1967164</c:v>
                </c:pt>
                <c:pt idx="108">
                  <c:v>5637993.30763584</c:v>
                </c:pt>
                <c:pt idx="109">
                  <c:v>5631170.07966921</c:v>
                </c:pt>
                <c:pt idx="110">
                  <c:v>5631460.15095726</c:v>
                </c:pt>
                <c:pt idx="111">
                  <c:v>5618316.14639879</c:v>
                </c:pt>
                <c:pt idx="112">
                  <c:v>5612077.81801493</c:v>
                </c:pt>
                <c:pt idx="113">
                  <c:v>5611664.92850439</c:v>
                </c:pt>
                <c:pt idx="114">
                  <c:v>5599374.37450002</c:v>
                </c:pt>
                <c:pt idx="115">
                  <c:v>5590885.72131772</c:v>
                </c:pt>
                <c:pt idx="116">
                  <c:v>5585214.91039862</c:v>
                </c:pt>
                <c:pt idx="117">
                  <c:v>5585063.5999253</c:v>
                </c:pt>
                <c:pt idx="118">
                  <c:v>5571891.31361963</c:v>
                </c:pt>
                <c:pt idx="119">
                  <c:v>5566450.15993609</c:v>
                </c:pt>
                <c:pt idx="120">
                  <c:v>5566578.70009713</c:v>
                </c:pt>
                <c:pt idx="121">
                  <c:v>5561800.45889228</c:v>
                </c:pt>
                <c:pt idx="122">
                  <c:v>5561515.78600262</c:v>
                </c:pt>
                <c:pt idx="123">
                  <c:v>5551293.87577145</c:v>
                </c:pt>
                <c:pt idx="124">
                  <c:v>5548216.79352842</c:v>
                </c:pt>
                <c:pt idx="125">
                  <c:v>5548320.82932346</c:v>
                </c:pt>
                <c:pt idx="126">
                  <c:v>5536653.47806389</c:v>
                </c:pt>
                <c:pt idx="127">
                  <c:v>5528847.76682818</c:v>
                </c:pt>
                <c:pt idx="128">
                  <c:v>5521020.73090138</c:v>
                </c:pt>
                <c:pt idx="129">
                  <c:v>5513552.73559103</c:v>
                </c:pt>
                <c:pt idx="130">
                  <c:v>5510923.81090344</c:v>
                </c:pt>
                <c:pt idx="131">
                  <c:v>5511387.00068641</c:v>
                </c:pt>
                <c:pt idx="132">
                  <c:v>5510540.58941819</c:v>
                </c:pt>
                <c:pt idx="133">
                  <c:v>5510713.33593951</c:v>
                </c:pt>
                <c:pt idx="134">
                  <c:v>5507838.63038121</c:v>
                </c:pt>
                <c:pt idx="135">
                  <c:v>5508192.70727316</c:v>
                </c:pt>
                <c:pt idx="136">
                  <c:v>5501046.56813638</c:v>
                </c:pt>
                <c:pt idx="137">
                  <c:v>5498662.4193183</c:v>
                </c:pt>
                <c:pt idx="138">
                  <c:v>5498876.97969267</c:v>
                </c:pt>
                <c:pt idx="139">
                  <c:v>5493100.46623505</c:v>
                </c:pt>
                <c:pt idx="140">
                  <c:v>5489229.66408685</c:v>
                </c:pt>
                <c:pt idx="141">
                  <c:v>5487313.78617345</c:v>
                </c:pt>
                <c:pt idx="142">
                  <c:v>5487374.91157558</c:v>
                </c:pt>
                <c:pt idx="143">
                  <c:v>5481550.25615755</c:v>
                </c:pt>
                <c:pt idx="144">
                  <c:v>5479919.27079163</c:v>
                </c:pt>
                <c:pt idx="145">
                  <c:v>5480024.86456429</c:v>
                </c:pt>
                <c:pt idx="146">
                  <c:v>5478194.10870029</c:v>
                </c:pt>
                <c:pt idx="147">
                  <c:v>5478048.15006793</c:v>
                </c:pt>
                <c:pt idx="148">
                  <c:v>5474145.97278744</c:v>
                </c:pt>
                <c:pt idx="149">
                  <c:v>5472885.63999406</c:v>
                </c:pt>
                <c:pt idx="150">
                  <c:v>5473081.16597338</c:v>
                </c:pt>
                <c:pt idx="151">
                  <c:v>5469160.58797613</c:v>
                </c:pt>
                <c:pt idx="152">
                  <c:v>5466661.29470516</c:v>
                </c:pt>
                <c:pt idx="153">
                  <c:v>5464464.060041</c:v>
                </c:pt>
                <c:pt idx="154">
                  <c:v>5461413.33793852</c:v>
                </c:pt>
                <c:pt idx="155">
                  <c:v>5460545.74087844</c:v>
                </c:pt>
                <c:pt idx="156">
                  <c:v>5460681.79340999</c:v>
                </c:pt>
                <c:pt idx="157">
                  <c:v>5459954.48237772</c:v>
                </c:pt>
                <c:pt idx="158">
                  <c:v>5459819.25959816</c:v>
                </c:pt>
                <c:pt idx="159">
                  <c:v>5458827.42887673</c:v>
                </c:pt>
                <c:pt idx="160">
                  <c:v>5459033.65707724</c:v>
                </c:pt>
                <c:pt idx="161">
                  <c:v>5456819.11237897</c:v>
                </c:pt>
                <c:pt idx="162">
                  <c:v>5456124.05249776</c:v>
                </c:pt>
                <c:pt idx="163">
                  <c:v>5456373.71349235</c:v>
                </c:pt>
                <c:pt idx="164">
                  <c:v>5454525.69690006</c:v>
                </c:pt>
                <c:pt idx="165">
                  <c:v>5453501.03374436</c:v>
                </c:pt>
                <c:pt idx="166">
                  <c:v>5453650.19840236</c:v>
                </c:pt>
                <c:pt idx="167">
                  <c:v>5452947.34696766</c:v>
                </c:pt>
                <c:pt idx="168">
                  <c:v>5453257.59664541</c:v>
                </c:pt>
                <c:pt idx="169">
                  <c:v>5451357.48962294</c:v>
                </c:pt>
                <c:pt idx="170">
                  <c:v>5450849.62509643</c:v>
                </c:pt>
                <c:pt idx="171">
                  <c:v>5451109.62673143</c:v>
                </c:pt>
                <c:pt idx="172">
                  <c:v>5450353.8718595</c:v>
                </c:pt>
                <c:pt idx="173">
                  <c:v>5450632.648077</c:v>
                </c:pt>
                <c:pt idx="174">
                  <c:v>5449445.97309604</c:v>
                </c:pt>
                <c:pt idx="175">
                  <c:v>5448840.02349474</c:v>
                </c:pt>
                <c:pt idx="176">
                  <c:v>5448900.03365487</c:v>
                </c:pt>
                <c:pt idx="177">
                  <c:v>5447805.00887479</c:v>
                </c:pt>
                <c:pt idx="178">
                  <c:v>5447186.72516757</c:v>
                </c:pt>
                <c:pt idx="179">
                  <c:v>5446952.7882467</c:v>
                </c:pt>
                <c:pt idx="180">
                  <c:v>5447198.14797403</c:v>
                </c:pt>
                <c:pt idx="181">
                  <c:v>5446655.95547896</c:v>
                </c:pt>
                <c:pt idx="182">
                  <c:v>5446733.24091346</c:v>
                </c:pt>
                <c:pt idx="183">
                  <c:v>5446547.00627833</c:v>
                </c:pt>
                <c:pt idx="184">
                  <c:v>5446739.97134851</c:v>
                </c:pt>
                <c:pt idx="185">
                  <c:v>5446251.45550674</c:v>
                </c:pt>
                <c:pt idx="186">
                  <c:v>5446419.25946381</c:v>
                </c:pt>
                <c:pt idx="187">
                  <c:v>5445679.81080265</c:v>
                </c:pt>
                <c:pt idx="188">
                  <c:v>5445899.25129021</c:v>
                </c:pt>
                <c:pt idx="189">
                  <c:v>5445710.01935911</c:v>
                </c:pt>
                <c:pt idx="190">
                  <c:v>5445334.2222881</c:v>
                </c:pt>
                <c:pt idx="191">
                  <c:v>5445321.60546794</c:v>
                </c:pt>
                <c:pt idx="192">
                  <c:v>5445169.67192886</c:v>
                </c:pt>
                <c:pt idx="193">
                  <c:v>5445114.69470536</c:v>
                </c:pt>
                <c:pt idx="194">
                  <c:v>5444810.21540873</c:v>
                </c:pt>
                <c:pt idx="195">
                  <c:v>5444753.53158071</c:v>
                </c:pt>
                <c:pt idx="196">
                  <c:v>5444837.55242582</c:v>
                </c:pt>
                <c:pt idx="197">
                  <c:v>5444673.62045817</c:v>
                </c:pt>
                <c:pt idx="198">
                  <c:v>5444735.03502496</c:v>
                </c:pt>
                <c:pt idx="199">
                  <c:v>5444774.17016096</c:v>
                </c:pt>
                <c:pt idx="200">
                  <c:v>5444742.880169</c:v>
                </c:pt>
                <c:pt idx="201">
                  <c:v>5445027.95438299</c:v>
                </c:pt>
                <c:pt idx="202">
                  <c:v>5444726.35852131</c:v>
                </c:pt>
                <c:pt idx="203">
                  <c:v>5444969.93012246</c:v>
                </c:pt>
                <c:pt idx="204">
                  <c:v>5444597.49674929</c:v>
                </c:pt>
                <c:pt idx="205">
                  <c:v>5444931.44462631</c:v>
                </c:pt>
                <c:pt idx="206">
                  <c:v>5444738.56115281</c:v>
                </c:pt>
                <c:pt idx="207">
                  <c:v>5444629.90534963</c:v>
                </c:pt>
                <c:pt idx="208">
                  <c:v>5444598.18091454</c:v>
                </c:pt>
                <c:pt idx="209">
                  <c:v>5444668.72617429</c:v>
                </c:pt>
                <c:pt idx="210">
                  <c:v>5444665.23658869</c:v>
                </c:pt>
                <c:pt idx="211">
                  <c:v>5444683.40132128</c:v>
                </c:pt>
                <c:pt idx="212">
                  <c:v>5444697.76781332</c:v>
                </c:pt>
                <c:pt idx="213">
                  <c:v>5444904.6389579</c:v>
                </c:pt>
                <c:pt idx="214">
                  <c:v>5444773.76225627</c:v>
                </c:pt>
                <c:pt idx="215">
                  <c:v>5444707.46996524</c:v>
                </c:pt>
                <c:pt idx="216">
                  <c:v>5444685.77689568</c:v>
                </c:pt>
                <c:pt idx="217">
                  <c:v>5444795.8858365</c:v>
                </c:pt>
                <c:pt idx="218">
                  <c:v>5444632.04444777</c:v>
                </c:pt>
                <c:pt idx="219">
                  <c:v>5444742.84747209</c:v>
                </c:pt>
                <c:pt idx="220">
                  <c:v>5444703.90334063</c:v>
                </c:pt>
                <c:pt idx="221">
                  <c:v>5444653.82038891</c:v>
                </c:pt>
                <c:pt idx="222">
                  <c:v>5444628.924683</c:v>
                </c:pt>
                <c:pt idx="223">
                  <c:v>5444628.18038896</c:v>
                </c:pt>
                <c:pt idx="224">
                  <c:v>5444677.77935382</c:v>
                </c:pt>
                <c:pt idx="225">
                  <c:v>5444632.20961856</c:v>
                </c:pt>
                <c:pt idx="226">
                  <c:v>5444604.63791748</c:v>
                </c:pt>
                <c:pt idx="227">
                  <c:v>5444582.25830399</c:v>
                </c:pt>
                <c:pt idx="228">
                  <c:v>5444576.53362176</c:v>
                </c:pt>
                <c:pt idx="229">
                  <c:v>5444552.18046034</c:v>
                </c:pt>
                <c:pt idx="230">
                  <c:v>5444558.56650915</c:v>
                </c:pt>
                <c:pt idx="231">
                  <c:v>5444523.36214689</c:v>
                </c:pt>
                <c:pt idx="232">
                  <c:v>5444534.96219289</c:v>
                </c:pt>
                <c:pt idx="233">
                  <c:v>5444440.79946376</c:v>
                </c:pt>
                <c:pt idx="234">
                  <c:v>5444375.59601419</c:v>
                </c:pt>
                <c:pt idx="235">
                  <c:v>5444373.69915458</c:v>
                </c:pt>
                <c:pt idx="236">
                  <c:v>5444384.22670786</c:v>
                </c:pt>
                <c:pt idx="237">
                  <c:v>5444367.07256077</c:v>
                </c:pt>
                <c:pt idx="238">
                  <c:v>5444340.95068869</c:v>
                </c:pt>
                <c:pt idx="239">
                  <c:v>5444316.4089255</c:v>
                </c:pt>
                <c:pt idx="240">
                  <c:v>5444315.05477864</c:v>
                </c:pt>
                <c:pt idx="241">
                  <c:v>5444306.00652526</c:v>
                </c:pt>
                <c:pt idx="242">
                  <c:v>5444299.36061998</c:v>
                </c:pt>
                <c:pt idx="243">
                  <c:v>5444295.07929684</c:v>
                </c:pt>
                <c:pt idx="244">
                  <c:v>5444305.79485992</c:v>
                </c:pt>
                <c:pt idx="245">
                  <c:v>5444282.8672864</c:v>
                </c:pt>
                <c:pt idx="246">
                  <c:v>5444311.69263351</c:v>
                </c:pt>
                <c:pt idx="247">
                  <c:v>5444246.87456532</c:v>
                </c:pt>
                <c:pt idx="248">
                  <c:v>5444269.69068878</c:v>
                </c:pt>
                <c:pt idx="249">
                  <c:v>5444234.51420881</c:v>
                </c:pt>
                <c:pt idx="250">
                  <c:v>5444243.30480689</c:v>
                </c:pt>
                <c:pt idx="251">
                  <c:v>5444220.15872053</c:v>
                </c:pt>
                <c:pt idx="252">
                  <c:v>5444229.55508213</c:v>
                </c:pt>
                <c:pt idx="253">
                  <c:v>5444203.92418546</c:v>
                </c:pt>
                <c:pt idx="254">
                  <c:v>5444209.388204</c:v>
                </c:pt>
                <c:pt idx="255">
                  <c:v>5444237.51174638</c:v>
                </c:pt>
                <c:pt idx="256">
                  <c:v>5444218.35717246</c:v>
                </c:pt>
                <c:pt idx="257">
                  <c:v>5444211.48359296</c:v>
                </c:pt>
                <c:pt idx="258">
                  <c:v>5444212.75656202</c:v>
                </c:pt>
                <c:pt idx="259">
                  <c:v>5444166.74889686</c:v>
                </c:pt>
                <c:pt idx="260">
                  <c:v>5444190.09556997</c:v>
                </c:pt>
                <c:pt idx="261">
                  <c:v>5444171.6601866</c:v>
                </c:pt>
                <c:pt idx="262">
                  <c:v>5444178.81462193</c:v>
                </c:pt>
                <c:pt idx="263">
                  <c:v>5444168.29208669</c:v>
                </c:pt>
                <c:pt idx="264">
                  <c:v>5444180.85520612</c:v>
                </c:pt>
                <c:pt idx="265">
                  <c:v>5444161.05092386</c:v>
                </c:pt>
                <c:pt idx="266">
                  <c:v>5444157.62929027</c:v>
                </c:pt>
                <c:pt idx="267">
                  <c:v>5444168.97089409</c:v>
                </c:pt>
                <c:pt idx="268">
                  <c:v>5444166.89312373</c:v>
                </c:pt>
                <c:pt idx="269">
                  <c:v>5444164.95112411</c:v>
                </c:pt>
                <c:pt idx="270">
                  <c:v>5444172.55932275</c:v>
                </c:pt>
                <c:pt idx="271">
                  <c:v>5444155.1006166</c:v>
                </c:pt>
                <c:pt idx="272">
                  <c:v>5444171.1295258</c:v>
                </c:pt>
                <c:pt idx="273">
                  <c:v>5444159.14584064</c:v>
                </c:pt>
                <c:pt idx="274">
                  <c:v>5444150.20511951</c:v>
                </c:pt>
                <c:pt idx="275">
                  <c:v>5444149.97485393</c:v>
                </c:pt>
                <c:pt idx="276">
                  <c:v>5444163.66805133</c:v>
                </c:pt>
                <c:pt idx="277">
                  <c:v>5444149.62881192</c:v>
                </c:pt>
                <c:pt idx="278">
                  <c:v>5444142.65012879</c:v>
                </c:pt>
                <c:pt idx="279">
                  <c:v>5444154.91072038</c:v>
                </c:pt>
                <c:pt idx="280">
                  <c:v>5444146.00045822</c:v>
                </c:pt>
                <c:pt idx="281">
                  <c:v>5444149.69864177</c:v>
                </c:pt>
                <c:pt idx="282">
                  <c:v>5444150.95703188</c:v>
                </c:pt>
                <c:pt idx="283">
                  <c:v>5444136.61784353</c:v>
                </c:pt>
                <c:pt idx="284">
                  <c:v>5444170.80256094</c:v>
                </c:pt>
                <c:pt idx="285">
                  <c:v>5444139.12266074</c:v>
                </c:pt>
                <c:pt idx="286">
                  <c:v>5444140.34606946</c:v>
                </c:pt>
                <c:pt idx="287">
                  <c:v>5444139.5647826</c:v>
                </c:pt>
                <c:pt idx="288">
                  <c:v>5444132.18346713</c:v>
                </c:pt>
                <c:pt idx="289">
                  <c:v>5444143.40848038</c:v>
                </c:pt>
                <c:pt idx="290">
                  <c:v>5444143.95434479</c:v>
                </c:pt>
                <c:pt idx="291">
                  <c:v>5444143.50598796</c:v>
                </c:pt>
                <c:pt idx="292">
                  <c:v>5444140.6672612</c:v>
                </c:pt>
                <c:pt idx="293">
                  <c:v>5444142.27185072</c:v>
                </c:pt>
                <c:pt idx="294">
                  <c:v>5444136.0887648</c:v>
                </c:pt>
                <c:pt idx="295">
                  <c:v>5444134.20078548</c:v>
                </c:pt>
                <c:pt idx="296">
                  <c:v>5444134.17042539</c:v>
                </c:pt>
                <c:pt idx="297">
                  <c:v>5444131.24808356</c:v>
                </c:pt>
                <c:pt idx="298">
                  <c:v>5444135.82542865</c:v>
                </c:pt>
                <c:pt idx="299">
                  <c:v>5444138.24523445</c:v>
                </c:pt>
                <c:pt idx="300">
                  <c:v>5444134.97999995</c:v>
                </c:pt>
                <c:pt idx="301">
                  <c:v>5444135.45557118</c:v>
                </c:pt>
                <c:pt idx="302">
                  <c:v>5444144.92658312</c:v>
                </c:pt>
                <c:pt idx="303">
                  <c:v>5444130.8332971</c:v>
                </c:pt>
                <c:pt idx="304">
                  <c:v>5444125.59455153</c:v>
                </c:pt>
                <c:pt idx="305">
                  <c:v>5444125.9088069</c:v>
                </c:pt>
                <c:pt idx="306">
                  <c:v>5444139.2372428</c:v>
                </c:pt>
                <c:pt idx="307">
                  <c:v>5444132.91040717</c:v>
                </c:pt>
                <c:pt idx="308">
                  <c:v>5444151.14187467</c:v>
                </c:pt>
                <c:pt idx="309">
                  <c:v>5444127.9159764</c:v>
                </c:pt>
                <c:pt idx="310">
                  <c:v>5444140.8196439</c:v>
                </c:pt>
                <c:pt idx="311">
                  <c:v>5444134.33277282</c:v>
                </c:pt>
                <c:pt idx="312">
                  <c:v>5444129.13319848</c:v>
                </c:pt>
                <c:pt idx="313">
                  <c:v>5444120.10110552</c:v>
                </c:pt>
                <c:pt idx="314">
                  <c:v>5444120.18777051</c:v>
                </c:pt>
                <c:pt idx="315">
                  <c:v>5444121.58139138</c:v>
                </c:pt>
                <c:pt idx="316">
                  <c:v>5444117.39349388</c:v>
                </c:pt>
                <c:pt idx="317">
                  <c:v>5444116.52317015</c:v>
                </c:pt>
                <c:pt idx="318">
                  <c:v>5444115.46126988</c:v>
                </c:pt>
                <c:pt idx="319">
                  <c:v>5444114.2915692</c:v>
                </c:pt>
                <c:pt idx="320">
                  <c:v>5444112.48532144</c:v>
                </c:pt>
                <c:pt idx="321">
                  <c:v>5444117.71703291</c:v>
                </c:pt>
                <c:pt idx="322">
                  <c:v>5444116.95875518</c:v>
                </c:pt>
                <c:pt idx="323">
                  <c:v>5444117.31725105</c:v>
                </c:pt>
                <c:pt idx="324">
                  <c:v>5444113.68224311</c:v>
                </c:pt>
                <c:pt idx="325">
                  <c:v>5444112.6964772</c:v>
                </c:pt>
                <c:pt idx="326">
                  <c:v>5444115.25435383</c:v>
                </c:pt>
                <c:pt idx="327">
                  <c:v>5444112.98503684</c:v>
                </c:pt>
                <c:pt idx="328">
                  <c:v>5444113.02119199</c:v>
                </c:pt>
                <c:pt idx="329">
                  <c:v>5444111.8027844</c:v>
                </c:pt>
                <c:pt idx="330">
                  <c:v>5444113.50726327</c:v>
                </c:pt>
                <c:pt idx="331">
                  <c:v>5444107.58196669</c:v>
                </c:pt>
                <c:pt idx="332">
                  <c:v>5444110.29799578</c:v>
                </c:pt>
                <c:pt idx="333">
                  <c:v>5444108.19604916</c:v>
                </c:pt>
                <c:pt idx="334">
                  <c:v>5444111.47917575</c:v>
                </c:pt>
                <c:pt idx="335">
                  <c:v>5444109.3565165</c:v>
                </c:pt>
                <c:pt idx="336">
                  <c:v>5444108.23404564</c:v>
                </c:pt>
                <c:pt idx="337">
                  <c:v>5444109.1364823</c:v>
                </c:pt>
                <c:pt idx="338">
                  <c:v>5444111.36598308</c:v>
                </c:pt>
                <c:pt idx="339">
                  <c:v>5444109.94337842</c:v>
                </c:pt>
                <c:pt idx="340">
                  <c:v>5444112.07451317</c:v>
                </c:pt>
                <c:pt idx="341">
                  <c:v>5444110.78275623</c:v>
                </c:pt>
                <c:pt idx="342">
                  <c:v>5444107.176838</c:v>
                </c:pt>
                <c:pt idx="343">
                  <c:v>5444107.78369228</c:v>
                </c:pt>
                <c:pt idx="344">
                  <c:v>5444106.59763588</c:v>
                </c:pt>
                <c:pt idx="345">
                  <c:v>5444108.89460049</c:v>
                </c:pt>
                <c:pt idx="346">
                  <c:v>5444107.65248878</c:v>
                </c:pt>
                <c:pt idx="347">
                  <c:v>5444104.10214354</c:v>
                </c:pt>
                <c:pt idx="348">
                  <c:v>5444108.73689205</c:v>
                </c:pt>
                <c:pt idx="349">
                  <c:v>5444107.26999206</c:v>
                </c:pt>
                <c:pt idx="350">
                  <c:v>5444105.87327251</c:v>
                </c:pt>
                <c:pt idx="351">
                  <c:v>5444104.67327448</c:v>
                </c:pt>
                <c:pt idx="352">
                  <c:v>5444105.78562391</c:v>
                </c:pt>
                <c:pt idx="353">
                  <c:v>5444104.35769367</c:v>
                </c:pt>
                <c:pt idx="354">
                  <c:v>5444106.33305468</c:v>
                </c:pt>
                <c:pt idx="355">
                  <c:v>5444106.38195943</c:v>
                </c:pt>
                <c:pt idx="356">
                  <c:v>5444104.96610751</c:v>
                </c:pt>
                <c:pt idx="357">
                  <c:v>5444105.41349942</c:v>
                </c:pt>
                <c:pt idx="358">
                  <c:v>5444106.45870453</c:v>
                </c:pt>
                <c:pt idx="359">
                  <c:v>5444105.43388492</c:v>
                </c:pt>
                <c:pt idx="360">
                  <c:v>5444103.91399554</c:v>
                </c:pt>
                <c:pt idx="361">
                  <c:v>5444103.13433212</c:v>
                </c:pt>
                <c:pt idx="362">
                  <c:v>5444101.79280168</c:v>
                </c:pt>
                <c:pt idx="363">
                  <c:v>5444101.41314574</c:v>
                </c:pt>
                <c:pt idx="364">
                  <c:v>5444101.11015492</c:v>
                </c:pt>
                <c:pt idx="365">
                  <c:v>5444102.71217349</c:v>
                </c:pt>
                <c:pt idx="366">
                  <c:v>5444101.55835409</c:v>
                </c:pt>
                <c:pt idx="367">
                  <c:v>5444101.12214132</c:v>
                </c:pt>
                <c:pt idx="368">
                  <c:v>5444101.3524739</c:v>
                </c:pt>
                <c:pt idx="369">
                  <c:v>5444100.16154838</c:v>
                </c:pt>
                <c:pt idx="370">
                  <c:v>5444099.87077602</c:v>
                </c:pt>
                <c:pt idx="371">
                  <c:v>5444099.68837074</c:v>
                </c:pt>
                <c:pt idx="372">
                  <c:v>5444100.42416446</c:v>
                </c:pt>
                <c:pt idx="373">
                  <c:v>5444098.67211789</c:v>
                </c:pt>
                <c:pt idx="374">
                  <c:v>5444097.98875455</c:v>
                </c:pt>
                <c:pt idx="375">
                  <c:v>5444097.30249714</c:v>
                </c:pt>
                <c:pt idx="376">
                  <c:v>5444097.89614644</c:v>
                </c:pt>
                <c:pt idx="377">
                  <c:v>5444096.29227482</c:v>
                </c:pt>
                <c:pt idx="378">
                  <c:v>5444096.34567779</c:v>
                </c:pt>
                <c:pt idx="379">
                  <c:v>5444096.90744499</c:v>
                </c:pt>
                <c:pt idx="380">
                  <c:v>5444096.83227499</c:v>
                </c:pt>
                <c:pt idx="381">
                  <c:v>5444096.39624904</c:v>
                </c:pt>
                <c:pt idx="382">
                  <c:v>5444095.66480009</c:v>
                </c:pt>
                <c:pt idx="383">
                  <c:v>5444096.44726187</c:v>
                </c:pt>
                <c:pt idx="384">
                  <c:v>5444095.45561553</c:v>
                </c:pt>
                <c:pt idx="385">
                  <c:v>5444095.62567449</c:v>
                </c:pt>
                <c:pt idx="386">
                  <c:v>5444096.35598667</c:v>
                </c:pt>
                <c:pt idx="387">
                  <c:v>5444096.03594398</c:v>
                </c:pt>
                <c:pt idx="388">
                  <c:v>5444096.29886209</c:v>
                </c:pt>
                <c:pt idx="389">
                  <c:v>5444095.97173195</c:v>
                </c:pt>
                <c:pt idx="390">
                  <c:v>5444095.7069438</c:v>
                </c:pt>
                <c:pt idx="391">
                  <c:v>5444095.93263479</c:v>
                </c:pt>
                <c:pt idx="392">
                  <c:v>5444096.45626105</c:v>
                </c:pt>
                <c:pt idx="393">
                  <c:v>5444095.61403312</c:v>
                </c:pt>
                <c:pt idx="394">
                  <c:v>5444095.33773543</c:v>
                </c:pt>
                <c:pt idx="395">
                  <c:v>5444095.83718087</c:v>
                </c:pt>
                <c:pt idx="396">
                  <c:v>5444094.95691499</c:v>
                </c:pt>
                <c:pt idx="397">
                  <c:v>5444095.27902238</c:v>
                </c:pt>
                <c:pt idx="398">
                  <c:v>5444095.37562165</c:v>
                </c:pt>
                <c:pt idx="399">
                  <c:v>5444095.40018051</c:v>
                </c:pt>
                <c:pt idx="400">
                  <c:v>5444095.82897391</c:v>
                </c:pt>
                <c:pt idx="401">
                  <c:v>5444094.7578741</c:v>
                </c:pt>
                <c:pt idx="402">
                  <c:v>5444094.77490651</c:v>
                </c:pt>
                <c:pt idx="403">
                  <c:v>5444095.82417876</c:v>
                </c:pt>
                <c:pt idx="404">
                  <c:v>5444095.61571927</c:v>
                </c:pt>
                <c:pt idx="405">
                  <c:v>5444095.36436558</c:v>
                </c:pt>
                <c:pt idx="406">
                  <c:v>5444095.50830807</c:v>
                </c:pt>
                <c:pt idx="407">
                  <c:v>5444094.96298542</c:v>
                </c:pt>
                <c:pt idx="408">
                  <c:v>5444094.61353243</c:v>
                </c:pt>
                <c:pt idx="409">
                  <c:v>5444094.98158099</c:v>
                </c:pt>
                <c:pt idx="410">
                  <c:v>5444095.21921717</c:v>
                </c:pt>
                <c:pt idx="411">
                  <c:v>5444094.97697959</c:v>
                </c:pt>
                <c:pt idx="412">
                  <c:v>5444095.45884244</c:v>
                </c:pt>
                <c:pt idx="413">
                  <c:v>5444094.5005244</c:v>
                </c:pt>
                <c:pt idx="414">
                  <c:v>5444095.80579863</c:v>
                </c:pt>
                <c:pt idx="415">
                  <c:v>5444094.51023476</c:v>
                </c:pt>
                <c:pt idx="416">
                  <c:v>5444094.62120236</c:v>
                </c:pt>
                <c:pt idx="417">
                  <c:v>5444094.67813979</c:v>
                </c:pt>
                <c:pt idx="418">
                  <c:v>5444095.70458147</c:v>
                </c:pt>
                <c:pt idx="419">
                  <c:v>5444094.69894783</c:v>
                </c:pt>
                <c:pt idx="420">
                  <c:v>5444094.94393344</c:v>
                </c:pt>
                <c:pt idx="421">
                  <c:v>5444094.47863883</c:v>
                </c:pt>
                <c:pt idx="422">
                  <c:v>5444094.91128463</c:v>
                </c:pt>
                <c:pt idx="423">
                  <c:v>5444094.63700634</c:v>
                </c:pt>
                <c:pt idx="424">
                  <c:v>5444094.60981696</c:v>
                </c:pt>
                <c:pt idx="425">
                  <c:v>5444095.30801351</c:v>
                </c:pt>
                <c:pt idx="426">
                  <c:v>5444094.5731746</c:v>
                </c:pt>
                <c:pt idx="427">
                  <c:v>5444094.4397146</c:v>
                </c:pt>
                <c:pt idx="428">
                  <c:v>5444094.73900829</c:v>
                </c:pt>
                <c:pt idx="429">
                  <c:v>5444094.10528573</c:v>
                </c:pt>
                <c:pt idx="430">
                  <c:v>5444094.09985337</c:v>
                </c:pt>
                <c:pt idx="431">
                  <c:v>5444094.15627061</c:v>
                </c:pt>
                <c:pt idx="432">
                  <c:v>5444094.29160538</c:v>
                </c:pt>
                <c:pt idx="433">
                  <c:v>5444094.20575647</c:v>
                </c:pt>
                <c:pt idx="434">
                  <c:v>5444094.02804947</c:v>
                </c:pt>
                <c:pt idx="435">
                  <c:v>5444094.31235033</c:v>
                </c:pt>
                <c:pt idx="436">
                  <c:v>5444094.11973679</c:v>
                </c:pt>
                <c:pt idx="437">
                  <c:v>5444093.80718648</c:v>
                </c:pt>
                <c:pt idx="438">
                  <c:v>5444093.84511588</c:v>
                </c:pt>
                <c:pt idx="439">
                  <c:v>5444093.75783505</c:v>
                </c:pt>
                <c:pt idx="440">
                  <c:v>5444093.78339447</c:v>
                </c:pt>
                <c:pt idx="441">
                  <c:v>5444093.52550399</c:v>
                </c:pt>
                <c:pt idx="442">
                  <c:v>5444093.37701981</c:v>
                </c:pt>
                <c:pt idx="443">
                  <c:v>5444093.29414693</c:v>
                </c:pt>
                <c:pt idx="444">
                  <c:v>5444093.34283365</c:v>
                </c:pt>
                <c:pt idx="445">
                  <c:v>5444093.70444841</c:v>
                </c:pt>
                <c:pt idx="446">
                  <c:v>5444093.2799238</c:v>
                </c:pt>
                <c:pt idx="447">
                  <c:v>5444093.49333115</c:v>
                </c:pt>
                <c:pt idx="448">
                  <c:v>5444093.43637128</c:v>
                </c:pt>
                <c:pt idx="449">
                  <c:v>5444093.29152598</c:v>
                </c:pt>
                <c:pt idx="450">
                  <c:v>5444093.46424261</c:v>
                </c:pt>
                <c:pt idx="451">
                  <c:v>5444093.37537605</c:v>
                </c:pt>
                <c:pt idx="452">
                  <c:v>5444093.4595959</c:v>
                </c:pt>
                <c:pt idx="453">
                  <c:v>5444093.62964805</c:v>
                </c:pt>
                <c:pt idx="454">
                  <c:v>5444093.34542611</c:v>
                </c:pt>
                <c:pt idx="455">
                  <c:v>5444093.22835098</c:v>
                </c:pt>
                <c:pt idx="456">
                  <c:v>5444093.37565471</c:v>
                </c:pt>
                <c:pt idx="457">
                  <c:v>5444093.14992715</c:v>
                </c:pt>
                <c:pt idx="458">
                  <c:v>5444093.13162314</c:v>
                </c:pt>
                <c:pt idx="459">
                  <c:v>5444093.20526869</c:v>
                </c:pt>
                <c:pt idx="460">
                  <c:v>5444093.21729269</c:v>
                </c:pt>
                <c:pt idx="461">
                  <c:v>5444093.08034137</c:v>
                </c:pt>
                <c:pt idx="462">
                  <c:v>5444093.12783048</c:v>
                </c:pt>
                <c:pt idx="463">
                  <c:v>5444093.01383237</c:v>
                </c:pt>
                <c:pt idx="464">
                  <c:v>5444093.17980278</c:v>
                </c:pt>
                <c:pt idx="465">
                  <c:v>5444093.01425584</c:v>
                </c:pt>
                <c:pt idx="466">
                  <c:v>5444093.16840855</c:v>
                </c:pt>
                <c:pt idx="467">
                  <c:v>5444093.38897759</c:v>
                </c:pt>
                <c:pt idx="468">
                  <c:v>5444093.0736953</c:v>
                </c:pt>
                <c:pt idx="469">
                  <c:v>5444093.14746348</c:v>
                </c:pt>
                <c:pt idx="470">
                  <c:v>5444093.06947884</c:v>
                </c:pt>
                <c:pt idx="471">
                  <c:v>5444093.03245543</c:v>
                </c:pt>
                <c:pt idx="472">
                  <c:v>5444093.13126986</c:v>
                </c:pt>
                <c:pt idx="473">
                  <c:v>5444093.02619494</c:v>
                </c:pt>
                <c:pt idx="474">
                  <c:v>5444093.04480931</c:v>
                </c:pt>
                <c:pt idx="475">
                  <c:v>5444093.19484251</c:v>
                </c:pt>
                <c:pt idx="476">
                  <c:v>5444093.17206827</c:v>
                </c:pt>
                <c:pt idx="477">
                  <c:v>5444093.24373144</c:v>
                </c:pt>
                <c:pt idx="478">
                  <c:v>5444093.1146745</c:v>
                </c:pt>
                <c:pt idx="479">
                  <c:v>5444093.19484529</c:v>
                </c:pt>
                <c:pt idx="480">
                  <c:v>5444093.05209148</c:v>
                </c:pt>
                <c:pt idx="481">
                  <c:v>5444093.32218041</c:v>
                </c:pt>
                <c:pt idx="482">
                  <c:v>5444093.0654657</c:v>
                </c:pt>
                <c:pt idx="483">
                  <c:v>5444093.03167727</c:v>
                </c:pt>
                <c:pt idx="484">
                  <c:v>5444092.94943266</c:v>
                </c:pt>
                <c:pt idx="485">
                  <c:v>5444092.98707086</c:v>
                </c:pt>
                <c:pt idx="486">
                  <c:v>5444092.99111587</c:v>
                </c:pt>
                <c:pt idx="487">
                  <c:v>5444092.94465555</c:v>
                </c:pt>
                <c:pt idx="488">
                  <c:v>5444092.94590519</c:v>
                </c:pt>
                <c:pt idx="489">
                  <c:v>5444092.95482938</c:v>
                </c:pt>
                <c:pt idx="490">
                  <c:v>5444093.01104705</c:v>
                </c:pt>
                <c:pt idx="491">
                  <c:v>5444092.95781026</c:v>
                </c:pt>
                <c:pt idx="492">
                  <c:v>5444092.96481335</c:v>
                </c:pt>
                <c:pt idx="493">
                  <c:v>5444092.97410069</c:v>
                </c:pt>
                <c:pt idx="494">
                  <c:v>5444092.91898012</c:v>
                </c:pt>
                <c:pt idx="495">
                  <c:v>5444092.98893796</c:v>
                </c:pt>
                <c:pt idx="496">
                  <c:v>5444092.96126912</c:v>
                </c:pt>
                <c:pt idx="497">
                  <c:v>5444092.98833684</c:v>
                </c:pt>
                <c:pt idx="498">
                  <c:v>5444092.91538687</c:v>
                </c:pt>
                <c:pt idx="499">
                  <c:v>5444092.98453344</c:v>
                </c:pt>
                <c:pt idx="500">
                  <c:v>5444092.95786038</c:v>
                </c:pt>
                <c:pt idx="501">
                  <c:v>5444093.0021527</c:v>
                </c:pt>
                <c:pt idx="502">
                  <c:v>5444092.91692399</c:v>
                </c:pt>
                <c:pt idx="503">
                  <c:v>5444092.93371893</c:v>
                </c:pt>
                <c:pt idx="504">
                  <c:v>5444092.87295921</c:v>
                </c:pt>
                <c:pt idx="505">
                  <c:v>5444092.88504843</c:v>
                </c:pt>
                <c:pt idx="506">
                  <c:v>5444092.82096363</c:v>
                </c:pt>
                <c:pt idx="507">
                  <c:v>5444092.81536615</c:v>
                </c:pt>
                <c:pt idx="508">
                  <c:v>5444092.81084322</c:v>
                </c:pt>
                <c:pt idx="509">
                  <c:v>5444092.81099113</c:v>
                </c:pt>
                <c:pt idx="510">
                  <c:v>5444092.79604898</c:v>
                </c:pt>
                <c:pt idx="511">
                  <c:v>5444092.84451537</c:v>
                </c:pt>
                <c:pt idx="512">
                  <c:v>5444092.71867421</c:v>
                </c:pt>
                <c:pt idx="513">
                  <c:v>5444092.78445714</c:v>
                </c:pt>
                <c:pt idx="514">
                  <c:v>5444092.73632727</c:v>
                </c:pt>
                <c:pt idx="515">
                  <c:v>5444092.71808481</c:v>
                </c:pt>
                <c:pt idx="516">
                  <c:v>5444092.73177462</c:v>
                </c:pt>
                <c:pt idx="517">
                  <c:v>5444092.75601112</c:v>
                </c:pt>
                <c:pt idx="518">
                  <c:v>5444092.77100804</c:v>
                </c:pt>
                <c:pt idx="519">
                  <c:v>5444092.72144133</c:v>
                </c:pt>
                <c:pt idx="520">
                  <c:v>5444092.72642915</c:v>
                </c:pt>
                <c:pt idx="521">
                  <c:v>5444092.74643465</c:v>
                </c:pt>
                <c:pt idx="522">
                  <c:v>5444092.70525456</c:v>
                </c:pt>
                <c:pt idx="523">
                  <c:v>5444092.70410657</c:v>
                </c:pt>
                <c:pt idx="524">
                  <c:v>5444092.73083155</c:v>
                </c:pt>
                <c:pt idx="525">
                  <c:v>5444092.74444992</c:v>
                </c:pt>
                <c:pt idx="526">
                  <c:v>5444092.80344445</c:v>
                </c:pt>
                <c:pt idx="527">
                  <c:v>5444092.72788305</c:v>
                </c:pt>
                <c:pt idx="528">
                  <c:v>5444092.71158053</c:v>
                </c:pt>
                <c:pt idx="529">
                  <c:v>5444092.71561753</c:v>
                </c:pt>
                <c:pt idx="530">
                  <c:v>5444092.71258995</c:v>
                </c:pt>
                <c:pt idx="531">
                  <c:v>5444092.71966743</c:v>
                </c:pt>
                <c:pt idx="532">
                  <c:v>5444092.73765044</c:v>
                </c:pt>
                <c:pt idx="533">
                  <c:v>5444092.74208392</c:v>
                </c:pt>
                <c:pt idx="534">
                  <c:v>5444092.76171084</c:v>
                </c:pt>
                <c:pt idx="535">
                  <c:v>5444092.73541594</c:v>
                </c:pt>
                <c:pt idx="536">
                  <c:v>5444092.74095802</c:v>
                </c:pt>
                <c:pt idx="537">
                  <c:v>5444092.69511526</c:v>
                </c:pt>
                <c:pt idx="538">
                  <c:v>5444092.71480263</c:v>
                </c:pt>
                <c:pt idx="539">
                  <c:v>5444092.73573222</c:v>
                </c:pt>
                <c:pt idx="540">
                  <c:v>5444092.77553482</c:v>
                </c:pt>
                <c:pt idx="541">
                  <c:v>5444092.69138716</c:v>
                </c:pt>
                <c:pt idx="542">
                  <c:v>5444092.71490462</c:v>
                </c:pt>
                <c:pt idx="543">
                  <c:v>5444092.67408056</c:v>
                </c:pt>
                <c:pt idx="544">
                  <c:v>5444092.72612265</c:v>
                </c:pt>
                <c:pt idx="545">
                  <c:v>5444092.69593419</c:v>
                </c:pt>
                <c:pt idx="546">
                  <c:v>5444092.68395573</c:v>
                </c:pt>
                <c:pt idx="547">
                  <c:v>5444092.6752418</c:v>
                </c:pt>
                <c:pt idx="548">
                  <c:v>5444092.67770221</c:v>
                </c:pt>
                <c:pt idx="549">
                  <c:v>5444092.66239917</c:v>
                </c:pt>
                <c:pt idx="550">
                  <c:v>5444092.64833599</c:v>
                </c:pt>
                <c:pt idx="551">
                  <c:v>5444092.65571492</c:v>
                </c:pt>
                <c:pt idx="552">
                  <c:v>5444092.66070858</c:v>
                </c:pt>
                <c:pt idx="553">
                  <c:v>5444092.63995596</c:v>
                </c:pt>
                <c:pt idx="554">
                  <c:v>5444092.66074985</c:v>
                </c:pt>
                <c:pt idx="555">
                  <c:v>5444092.66664433</c:v>
                </c:pt>
                <c:pt idx="556">
                  <c:v>5444092.66098861</c:v>
                </c:pt>
                <c:pt idx="557">
                  <c:v>5444092.62222044</c:v>
                </c:pt>
                <c:pt idx="558">
                  <c:v>5444092.62857497</c:v>
                </c:pt>
                <c:pt idx="559">
                  <c:v>5444092.59739352</c:v>
                </c:pt>
                <c:pt idx="560">
                  <c:v>5444092.6135348</c:v>
                </c:pt>
                <c:pt idx="561">
                  <c:v>5444092.60115255</c:v>
                </c:pt>
                <c:pt idx="562">
                  <c:v>5444092.60144193</c:v>
                </c:pt>
                <c:pt idx="563">
                  <c:v>5444092.60339394</c:v>
                </c:pt>
                <c:pt idx="564">
                  <c:v>5444092.58491549</c:v>
                </c:pt>
                <c:pt idx="565">
                  <c:v>5444092.58529497</c:v>
                </c:pt>
                <c:pt idx="566">
                  <c:v>5444092.58646492</c:v>
                </c:pt>
                <c:pt idx="567">
                  <c:v>5444092.59809643</c:v>
                </c:pt>
                <c:pt idx="568">
                  <c:v>5444092.59795499</c:v>
                </c:pt>
                <c:pt idx="569">
                  <c:v>5444092.59295817</c:v>
                </c:pt>
                <c:pt idx="570">
                  <c:v>5444092.58348407</c:v>
                </c:pt>
                <c:pt idx="571">
                  <c:v>5444092.59669984</c:v>
                </c:pt>
                <c:pt idx="572">
                  <c:v>5444092.61009555</c:v>
                </c:pt>
                <c:pt idx="573">
                  <c:v>5444092.59211339</c:v>
                </c:pt>
                <c:pt idx="574">
                  <c:v>5444092.59496359</c:v>
                </c:pt>
                <c:pt idx="575">
                  <c:v>5444092.58006188</c:v>
                </c:pt>
                <c:pt idx="576">
                  <c:v>5444092.59494202</c:v>
                </c:pt>
                <c:pt idx="577">
                  <c:v>5444092.58462916</c:v>
                </c:pt>
                <c:pt idx="578">
                  <c:v>5444092.57489513</c:v>
                </c:pt>
                <c:pt idx="579">
                  <c:v>5444092.57887865</c:v>
                </c:pt>
                <c:pt idx="580">
                  <c:v>5444092.57773639</c:v>
                </c:pt>
                <c:pt idx="581">
                  <c:v>5444092.58308251</c:v>
                </c:pt>
                <c:pt idx="582">
                  <c:v>5444092.58240217</c:v>
                </c:pt>
                <c:pt idx="583">
                  <c:v>5444092.5817952</c:v>
                </c:pt>
                <c:pt idx="584">
                  <c:v>5444092.57845577</c:v>
                </c:pt>
                <c:pt idx="585">
                  <c:v>5444092.58849594</c:v>
                </c:pt>
                <c:pt idx="586">
                  <c:v>5444092.57234786</c:v>
                </c:pt>
                <c:pt idx="587">
                  <c:v>5444092.58263328</c:v>
                </c:pt>
                <c:pt idx="588">
                  <c:v>5444092.57508464</c:v>
                </c:pt>
                <c:pt idx="589">
                  <c:v>5444092.57932343</c:v>
                </c:pt>
                <c:pt idx="590">
                  <c:v>5444092.57672131</c:v>
                </c:pt>
                <c:pt idx="591">
                  <c:v>5444092.5856129</c:v>
                </c:pt>
                <c:pt idx="592">
                  <c:v>5444092.58209801</c:v>
                </c:pt>
                <c:pt idx="593">
                  <c:v>5444092.57469997</c:v>
                </c:pt>
                <c:pt idx="594">
                  <c:v>5444092.58329841</c:v>
                </c:pt>
                <c:pt idx="595">
                  <c:v>5444092.57803138</c:v>
                </c:pt>
                <c:pt idx="596">
                  <c:v>5444092.57104576</c:v>
                </c:pt>
                <c:pt idx="597">
                  <c:v>5444092.56471513</c:v>
                </c:pt>
                <c:pt idx="598">
                  <c:v>5444092.56573317</c:v>
                </c:pt>
                <c:pt idx="599">
                  <c:v>5444092.56106948</c:v>
                </c:pt>
                <c:pt idx="600">
                  <c:v>5444092.56684094</c:v>
                </c:pt>
                <c:pt idx="601">
                  <c:v>5444092.56438548</c:v>
                </c:pt>
                <c:pt idx="602">
                  <c:v>5444092.56251367</c:v>
                </c:pt>
                <c:pt idx="603">
                  <c:v>5444092.55866209</c:v>
                </c:pt>
                <c:pt idx="604">
                  <c:v>5444092.56198243</c:v>
                </c:pt>
                <c:pt idx="605">
                  <c:v>5444092.56236049</c:v>
                </c:pt>
                <c:pt idx="606">
                  <c:v>5444092.55758566</c:v>
                </c:pt>
                <c:pt idx="607">
                  <c:v>5444092.56075611</c:v>
                </c:pt>
                <c:pt idx="608">
                  <c:v>5444092.55788556</c:v>
                </c:pt>
                <c:pt idx="609">
                  <c:v>5444092.56314952</c:v>
                </c:pt>
                <c:pt idx="610">
                  <c:v>5444092.56130187</c:v>
                </c:pt>
                <c:pt idx="611">
                  <c:v>5444092.55284861</c:v>
                </c:pt>
                <c:pt idx="612">
                  <c:v>5444092.55370361</c:v>
                </c:pt>
                <c:pt idx="613">
                  <c:v>5444092.54739639</c:v>
                </c:pt>
                <c:pt idx="614">
                  <c:v>5444092.55016595</c:v>
                </c:pt>
                <c:pt idx="615">
                  <c:v>5444092.55001152</c:v>
                </c:pt>
                <c:pt idx="616">
                  <c:v>5444092.54331703</c:v>
                </c:pt>
                <c:pt idx="617">
                  <c:v>5444092.54516646</c:v>
                </c:pt>
                <c:pt idx="618">
                  <c:v>5444092.54115431</c:v>
                </c:pt>
                <c:pt idx="619">
                  <c:v>5444092.54151495</c:v>
                </c:pt>
                <c:pt idx="620">
                  <c:v>5444092.5418776</c:v>
                </c:pt>
                <c:pt idx="621">
                  <c:v>5444092.5453035</c:v>
                </c:pt>
                <c:pt idx="622">
                  <c:v>5444092.54575313</c:v>
                </c:pt>
                <c:pt idx="623">
                  <c:v>5444092.54021255</c:v>
                </c:pt>
                <c:pt idx="624">
                  <c:v>5444092.5418205</c:v>
                </c:pt>
                <c:pt idx="625">
                  <c:v>5444092.54101045</c:v>
                </c:pt>
                <c:pt idx="626">
                  <c:v>5444092.54235124</c:v>
                </c:pt>
                <c:pt idx="627">
                  <c:v>5444092.54168223</c:v>
                </c:pt>
                <c:pt idx="628">
                  <c:v>5444092.53981619</c:v>
                </c:pt>
                <c:pt idx="629">
                  <c:v>5444092.54186776</c:v>
                </c:pt>
                <c:pt idx="630">
                  <c:v>5444092.54223254</c:v>
                </c:pt>
                <c:pt idx="631">
                  <c:v>5444092.53926465</c:v>
                </c:pt>
                <c:pt idx="632">
                  <c:v>5444092.5396499</c:v>
                </c:pt>
                <c:pt idx="633">
                  <c:v>5444092.53900873</c:v>
                </c:pt>
                <c:pt idx="634">
                  <c:v>5444092.54105885</c:v>
                </c:pt>
                <c:pt idx="635">
                  <c:v>5444092.54032877</c:v>
                </c:pt>
                <c:pt idx="636">
                  <c:v>5444092.53768616</c:v>
                </c:pt>
                <c:pt idx="637">
                  <c:v>5444092.53949148</c:v>
                </c:pt>
                <c:pt idx="638">
                  <c:v>5444092.53927366</c:v>
                </c:pt>
                <c:pt idx="639">
                  <c:v>5444092.53691093</c:v>
                </c:pt>
                <c:pt idx="640">
                  <c:v>5444092.54404846</c:v>
                </c:pt>
                <c:pt idx="641">
                  <c:v>5444092.53728125</c:v>
                </c:pt>
                <c:pt idx="642">
                  <c:v>5444092.53982792</c:v>
                </c:pt>
                <c:pt idx="643">
                  <c:v>5444092.53740605</c:v>
                </c:pt>
                <c:pt idx="644">
                  <c:v>5444092.54099136</c:v>
                </c:pt>
                <c:pt idx="645">
                  <c:v>5444092.5374268</c:v>
                </c:pt>
                <c:pt idx="646">
                  <c:v>5444092.5380452</c:v>
                </c:pt>
                <c:pt idx="647">
                  <c:v>5444092.53697873</c:v>
                </c:pt>
                <c:pt idx="648">
                  <c:v>5444092.53766332</c:v>
                </c:pt>
                <c:pt idx="649">
                  <c:v>5444092.53828283</c:v>
                </c:pt>
                <c:pt idx="650">
                  <c:v>5444092.53695626</c:v>
                </c:pt>
                <c:pt idx="651">
                  <c:v>5444092.5382781</c:v>
                </c:pt>
                <c:pt idx="652">
                  <c:v>5444092.53664039</c:v>
                </c:pt>
                <c:pt idx="653">
                  <c:v>5444092.53665066</c:v>
                </c:pt>
                <c:pt idx="654">
                  <c:v>5444092.53748599</c:v>
                </c:pt>
                <c:pt idx="655">
                  <c:v>5444092.53586124</c:v>
                </c:pt>
                <c:pt idx="656">
                  <c:v>5444092.53569094</c:v>
                </c:pt>
                <c:pt idx="657">
                  <c:v>5444092.5358343</c:v>
                </c:pt>
                <c:pt idx="658">
                  <c:v>5444092.53634809</c:v>
                </c:pt>
                <c:pt idx="659">
                  <c:v>5444092.5365294</c:v>
                </c:pt>
                <c:pt idx="660">
                  <c:v>5444092.5358708</c:v>
                </c:pt>
                <c:pt idx="661">
                  <c:v>5444092.53463445</c:v>
                </c:pt>
                <c:pt idx="662">
                  <c:v>5444092.53425835</c:v>
                </c:pt>
                <c:pt idx="663">
                  <c:v>5444092.53547519</c:v>
                </c:pt>
                <c:pt idx="664">
                  <c:v>5444092.5343875</c:v>
                </c:pt>
                <c:pt idx="665">
                  <c:v>5444092.53369056</c:v>
                </c:pt>
                <c:pt idx="666">
                  <c:v>5444092.53344494</c:v>
                </c:pt>
                <c:pt idx="667">
                  <c:v>5444092.53365865</c:v>
                </c:pt>
                <c:pt idx="668">
                  <c:v>5444092.53387221</c:v>
                </c:pt>
                <c:pt idx="669">
                  <c:v>5444092.533895</c:v>
                </c:pt>
                <c:pt idx="670">
                  <c:v>5444092.53395296</c:v>
                </c:pt>
                <c:pt idx="671">
                  <c:v>5444092.53365736</c:v>
                </c:pt>
                <c:pt idx="672">
                  <c:v>5444092.53375341</c:v>
                </c:pt>
                <c:pt idx="673">
                  <c:v>5444092.53316456</c:v>
                </c:pt>
                <c:pt idx="674">
                  <c:v>5444092.53400972</c:v>
                </c:pt>
                <c:pt idx="675">
                  <c:v>5444092.53381325</c:v>
                </c:pt>
                <c:pt idx="676">
                  <c:v>5444092.53403946</c:v>
                </c:pt>
                <c:pt idx="677">
                  <c:v>5444092.53467709</c:v>
                </c:pt>
                <c:pt idx="678">
                  <c:v>5444092.53306438</c:v>
                </c:pt>
                <c:pt idx="679">
                  <c:v>5444092.53324242</c:v>
                </c:pt>
                <c:pt idx="680">
                  <c:v>5444092.53341275</c:v>
                </c:pt>
                <c:pt idx="681">
                  <c:v>5444092.5333884</c:v>
                </c:pt>
                <c:pt idx="682">
                  <c:v>5444092.5338197</c:v>
                </c:pt>
                <c:pt idx="683">
                  <c:v>5444092.53338249</c:v>
                </c:pt>
                <c:pt idx="684">
                  <c:v>5444092.5332619</c:v>
                </c:pt>
                <c:pt idx="685">
                  <c:v>5444092.53364859</c:v>
                </c:pt>
                <c:pt idx="686">
                  <c:v>5444092.53274245</c:v>
                </c:pt>
                <c:pt idx="687">
                  <c:v>5444092.53424055</c:v>
                </c:pt>
                <c:pt idx="688">
                  <c:v>5444092.53276266</c:v>
                </c:pt>
                <c:pt idx="689">
                  <c:v>5444092.53305032</c:v>
                </c:pt>
                <c:pt idx="690">
                  <c:v>5444092.53295463</c:v>
                </c:pt>
                <c:pt idx="691">
                  <c:v>5444092.5324237</c:v>
                </c:pt>
                <c:pt idx="692">
                  <c:v>5444092.53248916</c:v>
                </c:pt>
                <c:pt idx="693">
                  <c:v>5444092.53246557</c:v>
                </c:pt>
                <c:pt idx="694">
                  <c:v>5444092.53241039</c:v>
                </c:pt>
                <c:pt idx="695">
                  <c:v>5444092.53265097</c:v>
                </c:pt>
                <c:pt idx="696">
                  <c:v>5444092.53278566</c:v>
                </c:pt>
                <c:pt idx="697">
                  <c:v>5444092.53272722</c:v>
                </c:pt>
                <c:pt idx="698">
                  <c:v>5444092.53267975</c:v>
                </c:pt>
                <c:pt idx="699">
                  <c:v>5444092.53247744</c:v>
                </c:pt>
                <c:pt idx="700">
                  <c:v>5444092.53261744</c:v>
                </c:pt>
                <c:pt idx="701">
                  <c:v>5444092.53270875</c:v>
                </c:pt>
                <c:pt idx="702">
                  <c:v>5444092.53293933</c:v>
                </c:pt>
                <c:pt idx="703">
                  <c:v>5444092.53257058</c:v>
                </c:pt>
                <c:pt idx="704">
                  <c:v>5444092.53217211</c:v>
                </c:pt>
                <c:pt idx="705">
                  <c:v>5444092.53233329</c:v>
                </c:pt>
                <c:pt idx="706">
                  <c:v>5444092.53234573</c:v>
                </c:pt>
                <c:pt idx="707">
                  <c:v>5444092.53182753</c:v>
                </c:pt>
                <c:pt idx="708">
                  <c:v>5444092.53158694</c:v>
                </c:pt>
                <c:pt idx="709">
                  <c:v>5444092.5317083</c:v>
                </c:pt>
                <c:pt idx="710">
                  <c:v>5444092.53199622</c:v>
                </c:pt>
                <c:pt idx="711">
                  <c:v>5444092.53147628</c:v>
                </c:pt>
                <c:pt idx="712">
                  <c:v>5444092.53165158</c:v>
                </c:pt>
                <c:pt idx="713">
                  <c:v>5444092.53109787</c:v>
                </c:pt>
                <c:pt idx="714">
                  <c:v>5444092.53120118</c:v>
                </c:pt>
                <c:pt idx="715">
                  <c:v>5444092.53105194</c:v>
                </c:pt>
                <c:pt idx="716">
                  <c:v>5444092.53107586</c:v>
                </c:pt>
                <c:pt idx="717">
                  <c:v>5444092.53083016</c:v>
                </c:pt>
                <c:pt idx="718">
                  <c:v>5444092.53097282</c:v>
                </c:pt>
                <c:pt idx="719">
                  <c:v>5444092.53086058</c:v>
                </c:pt>
                <c:pt idx="720">
                  <c:v>5444092.5308563</c:v>
                </c:pt>
                <c:pt idx="721">
                  <c:v>5444092.53068916</c:v>
                </c:pt>
                <c:pt idx="722">
                  <c:v>5444092.53086713</c:v>
                </c:pt>
                <c:pt idx="723">
                  <c:v>5444092.53073021</c:v>
                </c:pt>
                <c:pt idx="724">
                  <c:v>5444092.53062495</c:v>
                </c:pt>
                <c:pt idx="725">
                  <c:v>5444092.53064534</c:v>
                </c:pt>
                <c:pt idx="726">
                  <c:v>5444092.53088699</c:v>
                </c:pt>
                <c:pt idx="727">
                  <c:v>5444092.53079462</c:v>
                </c:pt>
                <c:pt idx="728">
                  <c:v>5444092.53071807</c:v>
                </c:pt>
                <c:pt idx="729">
                  <c:v>5444092.53072555</c:v>
                </c:pt>
                <c:pt idx="730">
                  <c:v>5444092.53057624</c:v>
                </c:pt>
                <c:pt idx="731">
                  <c:v>5444092.53065419</c:v>
                </c:pt>
                <c:pt idx="732">
                  <c:v>5444092.53065069</c:v>
                </c:pt>
                <c:pt idx="733">
                  <c:v>5444092.53049392</c:v>
                </c:pt>
                <c:pt idx="734">
                  <c:v>5444092.53063607</c:v>
                </c:pt>
                <c:pt idx="735">
                  <c:v>5444092.53064742</c:v>
                </c:pt>
                <c:pt idx="736">
                  <c:v>5444092.53066202</c:v>
                </c:pt>
                <c:pt idx="737">
                  <c:v>5444092.53064921</c:v>
                </c:pt>
                <c:pt idx="738">
                  <c:v>5444092.5306247</c:v>
                </c:pt>
                <c:pt idx="739">
                  <c:v>5444092.53053926</c:v>
                </c:pt>
                <c:pt idx="740">
                  <c:v>5444092.53058563</c:v>
                </c:pt>
                <c:pt idx="741">
                  <c:v>5444092.53069002</c:v>
                </c:pt>
                <c:pt idx="742">
                  <c:v>5444092.53044593</c:v>
                </c:pt>
                <c:pt idx="743">
                  <c:v>5444092.53057829</c:v>
                </c:pt>
                <c:pt idx="744">
                  <c:v>5444092.5303674</c:v>
                </c:pt>
                <c:pt idx="745">
                  <c:v>5444092.53060587</c:v>
                </c:pt>
                <c:pt idx="746">
                  <c:v>5444092.53035948</c:v>
                </c:pt>
                <c:pt idx="747">
                  <c:v>5444092.53056217</c:v>
                </c:pt>
                <c:pt idx="748">
                  <c:v>5444092.53054305</c:v>
                </c:pt>
                <c:pt idx="749">
                  <c:v>5444092.53052365</c:v>
                </c:pt>
                <c:pt idx="750">
                  <c:v>5444092.53041607</c:v>
                </c:pt>
                <c:pt idx="751">
                  <c:v>5444092.53036187</c:v>
                </c:pt>
                <c:pt idx="752">
                  <c:v>5444092.53041049</c:v>
                </c:pt>
                <c:pt idx="753">
                  <c:v>5444092.53044089</c:v>
                </c:pt>
                <c:pt idx="754">
                  <c:v>5444092.53048922</c:v>
                </c:pt>
                <c:pt idx="755">
                  <c:v>5444092.53029217</c:v>
                </c:pt>
                <c:pt idx="756">
                  <c:v>5444092.53030851</c:v>
                </c:pt>
                <c:pt idx="757">
                  <c:v>5444092.53029816</c:v>
                </c:pt>
                <c:pt idx="758">
                  <c:v>5444092.53026895</c:v>
                </c:pt>
                <c:pt idx="759">
                  <c:v>5444092.53029496</c:v>
                </c:pt>
                <c:pt idx="760">
                  <c:v>5444092.53021012</c:v>
                </c:pt>
                <c:pt idx="761">
                  <c:v>5444092.53022255</c:v>
                </c:pt>
                <c:pt idx="762">
                  <c:v>5444092.53016138</c:v>
                </c:pt>
                <c:pt idx="763">
                  <c:v>5444092.53012265</c:v>
                </c:pt>
                <c:pt idx="764">
                  <c:v>5444092.53009088</c:v>
                </c:pt>
                <c:pt idx="765">
                  <c:v>5444092.53007021</c:v>
                </c:pt>
                <c:pt idx="766">
                  <c:v>5444092.53003701</c:v>
                </c:pt>
                <c:pt idx="767">
                  <c:v>5444092.5300648</c:v>
                </c:pt>
                <c:pt idx="768">
                  <c:v>5444092.53009942</c:v>
                </c:pt>
                <c:pt idx="769">
                  <c:v>5444092.53007228</c:v>
                </c:pt>
                <c:pt idx="770">
                  <c:v>5444092.53001281</c:v>
                </c:pt>
                <c:pt idx="771">
                  <c:v>5444092.53005277</c:v>
                </c:pt>
                <c:pt idx="772">
                  <c:v>5444092.52999066</c:v>
                </c:pt>
                <c:pt idx="773">
                  <c:v>5444092.52999485</c:v>
                </c:pt>
                <c:pt idx="774">
                  <c:v>5444092.53005649</c:v>
                </c:pt>
                <c:pt idx="775">
                  <c:v>5444092.53001975</c:v>
                </c:pt>
                <c:pt idx="776">
                  <c:v>5444092.53000965</c:v>
                </c:pt>
                <c:pt idx="777">
                  <c:v>5444092.52998702</c:v>
                </c:pt>
                <c:pt idx="778">
                  <c:v>5444092.52999318</c:v>
                </c:pt>
                <c:pt idx="779">
                  <c:v>5444092.52996712</c:v>
                </c:pt>
                <c:pt idx="780">
                  <c:v>5444092.52997825</c:v>
                </c:pt>
                <c:pt idx="781">
                  <c:v>5444092.53000327</c:v>
                </c:pt>
                <c:pt idx="782">
                  <c:v>5444092.53006916</c:v>
                </c:pt>
                <c:pt idx="783">
                  <c:v>5444092.53000933</c:v>
                </c:pt>
                <c:pt idx="784">
                  <c:v>5444092.53006024</c:v>
                </c:pt>
                <c:pt idx="785">
                  <c:v>5444092.52996698</c:v>
                </c:pt>
                <c:pt idx="786">
                  <c:v>5444092.52998455</c:v>
                </c:pt>
                <c:pt idx="787">
                  <c:v>5444092.52996352</c:v>
                </c:pt>
                <c:pt idx="788">
                  <c:v>5444092.52999465</c:v>
                </c:pt>
                <c:pt idx="789">
                  <c:v>5444092.52996719</c:v>
                </c:pt>
                <c:pt idx="790">
                  <c:v>5444092.52998307</c:v>
                </c:pt>
                <c:pt idx="791">
                  <c:v>5444092.52994919</c:v>
                </c:pt>
                <c:pt idx="792">
                  <c:v>5444092.53003992</c:v>
                </c:pt>
                <c:pt idx="793">
                  <c:v>5444092.52996707</c:v>
                </c:pt>
                <c:pt idx="794">
                  <c:v>5444092.52998777</c:v>
                </c:pt>
                <c:pt idx="795">
                  <c:v>5444092.53002439</c:v>
                </c:pt>
                <c:pt idx="796">
                  <c:v>5444092.52996166</c:v>
                </c:pt>
                <c:pt idx="797">
                  <c:v>5444092.52993712</c:v>
                </c:pt>
                <c:pt idx="798">
                  <c:v>5444092.52995692</c:v>
                </c:pt>
                <c:pt idx="799">
                  <c:v>5444092.52995342</c:v>
                </c:pt>
                <c:pt idx="800">
                  <c:v>5444092.52993454</c:v>
                </c:pt>
                <c:pt idx="801">
                  <c:v>5444092.52994725</c:v>
                </c:pt>
                <c:pt idx="802">
                  <c:v>5444092.52994091</c:v>
                </c:pt>
                <c:pt idx="803">
                  <c:v>5444092.52995186</c:v>
                </c:pt>
                <c:pt idx="804">
                  <c:v>5444092.52994556</c:v>
                </c:pt>
                <c:pt idx="805">
                  <c:v>5444092.52992536</c:v>
                </c:pt>
                <c:pt idx="806">
                  <c:v>5444092.52994522</c:v>
                </c:pt>
                <c:pt idx="807">
                  <c:v>5444092.52993001</c:v>
                </c:pt>
                <c:pt idx="808">
                  <c:v>5444092.52991014</c:v>
                </c:pt>
                <c:pt idx="809">
                  <c:v>5444092.52991292</c:v>
                </c:pt>
                <c:pt idx="810">
                  <c:v>5444092.52989044</c:v>
                </c:pt>
                <c:pt idx="811">
                  <c:v>5444092.52989382</c:v>
                </c:pt>
                <c:pt idx="812">
                  <c:v>5444092.52989595</c:v>
                </c:pt>
                <c:pt idx="813">
                  <c:v>5444092.52989751</c:v>
                </c:pt>
                <c:pt idx="814">
                  <c:v>5444092.52989588</c:v>
                </c:pt>
                <c:pt idx="815">
                  <c:v>5444092.52989476</c:v>
                </c:pt>
                <c:pt idx="816">
                  <c:v>5444092.5298854</c:v>
                </c:pt>
                <c:pt idx="817">
                  <c:v>5444092.52988902</c:v>
                </c:pt>
                <c:pt idx="818">
                  <c:v>5444092.52989605</c:v>
                </c:pt>
                <c:pt idx="819">
                  <c:v>5444092.52989224</c:v>
                </c:pt>
                <c:pt idx="820">
                  <c:v>5444092.52987736</c:v>
                </c:pt>
                <c:pt idx="821">
                  <c:v>5444092.52987486</c:v>
                </c:pt>
                <c:pt idx="822">
                  <c:v>5444092.52988322</c:v>
                </c:pt>
                <c:pt idx="823">
                  <c:v>5444092.5298745</c:v>
                </c:pt>
                <c:pt idx="824">
                  <c:v>5444092.52988822</c:v>
                </c:pt>
                <c:pt idx="825">
                  <c:v>5444092.52987686</c:v>
                </c:pt>
                <c:pt idx="826">
                  <c:v>5444092.52988157</c:v>
                </c:pt>
                <c:pt idx="827">
                  <c:v>5444092.5298839</c:v>
                </c:pt>
                <c:pt idx="828">
                  <c:v>5444092.52988608</c:v>
                </c:pt>
                <c:pt idx="829">
                  <c:v>5444092.5298821</c:v>
                </c:pt>
                <c:pt idx="830">
                  <c:v>5444092.52990421</c:v>
                </c:pt>
                <c:pt idx="831">
                  <c:v>5444092.52988047</c:v>
                </c:pt>
                <c:pt idx="832">
                  <c:v>5444092.52989252</c:v>
                </c:pt>
                <c:pt idx="833">
                  <c:v>5444092.52988001</c:v>
                </c:pt>
                <c:pt idx="834">
                  <c:v>5444092.5298715</c:v>
                </c:pt>
                <c:pt idx="835">
                  <c:v>5444092.52987139</c:v>
                </c:pt>
                <c:pt idx="836">
                  <c:v>5444092.52987207</c:v>
                </c:pt>
                <c:pt idx="837">
                  <c:v>5444092.52987031</c:v>
                </c:pt>
                <c:pt idx="838">
                  <c:v>5444092.52987388</c:v>
                </c:pt>
                <c:pt idx="839">
                  <c:v>5444092.52987014</c:v>
                </c:pt>
                <c:pt idx="840">
                  <c:v>5444092.52987012</c:v>
                </c:pt>
                <c:pt idx="841">
                  <c:v>5444092.52986767</c:v>
                </c:pt>
                <c:pt idx="842">
                  <c:v>5444092.52986816</c:v>
                </c:pt>
                <c:pt idx="843">
                  <c:v>5444092.52986991</c:v>
                </c:pt>
                <c:pt idx="844">
                  <c:v>5444092.5298692</c:v>
                </c:pt>
                <c:pt idx="845">
                  <c:v>5444092.52987152</c:v>
                </c:pt>
                <c:pt idx="846">
                  <c:v>5444092.52986721</c:v>
                </c:pt>
                <c:pt idx="847">
                  <c:v>5444092.52986834</c:v>
                </c:pt>
                <c:pt idx="848">
                  <c:v>5444092.52986639</c:v>
                </c:pt>
                <c:pt idx="849">
                  <c:v>5444092.5298636</c:v>
                </c:pt>
                <c:pt idx="850">
                  <c:v>5444092.52986588</c:v>
                </c:pt>
                <c:pt idx="851">
                  <c:v>5444092.5298607</c:v>
                </c:pt>
                <c:pt idx="852">
                  <c:v>5444092.52986154</c:v>
                </c:pt>
                <c:pt idx="853">
                  <c:v>5444092.52986268</c:v>
                </c:pt>
                <c:pt idx="854">
                  <c:v>5444092.52986206</c:v>
                </c:pt>
                <c:pt idx="855">
                  <c:v>5444092.52986206</c:v>
                </c:pt>
                <c:pt idx="856">
                  <c:v>5444092.52986279</c:v>
                </c:pt>
                <c:pt idx="857">
                  <c:v>5444092.52986077</c:v>
                </c:pt>
                <c:pt idx="858">
                  <c:v>5444092.52986161</c:v>
                </c:pt>
                <c:pt idx="859">
                  <c:v>5444092.52986058</c:v>
                </c:pt>
                <c:pt idx="860">
                  <c:v>5444092.52986425</c:v>
                </c:pt>
                <c:pt idx="861">
                  <c:v>5444092.52985983</c:v>
                </c:pt>
                <c:pt idx="862">
                  <c:v>5444092.52985953</c:v>
                </c:pt>
                <c:pt idx="863">
                  <c:v>5444092.52986065</c:v>
                </c:pt>
                <c:pt idx="864">
                  <c:v>5444092.52986167</c:v>
                </c:pt>
                <c:pt idx="865">
                  <c:v>5444092.52985961</c:v>
                </c:pt>
                <c:pt idx="866">
                  <c:v>5444092.52986107</c:v>
                </c:pt>
                <c:pt idx="867">
                  <c:v>5444092.52985889</c:v>
                </c:pt>
                <c:pt idx="868">
                  <c:v>5444092.52986011</c:v>
                </c:pt>
                <c:pt idx="869">
                  <c:v>5444092.52985922</c:v>
                </c:pt>
                <c:pt idx="870">
                  <c:v>5444092.5298601</c:v>
                </c:pt>
                <c:pt idx="871">
                  <c:v>5444092.52985891</c:v>
                </c:pt>
                <c:pt idx="872">
                  <c:v>5444092.52985999</c:v>
                </c:pt>
                <c:pt idx="873">
                  <c:v>5444092.52985861</c:v>
                </c:pt>
                <c:pt idx="874">
                  <c:v>5444092.52985886</c:v>
                </c:pt>
                <c:pt idx="875">
                  <c:v>5444092.52985916</c:v>
                </c:pt>
                <c:pt idx="876">
                  <c:v>5444092.52986</c:v>
                </c:pt>
                <c:pt idx="877">
                  <c:v>5444092.52985762</c:v>
                </c:pt>
                <c:pt idx="878">
                  <c:v>5444092.52985866</c:v>
                </c:pt>
                <c:pt idx="879">
                  <c:v>5444092.52985544</c:v>
                </c:pt>
                <c:pt idx="880">
                  <c:v>5444092.52985648</c:v>
                </c:pt>
                <c:pt idx="881">
                  <c:v>5444092.52985658</c:v>
                </c:pt>
                <c:pt idx="882">
                  <c:v>5444092.52985726</c:v>
                </c:pt>
                <c:pt idx="883">
                  <c:v>5444092.52985661</c:v>
                </c:pt>
                <c:pt idx="884">
                  <c:v>5444092.52985656</c:v>
                </c:pt>
                <c:pt idx="885">
                  <c:v>5444092.52985824</c:v>
                </c:pt>
                <c:pt idx="886">
                  <c:v>5444092.52985662</c:v>
                </c:pt>
                <c:pt idx="887">
                  <c:v>5444092.52985752</c:v>
                </c:pt>
                <c:pt idx="888">
                  <c:v>5444092.52985689</c:v>
                </c:pt>
                <c:pt idx="889">
                  <c:v>5444092.52985484</c:v>
                </c:pt>
                <c:pt idx="890">
                  <c:v>5444092.52985614</c:v>
                </c:pt>
                <c:pt idx="891">
                  <c:v>5444092.52985679</c:v>
                </c:pt>
                <c:pt idx="892">
                  <c:v>5444092.52985682</c:v>
                </c:pt>
                <c:pt idx="893">
                  <c:v>5444092.52985785</c:v>
                </c:pt>
                <c:pt idx="894">
                  <c:v>5444092.52985587</c:v>
                </c:pt>
                <c:pt idx="895">
                  <c:v>5444092.52985638</c:v>
                </c:pt>
                <c:pt idx="896">
                  <c:v>5444092.52985651</c:v>
                </c:pt>
                <c:pt idx="897">
                  <c:v>5444092.52985553</c:v>
                </c:pt>
                <c:pt idx="898">
                  <c:v>5444092.52985533</c:v>
                </c:pt>
                <c:pt idx="899">
                  <c:v>5444092.52985748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CT y CO!$C$2:$C$901</c:f>
              <c:numCache>
                <c:formatCode>General</c:formatCode>
                <c:ptCount val="900"/>
                <c:pt idx="0">
                  <c:v>0</c:v>
                </c:pt>
                <c:pt idx="1">
                  <c:v>471078.278438486</c:v>
                </c:pt>
                <c:pt idx="2">
                  <c:v>471932.095242476</c:v>
                </c:pt>
                <c:pt idx="3">
                  <c:v>471410.292522465</c:v>
                </c:pt>
                <c:pt idx="4">
                  <c:v>474155.168912213</c:v>
                </c:pt>
                <c:pt idx="5">
                  <c:v>476258.327280422</c:v>
                </c:pt>
                <c:pt idx="6">
                  <c:v>479093.180909827</c:v>
                </c:pt>
                <c:pt idx="7">
                  <c:v>481534.686507697</c:v>
                </c:pt>
                <c:pt idx="8">
                  <c:v>484314.763863302</c:v>
                </c:pt>
                <c:pt idx="9">
                  <c:v>486656.491789904</c:v>
                </c:pt>
                <c:pt idx="10">
                  <c:v>489265.773433428</c:v>
                </c:pt>
                <c:pt idx="11">
                  <c:v>491417.541447131</c:v>
                </c:pt>
                <c:pt idx="12">
                  <c:v>493802.850802018</c:v>
                </c:pt>
                <c:pt idx="13">
                  <c:v>495721.405217173</c:v>
                </c:pt>
                <c:pt idx="14">
                  <c:v>497854.220675431</c:v>
                </c:pt>
                <c:pt idx="15">
                  <c:v>499515.870297245</c:v>
                </c:pt>
                <c:pt idx="16">
                  <c:v>501379.332724881</c:v>
                </c:pt>
                <c:pt idx="17">
                  <c:v>502769.996388823</c:v>
                </c:pt>
                <c:pt idx="18">
                  <c:v>504353.450790529</c:v>
                </c:pt>
                <c:pt idx="19">
                  <c:v>505464.305669943</c:v>
                </c:pt>
                <c:pt idx="20">
                  <c:v>506760.671199896</c:v>
                </c:pt>
                <c:pt idx="21">
                  <c:v>507586.006602945</c:v>
                </c:pt>
                <c:pt idx="22">
                  <c:v>508592.473156994</c:v>
                </c:pt>
                <c:pt idx="23">
                  <c:v>509131.099632231</c:v>
                </c:pt>
                <c:pt idx="24">
                  <c:v>509840.287014031</c:v>
                </c:pt>
                <c:pt idx="25">
                  <c:v>510086.768587761</c:v>
                </c:pt>
                <c:pt idx="26">
                  <c:v>522515.038265592</c:v>
                </c:pt>
                <c:pt idx="27">
                  <c:v>531293.163773637</c:v>
                </c:pt>
                <c:pt idx="28">
                  <c:v>540858.947315393</c:v>
                </c:pt>
                <c:pt idx="29">
                  <c:v>541832.497663374</c:v>
                </c:pt>
                <c:pt idx="30">
                  <c:v>542545.213633953</c:v>
                </c:pt>
                <c:pt idx="31">
                  <c:v>546385.785465933</c:v>
                </c:pt>
                <c:pt idx="32">
                  <c:v>547028.630471032</c:v>
                </c:pt>
                <c:pt idx="33">
                  <c:v>550638.260640634</c:v>
                </c:pt>
                <c:pt idx="34">
                  <c:v>551216.293730424</c:v>
                </c:pt>
                <c:pt idx="35">
                  <c:v>555039.154380804</c:v>
                </c:pt>
                <c:pt idx="36">
                  <c:v>555546.814076425</c:v>
                </c:pt>
                <c:pt idx="37">
                  <c:v>559772.369843235</c:v>
                </c:pt>
                <c:pt idx="38">
                  <c:v>560205.925508222</c:v>
                </c:pt>
                <c:pt idx="39">
                  <c:v>564954.765127887</c:v>
                </c:pt>
                <c:pt idx="40">
                  <c:v>565312.705248232</c:v>
                </c:pt>
                <c:pt idx="41">
                  <c:v>570672.922555394</c:v>
                </c:pt>
                <c:pt idx="42">
                  <c:v>570952.993709587</c:v>
                </c:pt>
                <c:pt idx="43">
                  <c:v>576979.837892869</c:v>
                </c:pt>
                <c:pt idx="44">
                  <c:v>577180.911316218</c:v>
                </c:pt>
                <c:pt idx="45">
                  <c:v>583919.04217313</c:v>
                </c:pt>
                <c:pt idx="46">
                  <c:v>584042.165646471</c:v>
                </c:pt>
                <c:pt idx="47">
                  <c:v>591519.520772858</c:v>
                </c:pt>
                <c:pt idx="48">
                  <c:v>591561.747340237</c:v>
                </c:pt>
                <c:pt idx="49">
                  <c:v>599771.916244085</c:v>
                </c:pt>
                <c:pt idx="50">
                  <c:v>602058.02395303</c:v>
                </c:pt>
                <c:pt idx="51">
                  <c:v>617073.763137257</c:v>
                </c:pt>
                <c:pt idx="52">
                  <c:v>629000.596623418</c:v>
                </c:pt>
                <c:pt idx="53">
                  <c:v>640542.882097458</c:v>
                </c:pt>
                <c:pt idx="54">
                  <c:v>647044.540641914</c:v>
                </c:pt>
                <c:pt idx="55">
                  <c:v>650319.864947471</c:v>
                </c:pt>
                <c:pt idx="56">
                  <c:v>650993.837748069</c:v>
                </c:pt>
                <c:pt idx="57">
                  <c:v>657427.118630808</c:v>
                </c:pt>
                <c:pt idx="58">
                  <c:v>658011.702483468</c:v>
                </c:pt>
                <c:pt idx="59">
                  <c:v>664634.927186516</c:v>
                </c:pt>
                <c:pt idx="60">
                  <c:v>665132.388087809</c:v>
                </c:pt>
                <c:pt idx="61">
                  <c:v>672096.019192408</c:v>
                </c:pt>
                <c:pt idx="62">
                  <c:v>672498.124944923</c:v>
                </c:pt>
                <c:pt idx="63">
                  <c:v>679801.275781057</c:v>
                </c:pt>
                <c:pt idx="64">
                  <c:v>683664.143526219</c:v>
                </c:pt>
                <c:pt idx="65">
                  <c:v>683864.353709341</c:v>
                </c:pt>
                <c:pt idx="66">
                  <c:v>690745.401614229</c:v>
                </c:pt>
                <c:pt idx="67">
                  <c:v>698728.301775166</c:v>
                </c:pt>
                <c:pt idx="68">
                  <c:v>702175.691987534</c:v>
                </c:pt>
                <c:pt idx="69">
                  <c:v>702160.062369253</c:v>
                </c:pt>
                <c:pt idx="70">
                  <c:v>709513.50696101</c:v>
                </c:pt>
                <c:pt idx="71">
                  <c:v>717166.481726371</c:v>
                </c:pt>
                <c:pt idx="72">
                  <c:v>719877.38596391</c:v>
                </c:pt>
                <c:pt idx="73">
                  <c:v>719637.944509666</c:v>
                </c:pt>
                <c:pt idx="74">
                  <c:v>726783.190021128</c:v>
                </c:pt>
                <c:pt idx="75">
                  <c:v>733244.48466511</c:v>
                </c:pt>
                <c:pt idx="76">
                  <c:v>748106.86291077</c:v>
                </c:pt>
                <c:pt idx="77">
                  <c:v>759284.822864312</c:v>
                </c:pt>
                <c:pt idx="78">
                  <c:v>770226.963975621</c:v>
                </c:pt>
                <c:pt idx="79">
                  <c:v>783291.685712637</c:v>
                </c:pt>
                <c:pt idx="80">
                  <c:v>786858.518449564</c:v>
                </c:pt>
                <c:pt idx="81">
                  <c:v>786061.551879001</c:v>
                </c:pt>
                <c:pt idx="82">
                  <c:v>788874.835220359</c:v>
                </c:pt>
                <c:pt idx="83">
                  <c:v>788051.125869977</c:v>
                </c:pt>
                <c:pt idx="84">
                  <c:v>794300.617047307</c:v>
                </c:pt>
                <c:pt idx="85">
                  <c:v>800372.397393699</c:v>
                </c:pt>
                <c:pt idx="86">
                  <c:v>801906.529429935</c:v>
                </c:pt>
                <c:pt idx="87">
                  <c:v>801245.60011464</c:v>
                </c:pt>
                <c:pt idx="88">
                  <c:v>809380.119328268</c:v>
                </c:pt>
                <c:pt idx="89">
                  <c:v>816936.537769232</c:v>
                </c:pt>
                <c:pt idx="90">
                  <c:v>819542.277079446</c:v>
                </c:pt>
                <c:pt idx="91">
                  <c:v>819742.328780548</c:v>
                </c:pt>
                <c:pt idx="92">
                  <c:v>831226.908233059</c:v>
                </c:pt>
                <c:pt idx="93">
                  <c:v>836304.125454508</c:v>
                </c:pt>
                <c:pt idx="94">
                  <c:v>836117.397744839</c:v>
                </c:pt>
                <c:pt idx="95">
                  <c:v>840270.311468679</c:v>
                </c:pt>
                <c:pt idx="96">
                  <c:v>840191.989353552</c:v>
                </c:pt>
                <c:pt idx="97">
                  <c:v>852826.716220706</c:v>
                </c:pt>
                <c:pt idx="98">
                  <c:v>855588.532469985</c:v>
                </c:pt>
                <c:pt idx="99">
                  <c:v>855724.447726092</c:v>
                </c:pt>
                <c:pt idx="100">
                  <c:v>864894.179185646</c:v>
                </c:pt>
                <c:pt idx="101">
                  <c:v>879665.925473957</c:v>
                </c:pt>
                <c:pt idx="102">
                  <c:v>890265.725182134</c:v>
                </c:pt>
                <c:pt idx="103">
                  <c:v>901757.040878933</c:v>
                </c:pt>
                <c:pt idx="104">
                  <c:v>910101.816100199</c:v>
                </c:pt>
                <c:pt idx="105">
                  <c:v>916560.558209403</c:v>
                </c:pt>
                <c:pt idx="106">
                  <c:v>916423.253644268</c:v>
                </c:pt>
                <c:pt idx="107">
                  <c:v>920114.468995807</c:v>
                </c:pt>
                <c:pt idx="108">
                  <c:v>920252.929416705</c:v>
                </c:pt>
                <c:pt idx="109">
                  <c:v>925176.997301435</c:v>
                </c:pt>
                <c:pt idx="110">
                  <c:v>925494.749362858</c:v>
                </c:pt>
                <c:pt idx="111">
                  <c:v>935649.033504315</c:v>
                </c:pt>
                <c:pt idx="112">
                  <c:v>942336.969942307</c:v>
                </c:pt>
                <c:pt idx="113">
                  <c:v>942665.680666729</c:v>
                </c:pt>
                <c:pt idx="114">
                  <c:v>953351.437315113</c:v>
                </c:pt>
                <c:pt idx="115">
                  <c:v>960460.991813661</c:v>
                </c:pt>
                <c:pt idx="116">
                  <c:v>966464.385595046</c:v>
                </c:pt>
                <c:pt idx="117">
                  <c:v>966920.275115621</c:v>
                </c:pt>
                <c:pt idx="118">
                  <c:v>979638.207661332</c:v>
                </c:pt>
                <c:pt idx="119">
                  <c:v>983799.830761979</c:v>
                </c:pt>
                <c:pt idx="120">
                  <c:v>984679.978904915</c:v>
                </c:pt>
                <c:pt idx="121">
                  <c:v>988387.67768564</c:v>
                </c:pt>
                <c:pt idx="122">
                  <c:v>988090.767607062</c:v>
                </c:pt>
                <c:pt idx="123">
                  <c:v>998659.175378937</c:v>
                </c:pt>
                <c:pt idx="124">
                  <c:v>1002423.43038662</c:v>
                </c:pt>
                <c:pt idx="125">
                  <c:v>1001386.11409451</c:v>
                </c:pt>
                <c:pt idx="126">
                  <c:v>1014392.8107776</c:v>
                </c:pt>
                <c:pt idx="127">
                  <c:v>1024375.96558666</c:v>
                </c:pt>
                <c:pt idx="128">
                  <c:v>1034300.37387856</c:v>
                </c:pt>
                <c:pt idx="129">
                  <c:v>1049771.15846939</c:v>
                </c:pt>
                <c:pt idx="130">
                  <c:v>1053289.90235919</c:v>
                </c:pt>
                <c:pt idx="131">
                  <c:v>1052672.58318629</c:v>
                </c:pt>
                <c:pt idx="132">
                  <c:v>1055076.31121726</c:v>
                </c:pt>
                <c:pt idx="133">
                  <c:v>1054624.06316182</c:v>
                </c:pt>
                <c:pt idx="134">
                  <c:v>1059586.68368644</c:v>
                </c:pt>
                <c:pt idx="135">
                  <c:v>1059305.27029979</c:v>
                </c:pt>
                <c:pt idx="136">
                  <c:v>1068977.22290926</c:v>
                </c:pt>
                <c:pt idx="137">
                  <c:v>1072191.58248854</c:v>
                </c:pt>
                <c:pt idx="138">
                  <c:v>1072163.52213506</c:v>
                </c:pt>
                <c:pt idx="139">
                  <c:v>1081400.06027063</c:v>
                </c:pt>
                <c:pt idx="140">
                  <c:v>1088682.03481275</c:v>
                </c:pt>
                <c:pt idx="141">
                  <c:v>1092576.67206802</c:v>
                </c:pt>
                <c:pt idx="142">
                  <c:v>1092884.21616263</c:v>
                </c:pt>
                <c:pt idx="143">
                  <c:v>1103667.73641494</c:v>
                </c:pt>
                <c:pt idx="144">
                  <c:v>1109958.91455237</c:v>
                </c:pt>
                <c:pt idx="145">
                  <c:v>1108952.99325394</c:v>
                </c:pt>
                <c:pt idx="146">
                  <c:v>1114389.2212816</c:v>
                </c:pt>
                <c:pt idx="147">
                  <c:v>1113801.29321959</c:v>
                </c:pt>
                <c:pt idx="148">
                  <c:v>1123537.72205239</c:v>
                </c:pt>
                <c:pt idx="149">
                  <c:v>1131269.93448545</c:v>
                </c:pt>
                <c:pt idx="150">
                  <c:v>1131520.784318</c:v>
                </c:pt>
                <c:pt idx="151">
                  <c:v>1143486.86018206</c:v>
                </c:pt>
                <c:pt idx="152">
                  <c:v>1151694.43614909</c:v>
                </c:pt>
                <c:pt idx="153">
                  <c:v>1161466.41153998</c:v>
                </c:pt>
                <c:pt idx="154">
                  <c:v>1165580.41980389</c:v>
                </c:pt>
                <c:pt idx="155">
                  <c:v>1169245.70203209</c:v>
                </c:pt>
                <c:pt idx="156">
                  <c:v>1169834.89656974</c:v>
                </c:pt>
                <c:pt idx="157">
                  <c:v>1170165.57923496</c:v>
                </c:pt>
                <c:pt idx="158">
                  <c:v>1170005.06453917</c:v>
                </c:pt>
                <c:pt idx="159">
                  <c:v>1172904.403</c:v>
                </c:pt>
                <c:pt idx="160">
                  <c:v>1172700.40931687</c:v>
                </c:pt>
                <c:pt idx="161">
                  <c:v>1183530.04007979</c:v>
                </c:pt>
                <c:pt idx="162">
                  <c:v>1187591.60685157</c:v>
                </c:pt>
                <c:pt idx="163">
                  <c:v>1187264.01021021</c:v>
                </c:pt>
                <c:pt idx="164">
                  <c:v>1196597.23211452</c:v>
                </c:pt>
                <c:pt idx="165">
                  <c:v>1202561.88045118</c:v>
                </c:pt>
                <c:pt idx="166">
                  <c:v>1202133.29649827</c:v>
                </c:pt>
                <c:pt idx="167">
                  <c:v>1205408.54587837</c:v>
                </c:pt>
                <c:pt idx="168">
                  <c:v>1206992.57867656</c:v>
                </c:pt>
                <c:pt idx="169">
                  <c:v>1215918.37155815</c:v>
                </c:pt>
                <c:pt idx="170">
                  <c:v>1217110.98164071</c:v>
                </c:pt>
                <c:pt idx="171">
                  <c:v>1217841.67957456</c:v>
                </c:pt>
                <c:pt idx="172">
                  <c:v>1219465.85704472</c:v>
                </c:pt>
                <c:pt idx="173">
                  <c:v>1221863.6872812</c:v>
                </c:pt>
                <c:pt idx="174">
                  <c:v>1224941.23209228</c:v>
                </c:pt>
                <c:pt idx="175">
                  <c:v>1224921.13103452</c:v>
                </c:pt>
                <c:pt idx="176">
                  <c:v>1225179.85543859</c:v>
                </c:pt>
                <c:pt idx="177">
                  <c:v>1229831.27930235</c:v>
                </c:pt>
                <c:pt idx="178">
                  <c:v>1230137.32140284</c:v>
                </c:pt>
                <c:pt idx="179">
                  <c:v>1242288.69906443</c:v>
                </c:pt>
                <c:pt idx="180">
                  <c:v>1241182.75913921</c:v>
                </c:pt>
                <c:pt idx="181">
                  <c:v>1244014.10714658</c:v>
                </c:pt>
                <c:pt idx="182">
                  <c:v>1243677.75989264</c:v>
                </c:pt>
                <c:pt idx="183">
                  <c:v>1246825.33345109</c:v>
                </c:pt>
                <c:pt idx="184">
                  <c:v>1246456.49780753</c:v>
                </c:pt>
                <c:pt idx="185">
                  <c:v>1249904.49927532</c:v>
                </c:pt>
                <c:pt idx="186">
                  <c:v>1250091.76115782</c:v>
                </c:pt>
                <c:pt idx="187">
                  <c:v>1250464.83364302</c:v>
                </c:pt>
                <c:pt idx="188">
                  <c:v>1257081.36891728</c:v>
                </c:pt>
                <c:pt idx="189">
                  <c:v>1251508.97990158</c:v>
                </c:pt>
                <c:pt idx="190">
                  <c:v>1250437.32454075</c:v>
                </c:pt>
                <c:pt idx="191">
                  <c:v>1250015.93541109</c:v>
                </c:pt>
                <c:pt idx="192">
                  <c:v>1249644.2306674</c:v>
                </c:pt>
                <c:pt idx="193">
                  <c:v>1250039.61507893</c:v>
                </c:pt>
                <c:pt idx="194">
                  <c:v>1247176.19165913</c:v>
                </c:pt>
                <c:pt idx="195">
                  <c:v>1248271.31554466</c:v>
                </c:pt>
                <c:pt idx="196">
                  <c:v>1249648.01824218</c:v>
                </c:pt>
                <c:pt idx="197">
                  <c:v>1250801.07509503</c:v>
                </c:pt>
                <c:pt idx="198">
                  <c:v>1254403.35012012</c:v>
                </c:pt>
                <c:pt idx="199">
                  <c:v>1252331.31119498</c:v>
                </c:pt>
                <c:pt idx="200">
                  <c:v>1250546.34692235</c:v>
                </c:pt>
                <c:pt idx="201">
                  <c:v>1253369.01016348</c:v>
                </c:pt>
                <c:pt idx="202">
                  <c:v>1249580.91185899</c:v>
                </c:pt>
                <c:pt idx="203">
                  <c:v>1250811.22537274</c:v>
                </c:pt>
                <c:pt idx="204">
                  <c:v>1255804.80099681</c:v>
                </c:pt>
                <c:pt idx="205">
                  <c:v>1248885.5426908</c:v>
                </c:pt>
                <c:pt idx="206">
                  <c:v>1255704.53520109</c:v>
                </c:pt>
                <c:pt idx="207">
                  <c:v>1254361.45539491</c:v>
                </c:pt>
                <c:pt idx="208">
                  <c:v>1254553.12649781</c:v>
                </c:pt>
                <c:pt idx="209">
                  <c:v>1254698.49320703</c:v>
                </c:pt>
                <c:pt idx="210">
                  <c:v>1254526.06839012</c:v>
                </c:pt>
                <c:pt idx="211">
                  <c:v>1254366.18941314</c:v>
                </c:pt>
                <c:pt idx="212">
                  <c:v>1252686.80877002</c:v>
                </c:pt>
                <c:pt idx="213">
                  <c:v>1258878.33348576</c:v>
                </c:pt>
                <c:pt idx="214">
                  <c:v>1254699.24228144</c:v>
                </c:pt>
                <c:pt idx="215">
                  <c:v>1256211.89782903</c:v>
                </c:pt>
                <c:pt idx="216">
                  <c:v>1255721.01445697</c:v>
                </c:pt>
                <c:pt idx="217">
                  <c:v>1257128.6135343</c:v>
                </c:pt>
                <c:pt idx="218">
                  <c:v>1254410.64224006</c:v>
                </c:pt>
                <c:pt idx="219">
                  <c:v>1263730.10393784</c:v>
                </c:pt>
                <c:pt idx="220">
                  <c:v>1258169.94956415</c:v>
                </c:pt>
                <c:pt idx="221">
                  <c:v>1256284.42715913</c:v>
                </c:pt>
                <c:pt idx="222">
                  <c:v>1257441.88385108</c:v>
                </c:pt>
                <c:pt idx="223">
                  <c:v>1256844.47466734</c:v>
                </c:pt>
                <c:pt idx="224">
                  <c:v>1256706.42508195</c:v>
                </c:pt>
                <c:pt idx="225">
                  <c:v>1255676.32414664</c:v>
                </c:pt>
                <c:pt idx="226">
                  <c:v>1255393.42782949</c:v>
                </c:pt>
                <c:pt idx="227">
                  <c:v>1255951.84945243</c:v>
                </c:pt>
                <c:pt idx="228">
                  <c:v>1255187.45263474</c:v>
                </c:pt>
                <c:pt idx="229">
                  <c:v>1254676.25861826</c:v>
                </c:pt>
                <c:pt idx="230">
                  <c:v>1254119.73391028</c:v>
                </c:pt>
                <c:pt idx="231">
                  <c:v>1256106.96845462</c:v>
                </c:pt>
                <c:pt idx="232">
                  <c:v>1256097.1590935</c:v>
                </c:pt>
                <c:pt idx="233">
                  <c:v>1255712.15626077</c:v>
                </c:pt>
                <c:pt idx="234">
                  <c:v>1255332.7557267</c:v>
                </c:pt>
                <c:pt idx="235">
                  <c:v>1254656.76441821</c:v>
                </c:pt>
                <c:pt idx="236">
                  <c:v>1254593.1413124</c:v>
                </c:pt>
                <c:pt idx="237">
                  <c:v>1253806.15747183</c:v>
                </c:pt>
                <c:pt idx="238">
                  <c:v>1252492.42559353</c:v>
                </c:pt>
                <c:pt idx="239">
                  <c:v>1252378.75429985</c:v>
                </c:pt>
                <c:pt idx="240">
                  <c:v>1253303.57336592</c:v>
                </c:pt>
                <c:pt idx="241">
                  <c:v>1252930.56169914</c:v>
                </c:pt>
                <c:pt idx="242">
                  <c:v>1252759.36711249</c:v>
                </c:pt>
                <c:pt idx="243">
                  <c:v>1252859.47363912</c:v>
                </c:pt>
                <c:pt idx="244">
                  <c:v>1253024.75293024</c:v>
                </c:pt>
                <c:pt idx="245">
                  <c:v>1251816.66137514</c:v>
                </c:pt>
                <c:pt idx="246">
                  <c:v>1252083.83955241</c:v>
                </c:pt>
                <c:pt idx="247">
                  <c:v>1252313.81206092</c:v>
                </c:pt>
                <c:pt idx="248">
                  <c:v>1252628.27375855</c:v>
                </c:pt>
                <c:pt idx="249">
                  <c:v>1252321.1178221</c:v>
                </c:pt>
                <c:pt idx="250">
                  <c:v>1251889.00930085</c:v>
                </c:pt>
                <c:pt idx="251">
                  <c:v>1252570.78128393</c:v>
                </c:pt>
                <c:pt idx="252">
                  <c:v>1251915.468333</c:v>
                </c:pt>
                <c:pt idx="253">
                  <c:v>1253259.67936099</c:v>
                </c:pt>
                <c:pt idx="254">
                  <c:v>1253871.28188803</c:v>
                </c:pt>
                <c:pt idx="255">
                  <c:v>1253059.49394042</c:v>
                </c:pt>
                <c:pt idx="256">
                  <c:v>1252818.81188004</c:v>
                </c:pt>
                <c:pt idx="257">
                  <c:v>1251866.57589762</c:v>
                </c:pt>
                <c:pt idx="258">
                  <c:v>1253232.50480456</c:v>
                </c:pt>
                <c:pt idx="259">
                  <c:v>1253171.82450339</c:v>
                </c:pt>
                <c:pt idx="260">
                  <c:v>1253748.63707328</c:v>
                </c:pt>
                <c:pt idx="261">
                  <c:v>1253280.01801566</c:v>
                </c:pt>
                <c:pt idx="262">
                  <c:v>1253388.25378596</c:v>
                </c:pt>
                <c:pt idx="263">
                  <c:v>1252875.45586108</c:v>
                </c:pt>
                <c:pt idx="264">
                  <c:v>1255166.79268469</c:v>
                </c:pt>
                <c:pt idx="265">
                  <c:v>1253643.82465404</c:v>
                </c:pt>
                <c:pt idx="266">
                  <c:v>1255494.27072927</c:v>
                </c:pt>
                <c:pt idx="267">
                  <c:v>1255176.83158485</c:v>
                </c:pt>
                <c:pt idx="268">
                  <c:v>1254939.64769355</c:v>
                </c:pt>
                <c:pt idx="269">
                  <c:v>1255596.09788691</c:v>
                </c:pt>
                <c:pt idx="270">
                  <c:v>1255801.31894531</c:v>
                </c:pt>
                <c:pt idx="271">
                  <c:v>1256070.78800323</c:v>
                </c:pt>
                <c:pt idx="272">
                  <c:v>1256023.0428908</c:v>
                </c:pt>
                <c:pt idx="273">
                  <c:v>1256160.37578013</c:v>
                </c:pt>
                <c:pt idx="274">
                  <c:v>1256824.23307809</c:v>
                </c:pt>
                <c:pt idx="275">
                  <c:v>1256642.7957718</c:v>
                </c:pt>
                <c:pt idx="276">
                  <c:v>1255908.77500833</c:v>
                </c:pt>
                <c:pt idx="277">
                  <c:v>1256126.52462953</c:v>
                </c:pt>
                <c:pt idx="278">
                  <c:v>1255420.9707797</c:v>
                </c:pt>
                <c:pt idx="279">
                  <c:v>1255834.61986866</c:v>
                </c:pt>
                <c:pt idx="280">
                  <c:v>1254048.45072479</c:v>
                </c:pt>
                <c:pt idx="281">
                  <c:v>1255214.06854538</c:v>
                </c:pt>
                <c:pt idx="282">
                  <c:v>1254679.74695252</c:v>
                </c:pt>
                <c:pt idx="283">
                  <c:v>1256009.17493821</c:v>
                </c:pt>
                <c:pt idx="284">
                  <c:v>1256655.61564444</c:v>
                </c:pt>
                <c:pt idx="285">
                  <c:v>1255307.88206425</c:v>
                </c:pt>
                <c:pt idx="286">
                  <c:v>1257736.33523592</c:v>
                </c:pt>
                <c:pt idx="287">
                  <c:v>1255994.01718767</c:v>
                </c:pt>
                <c:pt idx="288">
                  <c:v>1256497.63351438</c:v>
                </c:pt>
                <c:pt idx="289">
                  <c:v>1256660.20794137</c:v>
                </c:pt>
                <c:pt idx="290">
                  <c:v>1255546.93005605</c:v>
                </c:pt>
                <c:pt idx="291">
                  <c:v>1256828.42069791</c:v>
                </c:pt>
                <c:pt idx="292">
                  <c:v>1256434.74848229</c:v>
                </c:pt>
                <c:pt idx="293">
                  <c:v>1257395.54855271</c:v>
                </c:pt>
                <c:pt idx="294">
                  <c:v>1255895.05507154</c:v>
                </c:pt>
                <c:pt idx="295">
                  <c:v>1256239.93384864</c:v>
                </c:pt>
                <c:pt idx="296">
                  <c:v>1255860.71147667</c:v>
                </c:pt>
                <c:pt idx="297">
                  <c:v>1256671.19909969</c:v>
                </c:pt>
                <c:pt idx="298">
                  <c:v>1255952.16129296</c:v>
                </c:pt>
                <c:pt idx="299">
                  <c:v>1257076.19590806</c:v>
                </c:pt>
                <c:pt idx="300">
                  <c:v>1255308.56509692</c:v>
                </c:pt>
                <c:pt idx="301">
                  <c:v>1256277.89299268</c:v>
                </c:pt>
                <c:pt idx="302">
                  <c:v>1256253.44931753</c:v>
                </c:pt>
                <c:pt idx="303">
                  <c:v>1256268.77862683</c:v>
                </c:pt>
                <c:pt idx="304">
                  <c:v>1256089.16081563</c:v>
                </c:pt>
                <c:pt idx="305">
                  <c:v>1255915.02865874</c:v>
                </c:pt>
                <c:pt idx="306">
                  <c:v>1256508.44309936</c:v>
                </c:pt>
                <c:pt idx="307">
                  <c:v>1255590.56052077</c:v>
                </c:pt>
                <c:pt idx="308">
                  <c:v>1256751.66004856</c:v>
                </c:pt>
                <c:pt idx="309">
                  <c:v>1256524.16130479</c:v>
                </c:pt>
                <c:pt idx="310">
                  <c:v>1254917.54521441</c:v>
                </c:pt>
                <c:pt idx="311">
                  <c:v>1255881.46925403</c:v>
                </c:pt>
                <c:pt idx="312">
                  <c:v>1255575.34524989</c:v>
                </c:pt>
                <c:pt idx="313">
                  <c:v>1255447.45979254</c:v>
                </c:pt>
                <c:pt idx="314">
                  <c:v>1255262.62017385</c:v>
                </c:pt>
                <c:pt idx="315">
                  <c:v>1254918.57703906</c:v>
                </c:pt>
                <c:pt idx="316">
                  <c:v>1255149.20798388</c:v>
                </c:pt>
                <c:pt idx="317">
                  <c:v>1255193.70568859</c:v>
                </c:pt>
                <c:pt idx="318">
                  <c:v>1255049.35585876</c:v>
                </c:pt>
                <c:pt idx="319">
                  <c:v>1255094.46761976</c:v>
                </c:pt>
                <c:pt idx="320">
                  <c:v>1254961.47526662</c:v>
                </c:pt>
                <c:pt idx="321">
                  <c:v>1255108.6891745</c:v>
                </c:pt>
                <c:pt idx="322">
                  <c:v>1255051.7178439</c:v>
                </c:pt>
                <c:pt idx="323">
                  <c:v>1254773.19216935</c:v>
                </c:pt>
                <c:pt idx="324">
                  <c:v>1255250.69861791</c:v>
                </c:pt>
                <c:pt idx="325">
                  <c:v>1255671.29647062</c:v>
                </c:pt>
                <c:pt idx="326">
                  <c:v>1255026.53719465</c:v>
                </c:pt>
                <c:pt idx="327">
                  <c:v>1255590.12753763</c:v>
                </c:pt>
                <c:pt idx="328">
                  <c:v>1254934.81934461</c:v>
                </c:pt>
                <c:pt idx="329">
                  <c:v>1255070.0075031</c:v>
                </c:pt>
                <c:pt idx="330">
                  <c:v>1254809.36667091</c:v>
                </c:pt>
                <c:pt idx="331">
                  <c:v>1254704.4002675</c:v>
                </c:pt>
                <c:pt idx="332">
                  <c:v>1254425.35674901</c:v>
                </c:pt>
                <c:pt idx="333">
                  <c:v>1254830.72386184</c:v>
                </c:pt>
                <c:pt idx="334">
                  <c:v>1254181.81521914</c:v>
                </c:pt>
                <c:pt idx="335">
                  <c:v>1254819.86638909</c:v>
                </c:pt>
                <c:pt idx="336">
                  <c:v>1255085.57967372</c:v>
                </c:pt>
                <c:pt idx="337">
                  <c:v>1254124.14973516</c:v>
                </c:pt>
                <c:pt idx="338">
                  <c:v>1254271.70562215</c:v>
                </c:pt>
                <c:pt idx="339">
                  <c:v>1255076.85570246</c:v>
                </c:pt>
                <c:pt idx="340">
                  <c:v>1255107.45385451</c:v>
                </c:pt>
                <c:pt idx="341">
                  <c:v>1254743.4662326</c:v>
                </c:pt>
                <c:pt idx="342">
                  <c:v>1254794.94944096</c:v>
                </c:pt>
                <c:pt idx="343">
                  <c:v>1254901.064177</c:v>
                </c:pt>
                <c:pt idx="344">
                  <c:v>1254964.00873648</c:v>
                </c:pt>
                <c:pt idx="345">
                  <c:v>1254970.51690041</c:v>
                </c:pt>
                <c:pt idx="346">
                  <c:v>1254721.72648544</c:v>
                </c:pt>
                <c:pt idx="347">
                  <c:v>1255275.91082091</c:v>
                </c:pt>
                <c:pt idx="348">
                  <c:v>1255530.32715004</c:v>
                </c:pt>
                <c:pt idx="349">
                  <c:v>1254911.90024582</c:v>
                </c:pt>
                <c:pt idx="350">
                  <c:v>1255477.45232248</c:v>
                </c:pt>
                <c:pt idx="351">
                  <c:v>1255108.2883047</c:v>
                </c:pt>
                <c:pt idx="352">
                  <c:v>1255839.02327289</c:v>
                </c:pt>
                <c:pt idx="353">
                  <c:v>1255223.00055295</c:v>
                </c:pt>
                <c:pt idx="354">
                  <c:v>1254756.98371685</c:v>
                </c:pt>
                <c:pt idx="355">
                  <c:v>1255368.06286463</c:v>
                </c:pt>
                <c:pt idx="356">
                  <c:v>1255802.09763621</c:v>
                </c:pt>
                <c:pt idx="357">
                  <c:v>1255418.89037936</c:v>
                </c:pt>
                <c:pt idx="358">
                  <c:v>1255658.57569614</c:v>
                </c:pt>
                <c:pt idx="359">
                  <c:v>1255425.28758936</c:v>
                </c:pt>
                <c:pt idx="360">
                  <c:v>1255278.39327585</c:v>
                </c:pt>
                <c:pt idx="361">
                  <c:v>1254967.09346484</c:v>
                </c:pt>
                <c:pt idx="362">
                  <c:v>1255003.66925563</c:v>
                </c:pt>
                <c:pt idx="363">
                  <c:v>1254803.13173595</c:v>
                </c:pt>
                <c:pt idx="364">
                  <c:v>1254813.97170141</c:v>
                </c:pt>
                <c:pt idx="365">
                  <c:v>1255343.07224899</c:v>
                </c:pt>
                <c:pt idx="366">
                  <c:v>1254683.74709331</c:v>
                </c:pt>
                <c:pt idx="367">
                  <c:v>1254388.00413663</c:v>
                </c:pt>
                <c:pt idx="368">
                  <c:v>1254893.20336265</c:v>
                </c:pt>
                <c:pt idx="369">
                  <c:v>1254803.33487958</c:v>
                </c:pt>
                <c:pt idx="370">
                  <c:v>1254758.10463575</c:v>
                </c:pt>
                <c:pt idx="371">
                  <c:v>1254863.97016604</c:v>
                </c:pt>
                <c:pt idx="372">
                  <c:v>1255012.70982254</c:v>
                </c:pt>
                <c:pt idx="373">
                  <c:v>1254780.72257399</c:v>
                </c:pt>
                <c:pt idx="374">
                  <c:v>1254800.93589344</c:v>
                </c:pt>
                <c:pt idx="375">
                  <c:v>1254888.03057203</c:v>
                </c:pt>
                <c:pt idx="376">
                  <c:v>1255028.59557466</c:v>
                </c:pt>
                <c:pt idx="377">
                  <c:v>1255047.52600311</c:v>
                </c:pt>
                <c:pt idx="378">
                  <c:v>1254811.56672504</c:v>
                </c:pt>
                <c:pt idx="379">
                  <c:v>1254908.32583912</c:v>
                </c:pt>
                <c:pt idx="380">
                  <c:v>1254897.1851485</c:v>
                </c:pt>
                <c:pt idx="381">
                  <c:v>1255047.60084964</c:v>
                </c:pt>
                <c:pt idx="382">
                  <c:v>1255262.715971</c:v>
                </c:pt>
                <c:pt idx="383">
                  <c:v>1255252.63633822</c:v>
                </c:pt>
                <c:pt idx="384">
                  <c:v>1255097.95822089</c:v>
                </c:pt>
                <c:pt idx="385">
                  <c:v>1255027.71389046</c:v>
                </c:pt>
                <c:pt idx="386">
                  <c:v>1255401.60882342</c:v>
                </c:pt>
                <c:pt idx="387">
                  <c:v>1254857.5966274</c:v>
                </c:pt>
                <c:pt idx="388">
                  <c:v>1255475.7543237</c:v>
                </c:pt>
                <c:pt idx="389">
                  <c:v>1254954.8433748</c:v>
                </c:pt>
                <c:pt idx="390">
                  <c:v>1254992.68782336</c:v>
                </c:pt>
                <c:pt idx="391">
                  <c:v>1255310.63045563</c:v>
                </c:pt>
                <c:pt idx="392">
                  <c:v>1255090.81230541</c:v>
                </c:pt>
                <c:pt idx="393">
                  <c:v>1255166.39911144</c:v>
                </c:pt>
                <c:pt idx="394">
                  <c:v>1255228.93572555</c:v>
                </c:pt>
                <c:pt idx="395">
                  <c:v>1255293.73036028</c:v>
                </c:pt>
                <c:pt idx="396">
                  <c:v>1255309.24339528</c:v>
                </c:pt>
                <c:pt idx="397">
                  <c:v>1255363.44804501</c:v>
                </c:pt>
                <c:pt idx="398">
                  <c:v>1255678.9151328</c:v>
                </c:pt>
                <c:pt idx="399">
                  <c:v>1255261.22268172</c:v>
                </c:pt>
                <c:pt idx="400">
                  <c:v>1255442.21966992</c:v>
                </c:pt>
                <c:pt idx="401">
                  <c:v>1255273.70000193</c:v>
                </c:pt>
                <c:pt idx="402">
                  <c:v>1255061.4685352</c:v>
                </c:pt>
                <c:pt idx="403">
                  <c:v>1255386.81523145</c:v>
                </c:pt>
                <c:pt idx="404">
                  <c:v>1254980.02639514</c:v>
                </c:pt>
                <c:pt idx="405">
                  <c:v>1255250.43026669</c:v>
                </c:pt>
                <c:pt idx="406">
                  <c:v>1255052.37030896</c:v>
                </c:pt>
                <c:pt idx="407">
                  <c:v>1255178.22462543</c:v>
                </c:pt>
                <c:pt idx="408">
                  <c:v>1255236.73203897</c:v>
                </c:pt>
                <c:pt idx="409">
                  <c:v>1255255.88625209</c:v>
                </c:pt>
                <c:pt idx="410">
                  <c:v>1255252.05853801</c:v>
                </c:pt>
                <c:pt idx="411">
                  <c:v>1255241.2763426</c:v>
                </c:pt>
                <c:pt idx="412">
                  <c:v>1255686.41452771</c:v>
                </c:pt>
                <c:pt idx="413">
                  <c:v>1255146.41701529</c:v>
                </c:pt>
                <c:pt idx="414">
                  <c:v>1254654.74793182</c:v>
                </c:pt>
                <c:pt idx="415">
                  <c:v>1255177.26318066</c:v>
                </c:pt>
                <c:pt idx="416">
                  <c:v>1254741.48585087</c:v>
                </c:pt>
                <c:pt idx="417">
                  <c:v>1255323.01151049</c:v>
                </c:pt>
                <c:pt idx="418">
                  <c:v>1255016.85523906</c:v>
                </c:pt>
                <c:pt idx="419">
                  <c:v>1255194.40447478</c:v>
                </c:pt>
                <c:pt idx="420">
                  <c:v>1255184.15375299</c:v>
                </c:pt>
                <c:pt idx="421">
                  <c:v>1255180.57859378</c:v>
                </c:pt>
                <c:pt idx="422">
                  <c:v>1255238.79586524</c:v>
                </c:pt>
                <c:pt idx="423">
                  <c:v>1255062.02211134</c:v>
                </c:pt>
                <c:pt idx="424">
                  <c:v>1255244.89974134</c:v>
                </c:pt>
                <c:pt idx="425">
                  <c:v>1255283.35032578</c:v>
                </c:pt>
                <c:pt idx="426">
                  <c:v>1255232.98429449</c:v>
                </c:pt>
                <c:pt idx="427">
                  <c:v>1255137.11736642</c:v>
                </c:pt>
                <c:pt idx="428">
                  <c:v>1255043.50264509</c:v>
                </c:pt>
                <c:pt idx="429">
                  <c:v>1255104.17651931</c:v>
                </c:pt>
                <c:pt idx="430">
                  <c:v>1255107.480696</c:v>
                </c:pt>
                <c:pt idx="431">
                  <c:v>1255005.13184849</c:v>
                </c:pt>
                <c:pt idx="432">
                  <c:v>1255070.81603567</c:v>
                </c:pt>
                <c:pt idx="433">
                  <c:v>1255270.12281657</c:v>
                </c:pt>
                <c:pt idx="434">
                  <c:v>1255090.7928676</c:v>
                </c:pt>
                <c:pt idx="435">
                  <c:v>1255155.0126711</c:v>
                </c:pt>
                <c:pt idx="436">
                  <c:v>1255140.37516119</c:v>
                </c:pt>
                <c:pt idx="437">
                  <c:v>1255300.35817001</c:v>
                </c:pt>
                <c:pt idx="438">
                  <c:v>1255238.94836021</c:v>
                </c:pt>
                <c:pt idx="439">
                  <c:v>1255115.45892424</c:v>
                </c:pt>
                <c:pt idx="440">
                  <c:v>1255125.22433509</c:v>
                </c:pt>
                <c:pt idx="441">
                  <c:v>1255158.99770721</c:v>
                </c:pt>
                <c:pt idx="442">
                  <c:v>1255042.96463087</c:v>
                </c:pt>
                <c:pt idx="443">
                  <c:v>1255084.55066144</c:v>
                </c:pt>
                <c:pt idx="444">
                  <c:v>1255089.59263581</c:v>
                </c:pt>
                <c:pt idx="445">
                  <c:v>1255105.71367074</c:v>
                </c:pt>
                <c:pt idx="446">
                  <c:v>1255105.91859496</c:v>
                </c:pt>
                <c:pt idx="447">
                  <c:v>1255200.12402102</c:v>
                </c:pt>
                <c:pt idx="448">
                  <c:v>1255092.40659244</c:v>
                </c:pt>
                <c:pt idx="449">
                  <c:v>1255267.46250637</c:v>
                </c:pt>
                <c:pt idx="450">
                  <c:v>1255098.79966433</c:v>
                </c:pt>
                <c:pt idx="451">
                  <c:v>1254994.07491644</c:v>
                </c:pt>
                <c:pt idx="452">
                  <c:v>1255078.16064946</c:v>
                </c:pt>
                <c:pt idx="453">
                  <c:v>1254943.77801742</c:v>
                </c:pt>
                <c:pt idx="454">
                  <c:v>1255046.74804022</c:v>
                </c:pt>
                <c:pt idx="455">
                  <c:v>1255227.69553908</c:v>
                </c:pt>
                <c:pt idx="456">
                  <c:v>1255283.16763952</c:v>
                </c:pt>
                <c:pt idx="457">
                  <c:v>1255273.51469802</c:v>
                </c:pt>
                <c:pt idx="458">
                  <c:v>1255275.78000842</c:v>
                </c:pt>
                <c:pt idx="459">
                  <c:v>1255209.59489174</c:v>
                </c:pt>
                <c:pt idx="460">
                  <c:v>1255293.21323638</c:v>
                </c:pt>
                <c:pt idx="461">
                  <c:v>1255378.47491408</c:v>
                </c:pt>
                <c:pt idx="462">
                  <c:v>1255402.51662114</c:v>
                </c:pt>
                <c:pt idx="463">
                  <c:v>1255132.19070259</c:v>
                </c:pt>
                <c:pt idx="464">
                  <c:v>1255041.73607452</c:v>
                </c:pt>
                <c:pt idx="465">
                  <c:v>1255229.41844584</c:v>
                </c:pt>
                <c:pt idx="466">
                  <c:v>1255155.17198486</c:v>
                </c:pt>
                <c:pt idx="467">
                  <c:v>1255375.65073305</c:v>
                </c:pt>
                <c:pt idx="468">
                  <c:v>1255214.60688851</c:v>
                </c:pt>
                <c:pt idx="469">
                  <c:v>1255013.33497325</c:v>
                </c:pt>
                <c:pt idx="470">
                  <c:v>1255167.61646674</c:v>
                </c:pt>
                <c:pt idx="471">
                  <c:v>1255198.962742</c:v>
                </c:pt>
                <c:pt idx="472">
                  <c:v>1255040.46452095</c:v>
                </c:pt>
                <c:pt idx="473">
                  <c:v>1255064.1498312</c:v>
                </c:pt>
                <c:pt idx="474">
                  <c:v>1255147.09758229</c:v>
                </c:pt>
                <c:pt idx="475">
                  <c:v>1255079.77231179</c:v>
                </c:pt>
                <c:pt idx="476">
                  <c:v>1255123.36296435</c:v>
                </c:pt>
                <c:pt idx="477">
                  <c:v>1255107.7298893</c:v>
                </c:pt>
                <c:pt idx="478">
                  <c:v>1255140.51670966</c:v>
                </c:pt>
                <c:pt idx="479">
                  <c:v>1255005.73558573</c:v>
                </c:pt>
                <c:pt idx="480">
                  <c:v>1255085.03629057</c:v>
                </c:pt>
                <c:pt idx="481">
                  <c:v>1254925.73805842</c:v>
                </c:pt>
                <c:pt idx="482">
                  <c:v>1255185.49809222</c:v>
                </c:pt>
                <c:pt idx="483">
                  <c:v>1255136.29895519</c:v>
                </c:pt>
                <c:pt idx="484">
                  <c:v>1255091.67383768</c:v>
                </c:pt>
                <c:pt idx="485">
                  <c:v>1255094.60247306</c:v>
                </c:pt>
                <c:pt idx="486">
                  <c:v>1255105.68236524</c:v>
                </c:pt>
                <c:pt idx="487">
                  <c:v>1255063.37127628</c:v>
                </c:pt>
                <c:pt idx="488">
                  <c:v>1255057.02010021</c:v>
                </c:pt>
                <c:pt idx="489">
                  <c:v>1255136.10575822</c:v>
                </c:pt>
                <c:pt idx="490">
                  <c:v>1255079.52810703</c:v>
                </c:pt>
                <c:pt idx="491">
                  <c:v>1255086.07903159</c:v>
                </c:pt>
                <c:pt idx="492">
                  <c:v>1255014.31877638</c:v>
                </c:pt>
                <c:pt idx="493">
                  <c:v>1255072.49653885</c:v>
                </c:pt>
                <c:pt idx="494">
                  <c:v>1255002.63316895</c:v>
                </c:pt>
                <c:pt idx="495">
                  <c:v>1254940.42497598</c:v>
                </c:pt>
                <c:pt idx="496">
                  <c:v>1255023.66636341</c:v>
                </c:pt>
                <c:pt idx="497">
                  <c:v>1254985.23623039</c:v>
                </c:pt>
                <c:pt idx="498">
                  <c:v>1255046.67585401</c:v>
                </c:pt>
                <c:pt idx="499">
                  <c:v>1255059.43277908</c:v>
                </c:pt>
                <c:pt idx="500">
                  <c:v>1254958.80855626</c:v>
                </c:pt>
                <c:pt idx="501">
                  <c:v>1255022.37739156</c:v>
                </c:pt>
                <c:pt idx="502">
                  <c:v>1255073.65979081</c:v>
                </c:pt>
                <c:pt idx="503">
                  <c:v>1255061.75881519</c:v>
                </c:pt>
                <c:pt idx="504">
                  <c:v>1255145.71259658</c:v>
                </c:pt>
                <c:pt idx="505">
                  <c:v>1255180.08529627</c:v>
                </c:pt>
                <c:pt idx="506">
                  <c:v>1255172.26027255</c:v>
                </c:pt>
                <c:pt idx="507">
                  <c:v>1255175.19638333</c:v>
                </c:pt>
                <c:pt idx="508">
                  <c:v>1255200.4226907</c:v>
                </c:pt>
                <c:pt idx="509">
                  <c:v>1255206.01005216</c:v>
                </c:pt>
                <c:pt idx="510">
                  <c:v>1255258.67273113</c:v>
                </c:pt>
                <c:pt idx="511">
                  <c:v>1255281.89312966</c:v>
                </c:pt>
                <c:pt idx="512">
                  <c:v>1255275.17763903</c:v>
                </c:pt>
                <c:pt idx="513">
                  <c:v>1255278.31655465</c:v>
                </c:pt>
                <c:pt idx="514">
                  <c:v>1255292.68060211</c:v>
                </c:pt>
                <c:pt idx="515">
                  <c:v>1255258.16715927</c:v>
                </c:pt>
                <c:pt idx="516">
                  <c:v>1255303.13014201</c:v>
                </c:pt>
                <c:pt idx="517">
                  <c:v>1255263.46273654</c:v>
                </c:pt>
                <c:pt idx="518">
                  <c:v>1255416.78520072</c:v>
                </c:pt>
                <c:pt idx="519">
                  <c:v>1255228.80712338</c:v>
                </c:pt>
                <c:pt idx="520">
                  <c:v>1255282.90880943</c:v>
                </c:pt>
                <c:pt idx="521">
                  <c:v>1255226.72434769</c:v>
                </c:pt>
                <c:pt idx="522">
                  <c:v>1255172.91090452</c:v>
                </c:pt>
                <c:pt idx="523">
                  <c:v>1255143.59218259</c:v>
                </c:pt>
                <c:pt idx="524">
                  <c:v>1255088.00080052</c:v>
                </c:pt>
                <c:pt idx="525">
                  <c:v>1255165.93780289</c:v>
                </c:pt>
                <c:pt idx="526">
                  <c:v>1255177.13792698</c:v>
                </c:pt>
                <c:pt idx="527">
                  <c:v>1255130.74434532</c:v>
                </c:pt>
                <c:pt idx="528">
                  <c:v>1255175.64450784</c:v>
                </c:pt>
                <c:pt idx="529">
                  <c:v>1255089.21062087</c:v>
                </c:pt>
                <c:pt idx="530">
                  <c:v>1255088.30742501</c:v>
                </c:pt>
                <c:pt idx="531">
                  <c:v>1255143.66856234</c:v>
                </c:pt>
                <c:pt idx="532">
                  <c:v>1255110.60643181</c:v>
                </c:pt>
                <c:pt idx="533">
                  <c:v>1255157.10525934</c:v>
                </c:pt>
                <c:pt idx="534">
                  <c:v>1255168.85103012</c:v>
                </c:pt>
                <c:pt idx="535">
                  <c:v>1255158.47542811</c:v>
                </c:pt>
                <c:pt idx="536">
                  <c:v>1255118.0597649</c:v>
                </c:pt>
                <c:pt idx="537">
                  <c:v>1255155.55604078</c:v>
                </c:pt>
                <c:pt idx="538">
                  <c:v>1255076.11734922</c:v>
                </c:pt>
                <c:pt idx="539">
                  <c:v>1255150.09324129</c:v>
                </c:pt>
                <c:pt idx="540">
                  <c:v>1255183.30493595</c:v>
                </c:pt>
                <c:pt idx="541">
                  <c:v>1255135.12479805</c:v>
                </c:pt>
                <c:pt idx="542">
                  <c:v>1255078.87291887</c:v>
                </c:pt>
                <c:pt idx="543">
                  <c:v>1255218.27727515</c:v>
                </c:pt>
                <c:pt idx="544">
                  <c:v>1255207.65519471</c:v>
                </c:pt>
                <c:pt idx="545">
                  <c:v>1255233.26325415</c:v>
                </c:pt>
                <c:pt idx="546">
                  <c:v>1255200.14836926</c:v>
                </c:pt>
                <c:pt idx="547">
                  <c:v>1255208.97057562</c:v>
                </c:pt>
                <c:pt idx="548">
                  <c:v>1255201.81963662</c:v>
                </c:pt>
                <c:pt idx="549">
                  <c:v>1255219.57407201</c:v>
                </c:pt>
                <c:pt idx="550">
                  <c:v>1255229.55789139</c:v>
                </c:pt>
                <c:pt idx="551">
                  <c:v>1255251.589611</c:v>
                </c:pt>
                <c:pt idx="552">
                  <c:v>1255236.86732252</c:v>
                </c:pt>
                <c:pt idx="553">
                  <c:v>1255235.35905485</c:v>
                </c:pt>
                <c:pt idx="554">
                  <c:v>1255245.9350791</c:v>
                </c:pt>
                <c:pt idx="555">
                  <c:v>1255209.81578661</c:v>
                </c:pt>
                <c:pt idx="556">
                  <c:v>1255246.34387064</c:v>
                </c:pt>
                <c:pt idx="557">
                  <c:v>1255261.61255623</c:v>
                </c:pt>
                <c:pt idx="558">
                  <c:v>1255273.11994302</c:v>
                </c:pt>
                <c:pt idx="559">
                  <c:v>1255236.45374412</c:v>
                </c:pt>
                <c:pt idx="560">
                  <c:v>1255258.28355941</c:v>
                </c:pt>
                <c:pt idx="561">
                  <c:v>1255233.62586657</c:v>
                </c:pt>
                <c:pt idx="562">
                  <c:v>1255261.16085207</c:v>
                </c:pt>
                <c:pt idx="563">
                  <c:v>1255236.56052984</c:v>
                </c:pt>
                <c:pt idx="564">
                  <c:v>1255220.80837246</c:v>
                </c:pt>
                <c:pt idx="565">
                  <c:v>1255218.36572479</c:v>
                </c:pt>
                <c:pt idx="566">
                  <c:v>1255235.31235528</c:v>
                </c:pt>
                <c:pt idx="567">
                  <c:v>1255196.19324349</c:v>
                </c:pt>
                <c:pt idx="568">
                  <c:v>1255190.89586587</c:v>
                </c:pt>
                <c:pt idx="569">
                  <c:v>1255257.13102655</c:v>
                </c:pt>
                <c:pt idx="570">
                  <c:v>1255179.58944494</c:v>
                </c:pt>
                <c:pt idx="571">
                  <c:v>1255183.15832191</c:v>
                </c:pt>
                <c:pt idx="572">
                  <c:v>1255141.95807634</c:v>
                </c:pt>
                <c:pt idx="573">
                  <c:v>1255165.8967302</c:v>
                </c:pt>
                <c:pt idx="574">
                  <c:v>1255164.01694805</c:v>
                </c:pt>
                <c:pt idx="575">
                  <c:v>1255192.24089754</c:v>
                </c:pt>
                <c:pt idx="576">
                  <c:v>1255185.25953654</c:v>
                </c:pt>
                <c:pt idx="577">
                  <c:v>1255205.77755638</c:v>
                </c:pt>
                <c:pt idx="578">
                  <c:v>1255186.44015938</c:v>
                </c:pt>
                <c:pt idx="579">
                  <c:v>1255191.43101373</c:v>
                </c:pt>
                <c:pt idx="580">
                  <c:v>1255210.77229794</c:v>
                </c:pt>
                <c:pt idx="581">
                  <c:v>1255204.06975048</c:v>
                </c:pt>
                <c:pt idx="582">
                  <c:v>1255194.38561799</c:v>
                </c:pt>
                <c:pt idx="583">
                  <c:v>1255191.07056689</c:v>
                </c:pt>
                <c:pt idx="584">
                  <c:v>1255218.65546127</c:v>
                </c:pt>
                <c:pt idx="585">
                  <c:v>1255177.57626276</c:v>
                </c:pt>
                <c:pt idx="586">
                  <c:v>1255215.56827319</c:v>
                </c:pt>
                <c:pt idx="587">
                  <c:v>1255218.02131133</c:v>
                </c:pt>
                <c:pt idx="588">
                  <c:v>1255213.08885731</c:v>
                </c:pt>
                <c:pt idx="589">
                  <c:v>1255198.77307004</c:v>
                </c:pt>
                <c:pt idx="590">
                  <c:v>1255205.19261802</c:v>
                </c:pt>
                <c:pt idx="591">
                  <c:v>1255206.89104167</c:v>
                </c:pt>
                <c:pt idx="592">
                  <c:v>1255173.11487824</c:v>
                </c:pt>
                <c:pt idx="593">
                  <c:v>1255236.17509283</c:v>
                </c:pt>
                <c:pt idx="594">
                  <c:v>1255303.70052548</c:v>
                </c:pt>
                <c:pt idx="595">
                  <c:v>1255200.33495358</c:v>
                </c:pt>
                <c:pt idx="596">
                  <c:v>1255224.52605489</c:v>
                </c:pt>
                <c:pt idx="597">
                  <c:v>1255227.22924028</c:v>
                </c:pt>
                <c:pt idx="598">
                  <c:v>1255227.88032015</c:v>
                </c:pt>
                <c:pt idx="599">
                  <c:v>1255220.10299983</c:v>
                </c:pt>
                <c:pt idx="600">
                  <c:v>1255210.2977519</c:v>
                </c:pt>
                <c:pt idx="601">
                  <c:v>1255229.63190861</c:v>
                </c:pt>
                <c:pt idx="602">
                  <c:v>1255209.73760535</c:v>
                </c:pt>
                <c:pt idx="603">
                  <c:v>1255222.88548701</c:v>
                </c:pt>
                <c:pt idx="604">
                  <c:v>1255222.16308078</c:v>
                </c:pt>
                <c:pt idx="605">
                  <c:v>1255211.22460449</c:v>
                </c:pt>
                <c:pt idx="606">
                  <c:v>1255224.3955644</c:v>
                </c:pt>
                <c:pt idx="607">
                  <c:v>1255234.1568641</c:v>
                </c:pt>
                <c:pt idx="608">
                  <c:v>1255219.46590137</c:v>
                </c:pt>
                <c:pt idx="609">
                  <c:v>1255221.39363511</c:v>
                </c:pt>
                <c:pt idx="610">
                  <c:v>1255221.00544375</c:v>
                </c:pt>
                <c:pt idx="611">
                  <c:v>1255217.44229825</c:v>
                </c:pt>
                <c:pt idx="612">
                  <c:v>1255238.82529992</c:v>
                </c:pt>
                <c:pt idx="613">
                  <c:v>1255245.00143176</c:v>
                </c:pt>
                <c:pt idx="614">
                  <c:v>1255249.61767507</c:v>
                </c:pt>
                <c:pt idx="615">
                  <c:v>1255244.00058278</c:v>
                </c:pt>
                <c:pt idx="616">
                  <c:v>1255243.44139947</c:v>
                </c:pt>
                <c:pt idx="617">
                  <c:v>1255251.07986863</c:v>
                </c:pt>
                <c:pt idx="618">
                  <c:v>1255247.33416064</c:v>
                </c:pt>
                <c:pt idx="619">
                  <c:v>1255234.90127849</c:v>
                </c:pt>
                <c:pt idx="620">
                  <c:v>1255247.22564041</c:v>
                </c:pt>
                <c:pt idx="621">
                  <c:v>1255249.4252705</c:v>
                </c:pt>
                <c:pt idx="622">
                  <c:v>1255249.66250651</c:v>
                </c:pt>
                <c:pt idx="623">
                  <c:v>1255246.1601656</c:v>
                </c:pt>
                <c:pt idx="624">
                  <c:v>1255256.74907152</c:v>
                </c:pt>
                <c:pt idx="625">
                  <c:v>1255253.14506605</c:v>
                </c:pt>
                <c:pt idx="626">
                  <c:v>1255238.87546864</c:v>
                </c:pt>
                <c:pt idx="627">
                  <c:v>1255251.59356552</c:v>
                </c:pt>
                <c:pt idx="628">
                  <c:v>1255227.40787681</c:v>
                </c:pt>
                <c:pt idx="629">
                  <c:v>1255228.0634763</c:v>
                </c:pt>
                <c:pt idx="630">
                  <c:v>1255225.96859106</c:v>
                </c:pt>
                <c:pt idx="631">
                  <c:v>1255232.03053277</c:v>
                </c:pt>
                <c:pt idx="632">
                  <c:v>1255238.43568529</c:v>
                </c:pt>
                <c:pt idx="633">
                  <c:v>1255232.53780443</c:v>
                </c:pt>
                <c:pt idx="634">
                  <c:v>1255228.55804227</c:v>
                </c:pt>
                <c:pt idx="635">
                  <c:v>1255237.44114885</c:v>
                </c:pt>
                <c:pt idx="636">
                  <c:v>1255233.02480646</c:v>
                </c:pt>
                <c:pt idx="637">
                  <c:v>1255214.09258668</c:v>
                </c:pt>
                <c:pt idx="638">
                  <c:v>1255258.79118016</c:v>
                </c:pt>
                <c:pt idx="639">
                  <c:v>1255224.20796379</c:v>
                </c:pt>
                <c:pt idx="640">
                  <c:v>1255202.16631771</c:v>
                </c:pt>
                <c:pt idx="641">
                  <c:v>1255219.07324493</c:v>
                </c:pt>
                <c:pt idx="642">
                  <c:v>1255237.66354734</c:v>
                </c:pt>
                <c:pt idx="643">
                  <c:v>1255221.00864762</c:v>
                </c:pt>
                <c:pt idx="644">
                  <c:v>1255236.30044257</c:v>
                </c:pt>
                <c:pt idx="645">
                  <c:v>1255224.1651109</c:v>
                </c:pt>
                <c:pt idx="646">
                  <c:v>1255214.43788549</c:v>
                </c:pt>
                <c:pt idx="647">
                  <c:v>1255220.9732062</c:v>
                </c:pt>
                <c:pt idx="648">
                  <c:v>1255221.94112862</c:v>
                </c:pt>
                <c:pt idx="649">
                  <c:v>1255225.4292118</c:v>
                </c:pt>
                <c:pt idx="650">
                  <c:v>1255229.13608288</c:v>
                </c:pt>
                <c:pt idx="651">
                  <c:v>1255231.93947003</c:v>
                </c:pt>
                <c:pt idx="652">
                  <c:v>1255223.02250305</c:v>
                </c:pt>
                <c:pt idx="653">
                  <c:v>1255225.21091854</c:v>
                </c:pt>
                <c:pt idx="654">
                  <c:v>1255225.14357286</c:v>
                </c:pt>
                <c:pt idx="655">
                  <c:v>1255234.68529291</c:v>
                </c:pt>
                <c:pt idx="656">
                  <c:v>1255233.63245894</c:v>
                </c:pt>
                <c:pt idx="657">
                  <c:v>1255236.20711826</c:v>
                </c:pt>
                <c:pt idx="658">
                  <c:v>1255236.71029721</c:v>
                </c:pt>
                <c:pt idx="659">
                  <c:v>1255238.21019074</c:v>
                </c:pt>
                <c:pt idx="660">
                  <c:v>1255235.41953513</c:v>
                </c:pt>
                <c:pt idx="661">
                  <c:v>1255245.88852047</c:v>
                </c:pt>
                <c:pt idx="662">
                  <c:v>1255246.85259037</c:v>
                </c:pt>
                <c:pt idx="663">
                  <c:v>1255240.90134534</c:v>
                </c:pt>
                <c:pt idx="664">
                  <c:v>1255245.79925192</c:v>
                </c:pt>
                <c:pt idx="665">
                  <c:v>1255257.80883747</c:v>
                </c:pt>
                <c:pt idx="666">
                  <c:v>1255258.74891388</c:v>
                </c:pt>
                <c:pt idx="667">
                  <c:v>1255242.63038595</c:v>
                </c:pt>
                <c:pt idx="668">
                  <c:v>1255256.8078835</c:v>
                </c:pt>
                <c:pt idx="669">
                  <c:v>1255268.70915427</c:v>
                </c:pt>
                <c:pt idx="670">
                  <c:v>1255261.20899237</c:v>
                </c:pt>
                <c:pt idx="671">
                  <c:v>1255267.63157997</c:v>
                </c:pt>
                <c:pt idx="672">
                  <c:v>1255259.84672229</c:v>
                </c:pt>
                <c:pt idx="673">
                  <c:v>1255254.12317808</c:v>
                </c:pt>
                <c:pt idx="674">
                  <c:v>1255255.63688568</c:v>
                </c:pt>
                <c:pt idx="675">
                  <c:v>1255250.97033141</c:v>
                </c:pt>
                <c:pt idx="676">
                  <c:v>1255253.0149422</c:v>
                </c:pt>
                <c:pt idx="677">
                  <c:v>1255260.88902173</c:v>
                </c:pt>
                <c:pt idx="678">
                  <c:v>1255249.42183177</c:v>
                </c:pt>
                <c:pt idx="679">
                  <c:v>1255255.4207031</c:v>
                </c:pt>
                <c:pt idx="680">
                  <c:v>1255253.74011697</c:v>
                </c:pt>
                <c:pt idx="681">
                  <c:v>1255241.23780007</c:v>
                </c:pt>
                <c:pt idx="682">
                  <c:v>1255248.47064607</c:v>
                </c:pt>
                <c:pt idx="683">
                  <c:v>1255256.16126305</c:v>
                </c:pt>
                <c:pt idx="684">
                  <c:v>1255249.88601194</c:v>
                </c:pt>
                <c:pt idx="685">
                  <c:v>1255253.56445974</c:v>
                </c:pt>
                <c:pt idx="686">
                  <c:v>1255244.49400599</c:v>
                </c:pt>
                <c:pt idx="687">
                  <c:v>1255234.50680413</c:v>
                </c:pt>
                <c:pt idx="688">
                  <c:v>1255241.14954374</c:v>
                </c:pt>
                <c:pt idx="689">
                  <c:v>1255243.11087603</c:v>
                </c:pt>
                <c:pt idx="690">
                  <c:v>1255243.92802019</c:v>
                </c:pt>
                <c:pt idx="691">
                  <c:v>1255242.28806769</c:v>
                </c:pt>
                <c:pt idx="692">
                  <c:v>1255245.44990464</c:v>
                </c:pt>
                <c:pt idx="693">
                  <c:v>1255242.95063635</c:v>
                </c:pt>
                <c:pt idx="694">
                  <c:v>1255236.28663573</c:v>
                </c:pt>
                <c:pt idx="695">
                  <c:v>1255236.11634408</c:v>
                </c:pt>
                <c:pt idx="696">
                  <c:v>1255245.41309803</c:v>
                </c:pt>
                <c:pt idx="697">
                  <c:v>1255233.68309906</c:v>
                </c:pt>
                <c:pt idx="698">
                  <c:v>1255236.85576906</c:v>
                </c:pt>
                <c:pt idx="699">
                  <c:v>1255235.09245163</c:v>
                </c:pt>
                <c:pt idx="700">
                  <c:v>1255235.40489185</c:v>
                </c:pt>
                <c:pt idx="701">
                  <c:v>1255236.08246829</c:v>
                </c:pt>
                <c:pt idx="702">
                  <c:v>1255234.09072038</c:v>
                </c:pt>
                <c:pt idx="703">
                  <c:v>1255235.1874725</c:v>
                </c:pt>
                <c:pt idx="704">
                  <c:v>1255233.1778351</c:v>
                </c:pt>
                <c:pt idx="705">
                  <c:v>1255233.2126465</c:v>
                </c:pt>
                <c:pt idx="706">
                  <c:v>1255235.5813758</c:v>
                </c:pt>
                <c:pt idx="707">
                  <c:v>1255234.98835031</c:v>
                </c:pt>
                <c:pt idx="708">
                  <c:v>1255236.65596522</c:v>
                </c:pt>
                <c:pt idx="709">
                  <c:v>1255240.58952798</c:v>
                </c:pt>
                <c:pt idx="710">
                  <c:v>1255236.34581321</c:v>
                </c:pt>
                <c:pt idx="711">
                  <c:v>1255235.86527895</c:v>
                </c:pt>
                <c:pt idx="712">
                  <c:v>1255236.55527972</c:v>
                </c:pt>
                <c:pt idx="713">
                  <c:v>1255241.90789343</c:v>
                </c:pt>
                <c:pt idx="714">
                  <c:v>1255243.54576602</c:v>
                </c:pt>
                <c:pt idx="715">
                  <c:v>1255241.02260466</c:v>
                </c:pt>
                <c:pt idx="716">
                  <c:v>1255241.88783472</c:v>
                </c:pt>
                <c:pt idx="717">
                  <c:v>1255239.31824131</c:v>
                </c:pt>
                <c:pt idx="718">
                  <c:v>1255238.55135928</c:v>
                </c:pt>
                <c:pt idx="719">
                  <c:v>1255248.95080728</c:v>
                </c:pt>
                <c:pt idx="720">
                  <c:v>1255239.83669848</c:v>
                </c:pt>
                <c:pt idx="721">
                  <c:v>1255238.91998562</c:v>
                </c:pt>
                <c:pt idx="722">
                  <c:v>1255237.96867951</c:v>
                </c:pt>
                <c:pt idx="723">
                  <c:v>1255234.28494982</c:v>
                </c:pt>
                <c:pt idx="724">
                  <c:v>1255238.92439853</c:v>
                </c:pt>
                <c:pt idx="725">
                  <c:v>1255238.85992545</c:v>
                </c:pt>
                <c:pt idx="726">
                  <c:v>1255235.88065008</c:v>
                </c:pt>
                <c:pt idx="727">
                  <c:v>1255237.81321567</c:v>
                </c:pt>
                <c:pt idx="728">
                  <c:v>1255237.06634613</c:v>
                </c:pt>
                <c:pt idx="729">
                  <c:v>1255242.02920918</c:v>
                </c:pt>
                <c:pt idx="730">
                  <c:v>1255237.92820368</c:v>
                </c:pt>
                <c:pt idx="731">
                  <c:v>1255244.39675345</c:v>
                </c:pt>
                <c:pt idx="732">
                  <c:v>1255236.01391302</c:v>
                </c:pt>
                <c:pt idx="733">
                  <c:v>1255240.14529865</c:v>
                </c:pt>
                <c:pt idx="734">
                  <c:v>1255241.42573356</c:v>
                </c:pt>
                <c:pt idx="735">
                  <c:v>1255242.51773655</c:v>
                </c:pt>
                <c:pt idx="736">
                  <c:v>1255239.97596423</c:v>
                </c:pt>
                <c:pt idx="737">
                  <c:v>1255243.80204076</c:v>
                </c:pt>
                <c:pt idx="738">
                  <c:v>1255237.25983432</c:v>
                </c:pt>
                <c:pt idx="739">
                  <c:v>1255238.882684</c:v>
                </c:pt>
                <c:pt idx="740">
                  <c:v>1255239.60590241</c:v>
                </c:pt>
                <c:pt idx="741">
                  <c:v>1255240.79106599</c:v>
                </c:pt>
                <c:pt idx="742">
                  <c:v>1255243.09631594</c:v>
                </c:pt>
                <c:pt idx="743">
                  <c:v>1255241.98538656</c:v>
                </c:pt>
                <c:pt idx="744">
                  <c:v>1255240.95079582</c:v>
                </c:pt>
                <c:pt idx="745">
                  <c:v>1255241.59201765</c:v>
                </c:pt>
                <c:pt idx="746">
                  <c:v>1255240.04017954</c:v>
                </c:pt>
                <c:pt idx="747">
                  <c:v>1255241.14512904</c:v>
                </c:pt>
                <c:pt idx="748">
                  <c:v>1255235.86887719</c:v>
                </c:pt>
                <c:pt idx="749">
                  <c:v>1255243.77181878</c:v>
                </c:pt>
                <c:pt idx="750">
                  <c:v>1255240.56018281</c:v>
                </c:pt>
                <c:pt idx="751">
                  <c:v>1255244.07169386</c:v>
                </c:pt>
                <c:pt idx="752">
                  <c:v>1255241.24045592</c:v>
                </c:pt>
                <c:pt idx="753">
                  <c:v>1255238.98997615</c:v>
                </c:pt>
                <c:pt idx="754">
                  <c:v>1255240.17983104</c:v>
                </c:pt>
                <c:pt idx="755">
                  <c:v>1255241.70687966</c:v>
                </c:pt>
                <c:pt idx="756">
                  <c:v>1255242.78175452</c:v>
                </c:pt>
                <c:pt idx="757">
                  <c:v>1255242.03177579</c:v>
                </c:pt>
                <c:pt idx="758">
                  <c:v>1255242.17728088</c:v>
                </c:pt>
                <c:pt idx="759">
                  <c:v>1255243.29540456</c:v>
                </c:pt>
                <c:pt idx="760">
                  <c:v>1255242.4965932</c:v>
                </c:pt>
                <c:pt idx="761">
                  <c:v>1255242.61630805</c:v>
                </c:pt>
                <c:pt idx="762">
                  <c:v>1255245.37015049</c:v>
                </c:pt>
                <c:pt idx="763">
                  <c:v>1255244.89436438</c:v>
                </c:pt>
                <c:pt idx="764">
                  <c:v>1255245.19169507</c:v>
                </c:pt>
                <c:pt idx="765">
                  <c:v>1255245.31795968</c:v>
                </c:pt>
                <c:pt idx="766">
                  <c:v>1255247.37324121</c:v>
                </c:pt>
                <c:pt idx="767">
                  <c:v>1255248.91282335</c:v>
                </c:pt>
                <c:pt idx="768">
                  <c:v>1255246.97186905</c:v>
                </c:pt>
                <c:pt idx="769">
                  <c:v>1255246.28521724</c:v>
                </c:pt>
                <c:pt idx="770">
                  <c:v>1255247.9910941</c:v>
                </c:pt>
                <c:pt idx="771">
                  <c:v>1255247.74434126</c:v>
                </c:pt>
                <c:pt idx="772">
                  <c:v>1255251.49982974</c:v>
                </c:pt>
                <c:pt idx="773">
                  <c:v>1255249.69323005</c:v>
                </c:pt>
                <c:pt idx="774">
                  <c:v>1255251.04835468</c:v>
                </c:pt>
                <c:pt idx="775">
                  <c:v>1255251.23111783</c:v>
                </c:pt>
                <c:pt idx="776">
                  <c:v>1255253.55538786</c:v>
                </c:pt>
                <c:pt idx="777">
                  <c:v>1255252.39105041</c:v>
                </c:pt>
                <c:pt idx="778">
                  <c:v>1255252.98026368</c:v>
                </c:pt>
                <c:pt idx="779">
                  <c:v>1255251.99762693</c:v>
                </c:pt>
                <c:pt idx="780">
                  <c:v>1255253.19217681</c:v>
                </c:pt>
                <c:pt idx="781">
                  <c:v>1255251.52621974</c:v>
                </c:pt>
                <c:pt idx="782">
                  <c:v>1255250.34410318</c:v>
                </c:pt>
                <c:pt idx="783">
                  <c:v>1255252.66808111</c:v>
                </c:pt>
                <c:pt idx="784">
                  <c:v>1255254.52633146</c:v>
                </c:pt>
                <c:pt idx="785">
                  <c:v>1255251.82520676</c:v>
                </c:pt>
                <c:pt idx="786">
                  <c:v>1255252.22866175</c:v>
                </c:pt>
                <c:pt idx="787">
                  <c:v>1255250.35570485</c:v>
                </c:pt>
                <c:pt idx="788">
                  <c:v>1255250.37841415</c:v>
                </c:pt>
                <c:pt idx="789">
                  <c:v>1255250.31475937</c:v>
                </c:pt>
                <c:pt idx="790">
                  <c:v>1255250.39990603</c:v>
                </c:pt>
                <c:pt idx="791">
                  <c:v>1255250.14154846</c:v>
                </c:pt>
                <c:pt idx="792">
                  <c:v>1255250.94149432</c:v>
                </c:pt>
                <c:pt idx="793">
                  <c:v>1255249.69913173</c:v>
                </c:pt>
                <c:pt idx="794">
                  <c:v>1255247.78980204</c:v>
                </c:pt>
                <c:pt idx="795">
                  <c:v>1255248.27523982</c:v>
                </c:pt>
                <c:pt idx="796">
                  <c:v>1255251.90535166</c:v>
                </c:pt>
                <c:pt idx="797">
                  <c:v>1255250.02946044</c:v>
                </c:pt>
                <c:pt idx="798">
                  <c:v>1255250.01999512</c:v>
                </c:pt>
                <c:pt idx="799">
                  <c:v>1255250.79750547</c:v>
                </c:pt>
                <c:pt idx="800">
                  <c:v>1255249.58208915</c:v>
                </c:pt>
                <c:pt idx="801">
                  <c:v>1255248.92806827</c:v>
                </c:pt>
                <c:pt idx="802">
                  <c:v>1255248.66136311</c:v>
                </c:pt>
                <c:pt idx="803">
                  <c:v>1255249.5376306</c:v>
                </c:pt>
                <c:pt idx="804">
                  <c:v>1255250.62168943</c:v>
                </c:pt>
                <c:pt idx="805">
                  <c:v>1255249.85596537</c:v>
                </c:pt>
                <c:pt idx="806">
                  <c:v>1255249.86060751</c:v>
                </c:pt>
                <c:pt idx="807">
                  <c:v>1255250.75250966</c:v>
                </c:pt>
                <c:pt idx="808">
                  <c:v>1255249.1310753</c:v>
                </c:pt>
                <c:pt idx="809">
                  <c:v>1255249.12538719</c:v>
                </c:pt>
                <c:pt idx="810">
                  <c:v>1255249.0796557</c:v>
                </c:pt>
                <c:pt idx="811">
                  <c:v>1255249.52839793</c:v>
                </c:pt>
                <c:pt idx="812">
                  <c:v>1255248.43387697</c:v>
                </c:pt>
                <c:pt idx="813">
                  <c:v>1255249.47989913</c:v>
                </c:pt>
                <c:pt idx="814">
                  <c:v>1255248.86767968</c:v>
                </c:pt>
                <c:pt idx="815">
                  <c:v>1255248.59407259</c:v>
                </c:pt>
                <c:pt idx="816">
                  <c:v>1255248.12942324</c:v>
                </c:pt>
                <c:pt idx="817">
                  <c:v>1255248.10499531</c:v>
                </c:pt>
                <c:pt idx="818">
                  <c:v>1255247.48099129</c:v>
                </c:pt>
                <c:pt idx="819">
                  <c:v>1255247.4404176</c:v>
                </c:pt>
                <c:pt idx="820">
                  <c:v>1255248.57711585</c:v>
                </c:pt>
                <c:pt idx="821">
                  <c:v>1255249.3275525</c:v>
                </c:pt>
                <c:pt idx="822">
                  <c:v>1255250.0843128</c:v>
                </c:pt>
                <c:pt idx="823">
                  <c:v>1255249.69459448</c:v>
                </c:pt>
                <c:pt idx="824">
                  <c:v>1255251.00266917</c:v>
                </c:pt>
                <c:pt idx="825">
                  <c:v>1255250.35558287</c:v>
                </c:pt>
                <c:pt idx="826">
                  <c:v>1255250.06434265</c:v>
                </c:pt>
                <c:pt idx="827">
                  <c:v>1255249.4658391</c:v>
                </c:pt>
                <c:pt idx="828">
                  <c:v>1255249.70038961</c:v>
                </c:pt>
                <c:pt idx="829">
                  <c:v>1255250.19558185</c:v>
                </c:pt>
                <c:pt idx="830">
                  <c:v>1255248.63444664</c:v>
                </c:pt>
                <c:pt idx="831">
                  <c:v>1255248.77104638</c:v>
                </c:pt>
                <c:pt idx="832">
                  <c:v>1255250.08061324</c:v>
                </c:pt>
                <c:pt idx="833">
                  <c:v>1255249.98880603</c:v>
                </c:pt>
                <c:pt idx="834">
                  <c:v>1255250.22423479</c:v>
                </c:pt>
                <c:pt idx="835">
                  <c:v>1255250.04990419</c:v>
                </c:pt>
                <c:pt idx="836">
                  <c:v>1255250.04427165</c:v>
                </c:pt>
                <c:pt idx="837">
                  <c:v>1255250.10638839</c:v>
                </c:pt>
                <c:pt idx="838">
                  <c:v>1255250.25684177</c:v>
                </c:pt>
                <c:pt idx="839">
                  <c:v>1255250.44837066</c:v>
                </c:pt>
                <c:pt idx="840">
                  <c:v>1255250.54556651</c:v>
                </c:pt>
                <c:pt idx="841">
                  <c:v>1255250.21388174</c:v>
                </c:pt>
                <c:pt idx="842">
                  <c:v>1255250.57138749</c:v>
                </c:pt>
                <c:pt idx="843">
                  <c:v>1255250.00508965</c:v>
                </c:pt>
                <c:pt idx="844">
                  <c:v>1255250.25906724</c:v>
                </c:pt>
                <c:pt idx="845">
                  <c:v>1255249.77047827</c:v>
                </c:pt>
                <c:pt idx="846">
                  <c:v>1255250.1216525</c:v>
                </c:pt>
                <c:pt idx="847">
                  <c:v>1255250.07949406</c:v>
                </c:pt>
                <c:pt idx="848">
                  <c:v>1255250.11628826</c:v>
                </c:pt>
                <c:pt idx="849">
                  <c:v>1255250.67205533</c:v>
                </c:pt>
                <c:pt idx="850">
                  <c:v>1255250.60248955</c:v>
                </c:pt>
                <c:pt idx="851">
                  <c:v>1255250.7704122</c:v>
                </c:pt>
                <c:pt idx="852">
                  <c:v>1255251.04337968</c:v>
                </c:pt>
                <c:pt idx="853">
                  <c:v>1255250.43671257</c:v>
                </c:pt>
                <c:pt idx="854">
                  <c:v>1255251.19466648</c:v>
                </c:pt>
                <c:pt idx="855">
                  <c:v>1255250.48985047</c:v>
                </c:pt>
                <c:pt idx="856">
                  <c:v>1255250.56880683</c:v>
                </c:pt>
                <c:pt idx="857">
                  <c:v>1255251.17871431</c:v>
                </c:pt>
                <c:pt idx="858">
                  <c:v>1255250.91595788</c:v>
                </c:pt>
                <c:pt idx="859">
                  <c:v>1255250.68705303</c:v>
                </c:pt>
                <c:pt idx="860">
                  <c:v>1255250.59039855</c:v>
                </c:pt>
                <c:pt idx="861">
                  <c:v>1255250.48698893</c:v>
                </c:pt>
                <c:pt idx="862">
                  <c:v>1255250.43658815</c:v>
                </c:pt>
                <c:pt idx="863">
                  <c:v>1255250.74665641</c:v>
                </c:pt>
                <c:pt idx="864">
                  <c:v>1255250.60029981</c:v>
                </c:pt>
                <c:pt idx="865">
                  <c:v>1255250.05106886</c:v>
                </c:pt>
                <c:pt idx="866">
                  <c:v>1255250.53220569</c:v>
                </c:pt>
                <c:pt idx="867">
                  <c:v>1255250.24551777</c:v>
                </c:pt>
                <c:pt idx="868">
                  <c:v>1255250.33217537</c:v>
                </c:pt>
                <c:pt idx="869">
                  <c:v>1255250.51442504</c:v>
                </c:pt>
                <c:pt idx="870">
                  <c:v>1255249.91833636</c:v>
                </c:pt>
                <c:pt idx="871">
                  <c:v>1255250.57431176</c:v>
                </c:pt>
                <c:pt idx="872">
                  <c:v>1255250.32297719</c:v>
                </c:pt>
                <c:pt idx="873">
                  <c:v>1255250.36007279</c:v>
                </c:pt>
                <c:pt idx="874">
                  <c:v>1255250.15943384</c:v>
                </c:pt>
                <c:pt idx="875">
                  <c:v>1255249.91186815</c:v>
                </c:pt>
                <c:pt idx="876">
                  <c:v>1255250.44870451</c:v>
                </c:pt>
                <c:pt idx="877">
                  <c:v>1255250.05593805</c:v>
                </c:pt>
                <c:pt idx="878">
                  <c:v>1255249.82403409</c:v>
                </c:pt>
                <c:pt idx="879">
                  <c:v>1255250.14059717</c:v>
                </c:pt>
                <c:pt idx="880">
                  <c:v>1255249.67506316</c:v>
                </c:pt>
                <c:pt idx="881">
                  <c:v>1255250.31565362</c:v>
                </c:pt>
                <c:pt idx="882">
                  <c:v>1255250.03809237</c:v>
                </c:pt>
                <c:pt idx="883">
                  <c:v>1255250.77933612</c:v>
                </c:pt>
                <c:pt idx="884">
                  <c:v>1255250.09735169</c:v>
                </c:pt>
                <c:pt idx="885">
                  <c:v>1255250.10383165</c:v>
                </c:pt>
                <c:pt idx="886">
                  <c:v>1255250.06591749</c:v>
                </c:pt>
                <c:pt idx="887">
                  <c:v>1255250.56823597</c:v>
                </c:pt>
                <c:pt idx="888">
                  <c:v>1255250.34318354</c:v>
                </c:pt>
                <c:pt idx="889">
                  <c:v>1255250.42652251</c:v>
                </c:pt>
                <c:pt idx="890">
                  <c:v>1255250.394949</c:v>
                </c:pt>
                <c:pt idx="891">
                  <c:v>1255250.70379556</c:v>
                </c:pt>
                <c:pt idx="892">
                  <c:v>1255250.35618058</c:v>
                </c:pt>
                <c:pt idx="893">
                  <c:v>1255250.72371698</c:v>
                </c:pt>
                <c:pt idx="894">
                  <c:v>1255250.24879147</c:v>
                </c:pt>
                <c:pt idx="895">
                  <c:v>1255249.87161048</c:v>
                </c:pt>
                <c:pt idx="896">
                  <c:v>1255250.26291764</c:v>
                </c:pt>
                <c:pt idx="897">
                  <c:v>1255250.65863146</c:v>
                </c:pt>
                <c:pt idx="898">
                  <c:v>1255250.54456486</c:v>
                </c:pt>
                <c:pt idx="899">
                  <c:v>1255250.73594036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23.0036686480366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23.355418820401</c:v>
                </c:pt>
                <c:pt idx="2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0.3517501723644</c:v>
                </c:pt>
                <c:pt idx="2">
                  <c:v>23.0760510374318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14.2919882396213</c:v>
                </c:pt>
                <c:pt idx="1">
                  <c:v>14.5830172749016</c:v>
                </c:pt>
                <c:pt idx="2">
                  <c:v>8.24708217006901</c:v>
                </c:pt>
                <c:pt idx="3">
                  <c:v>10.7064695063075</c:v>
                </c:pt>
                <c:pt idx="4">
                  <c:v>8.19496864469923</c:v>
                </c:pt>
                <c:pt idx="5">
                  <c:v>10.6582120090368</c:v>
                </c:pt>
                <c:pt idx="6">
                  <c:v>8.35545177145014</c:v>
                </c:pt>
                <c:pt idx="7">
                  <c:v>10.8161405145237</c:v>
                </c:pt>
                <c:pt idx="8">
                  <c:v>8.63653650911197</c:v>
                </c:pt>
                <c:pt idx="9">
                  <c:v>11.0812249459076</c:v>
                </c:pt>
                <c:pt idx="10">
                  <c:v>9.02213019390987</c:v>
                </c:pt>
                <c:pt idx="11">
                  <c:v>11.4346975017227</c:v>
                </c:pt>
                <c:pt idx="12">
                  <c:v>9.5183407801937</c:v>
                </c:pt>
                <c:pt idx="13">
                  <c:v>11.8733051029953</c:v>
                </c:pt>
                <c:pt idx="14">
                  <c:v>10.144155497775</c:v>
                </c:pt>
                <c:pt idx="15">
                  <c:v>12.3914254192329</c:v>
                </c:pt>
                <c:pt idx="16">
                  <c:v>10.9474850514849</c:v>
                </c:pt>
                <c:pt idx="17">
                  <c:v>13.0077062111175</c:v>
                </c:pt>
                <c:pt idx="18">
                  <c:v>12.0135851458822</c:v>
                </c:pt>
                <c:pt idx="19">
                  <c:v>13.7496680817188</c:v>
                </c:pt>
                <c:pt idx="20">
                  <c:v>13.4486027508454</c:v>
                </c:pt>
                <c:pt idx="21">
                  <c:v>14.6121356802883</c:v>
                </c:pt>
                <c:pt idx="22">
                  <c:v>15.6686881303402</c:v>
                </c:pt>
                <c:pt idx="23">
                  <c:v>15.7039899650923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17.8503401264593</c:v>
                </c:pt>
                <c:pt idx="1">
                  <c:v>17.8837624581186</c:v>
                </c:pt>
                <c:pt idx="2">
                  <c:v>20.0791519879658</c:v>
                </c:pt>
                <c:pt idx="3">
                  <c:v>18.813982273572</c:v>
                </c:pt>
                <c:pt idx="4">
                  <c:v>20.0455557525514</c:v>
                </c:pt>
                <c:pt idx="5">
                  <c:v>18.7092200978704</c:v>
                </c:pt>
                <c:pt idx="6">
                  <c:v>19.9384816155969</c:v>
                </c:pt>
                <c:pt idx="7">
                  <c:v>18.5488918786282</c:v>
                </c:pt>
                <c:pt idx="8">
                  <c:v>19.7698191807411</c:v>
                </c:pt>
                <c:pt idx="9">
                  <c:v>18.3399615853606</c:v>
                </c:pt>
                <c:pt idx="10">
                  <c:v>19.5423478797344</c:v>
                </c:pt>
                <c:pt idx="11">
                  <c:v>18.0857872340483</c:v>
                </c:pt>
                <c:pt idx="12">
                  <c:v>19.2511364168928</c:v>
                </c:pt>
                <c:pt idx="13">
                  <c:v>17.7843736824684</c:v>
                </c:pt>
                <c:pt idx="14">
                  <c:v>18.8836718305818</c:v>
                </c:pt>
                <c:pt idx="15">
                  <c:v>17.4277937366106</c:v>
                </c:pt>
                <c:pt idx="16">
                  <c:v>18.4211807762433</c:v>
                </c:pt>
                <c:pt idx="17">
                  <c:v>17.0078782502479</c:v>
                </c:pt>
                <c:pt idx="18">
                  <c:v>17.8328111941614</c:v>
                </c:pt>
                <c:pt idx="19">
                  <c:v>16.5119728954268</c:v>
                </c:pt>
                <c:pt idx="20">
                  <c:v>17.1112995458516</c:v>
                </c:pt>
                <c:pt idx="21">
                  <c:v>15.9441676148778</c:v>
                </c:pt>
                <c:pt idx="22">
                  <c:v>16.1025423908303</c:v>
                </c:pt>
                <c:pt idx="23">
                  <c:v>15.2398162679038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37.6890803357037</c:v>
                </c:pt>
                <c:pt idx="1">
                  <c:v>33.5589213423474</c:v>
                </c:pt>
                <c:pt idx="2">
                  <c:v>22.2305317769346</c:v>
                </c:pt>
                <c:pt idx="3">
                  <c:v>33.6522089492094</c:v>
                </c:pt>
                <c:pt idx="4">
                  <c:v>22.3904582088606</c:v>
                </c:pt>
                <c:pt idx="5">
                  <c:v>33.8649146025421</c:v>
                </c:pt>
                <c:pt idx="6">
                  <c:v>21.9740156142213</c:v>
                </c:pt>
                <c:pt idx="7">
                  <c:v>33.415047161374</c:v>
                </c:pt>
                <c:pt idx="8">
                  <c:v>21.2683966894101</c:v>
                </c:pt>
                <c:pt idx="9">
                  <c:v>32.647376226452</c:v>
                </c:pt>
                <c:pt idx="10">
                  <c:v>20.3656138531307</c:v>
                </c:pt>
                <c:pt idx="11">
                  <c:v>31.6591070635371</c:v>
                </c:pt>
                <c:pt idx="12">
                  <c:v>19.3073238213311</c:v>
                </c:pt>
                <c:pt idx="13">
                  <c:v>30.5014184379342</c:v>
                </c:pt>
                <c:pt idx="14">
                  <c:v>18.1172727284342</c:v>
                </c:pt>
                <c:pt idx="15">
                  <c:v>29.2299780611118</c:v>
                </c:pt>
                <c:pt idx="16">
                  <c:v>16.7868770812393</c:v>
                </c:pt>
                <c:pt idx="17">
                  <c:v>27.8419725575186</c:v>
                </c:pt>
                <c:pt idx="18">
                  <c:v>15.2945387563827</c:v>
                </c:pt>
                <c:pt idx="19">
                  <c:v>26.3299575343961</c:v>
                </c:pt>
                <c:pt idx="20">
                  <c:v>13.6573198060989</c:v>
                </c:pt>
                <c:pt idx="21">
                  <c:v>24.755643124077</c:v>
                </c:pt>
                <c:pt idx="22">
                  <c:v>11.7148967350325</c:v>
                </c:pt>
                <c:pt idx="23">
                  <c:v>23.0036686480366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14.0915518267622</c:v>
                </c:pt>
                <c:pt idx="1">
                  <c:v>14.3516278881099</c:v>
                </c:pt>
                <c:pt idx="2">
                  <c:v>4.72653845671818</c:v>
                </c:pt>
                <c:pt idx="3">
                  <c:v>7.80063399444722</c:v>
                </c:pt>
                <c:pt idx="4">
                  <c:v>4.35862065762092</c:v>
                </c:pt>
                <c:pt idx="5">
                  <c:v>7.32692239272233</c:v>
                </c:pt>
                <c:pt idx="6">
                  <c:v>4.11325066538296</c:v>
                </c:pt>
                <c:pt idx="7">
                  <c:v>7.00635321971899</c:v>
                </c:pt>
                <c:pt idx="8">
                  <c:v>3.91824974669335</c:v>
                </c:pt>
                <c:pt idx="9">
                  <c:v>6.74858330812397</c:v>
                </c:pt>
                <c:pt idx="10">
                  <c:v>3.75018692872336</c:v>
                </c:pt>
                <c:pt idx="11">
                  <c:v>6.52674171020736</c:v>
                </c:pt>
                <c:pt idx="12">
                  <c:v>3.59792960672339</c:v>
                </c:pt>
                <c:pt idx="13">
                  <c:v>6.32703749589154</c:v>
                </c:pt>
                <c:pt idx="14">
                  <c:v>3.45455712387374</c:v>
                </c:pt>
                <c:pt idx="15">
                  <c:v>6.13660769974699</c:v>
                </c:pt>
                <c:pt idx="16">
                  <c:v>3.31886941363795</c:v>
                </c:pt>
                <c:pt idx="17">
                  <c:v>5.95371088619752</c:v>
                </c:pt>
                <c:pt idx="18">
                  <c:v>3.1922006313527</c:v>
                </c:pt>
                <c:pt idx="19">
                  <c:v>5.77771921961188</c:v>
                </c:pt>
                <c:pt idx="20">
                  <c:v>3.05915397002074</c:v>
                </c:pt>
                <c:pt idx="21">
                  <c:v>5.58333484420948</c:v>
                </c:pt>
                <c:pt idx="22">
                  <c:v>2.96408066837946</c:v>
                </c:pt>
                <c:pt idx="23">
                  <c:v>5.40594098426507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0.56415729829717</c:v>
                </c:pt>
                <c:pt idx="1">
                  <c:v>0.637769372319069</c:v>
                </c:pt>
                <c:pt idx="2">
                  <c:v>0.558121750214756</c:v>
                </c:pt>
                <c:pt idx="3">
                  <c:v>0.475423955562397</c:v>
                </c:pt>
                <c:pt idx="4">
                  <c:v>0.472699757265366</c:v>
                </c:pt>
                <c:pt idx="5">
                  <c:v>0.422642351129601</c:v>
                </c:pt>
                <c:pt idx="6">
                  <c:v>0.418357753330279</c:v>
                </c:pt>
                <c:pt idx="7">
                  <c:v>0.388450184010391</c:v>
                </c:pt>
                <c:pt idx="8">
                  <c:v>0.379906625817133</c:v>
                </c:pt>
                <c:pt idx="9">
                  <c:v>0.364502886433665</c:v>
                </c:pt>
                <c:pt idx="10">
                  <c:v>0.35168174324244</c:v>
                </c:pt>
                <c:pt idx="11">
                  <c:v>0.347619244993074</c:v>
                </c:pt>
                <c:pt idx="12">
                  <c:v>0.331251309848329</c:v>
                </c:pt>
                <c:pt idx="13">
                  <c:v>0.336438079460404</c:v>
                </c:pt>
                <c:pt idx="14">
                  <c:v>0.317858702162342</c:v>
                </c:pt>
                <c:pt idx="15">
                  <c:v>0.330569382005193</c:v>
                </c:pt>
                <c:pt idx="16">
                  <c:v>0.312125007214456</c:v>
                </c:pt>
                <c:pt idx="17">
                  <c:v>0.330404832108823</c:v>
                </c:pt>
                <c:pt idx="18">
                  <c:v>0.316388192945854</c:v>
                </c:pt>
                <c:pt idx="19">
                  <c:v>0.337151706291715</c:v>
                </c:pt>
                <c:pt idx="20">
                  <c:v>0.335331975245998</c:v>
                </c:pt>
                <c:pt idx="21">
                  <c:v>0.355074524142453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TV y TA!$B$2:$B$901</c:f>
              <c:numCache>
                <c:formatCode>General</c:formatCode>
                <c:ptCount val="900"/>
                <c:pt idx="0">
                  <c:v>1504495.74289578</c:v>
                </c:pt>
                <c:pt idx="1">
                  <c:v>3950918.78587419</c:v>
                </c:pt>
                <c:pt idx="2">
                  <c:v>3650833.51365071</c:v>
                </c:pt>
                <c:pt idx="3">
                  <c:v>3449262.82065742</c:v>
                </c:pt>
                <c:pt idx="4">
                  <c:v>3400189.23518357</c:v>
                </c:pt>
                <c:pt idx="5">
                  <c:v>3321145.65911573</c:v>
                </c:pt>
                <c:pt idx="6">
                  <c:v>3289785.98556092</c:v>
                </c:pt>
                <c:pt idx="7">
                  <c:v>3224294.86053296</c:v>
                </c:pt>
                <c:pt idx="8">
                  <c:v>3200601.32404875</c:v>
                </c:pt>
                <c:pt idx="9">
                  <c:v>3141604.53413435</c:v>
                </c:pt>
                <c:pt idx="10">
                  <c:v>3122055.95049774</c:v>
                </c:pt>
                <c:pt idx="11">
                  <c:v>3067017.54009248</c:v>
                </c:pt>
                <c:pt idx="12">
                  <c:v>3049929.39105403</c:v>
                </c:pt>
                <c:pt idx="13">
                  <c:v>2997398.72358504</c:v>
                </c:pt>
                <c:pt idx="14">
                  <c:v>2981851.89634549</c:v>
                </c:pt>
                <c:pt idx="15">
                  <c:v>2930929.31605358</c:v>
                </c:pt>
                <c:pt idx="16">
                  <c:v>2916480.45943725</c:v>
                </c:pt>
                <c:pt idx="17">
                  <c:v>2867022.18102392</c:v>
                </c:pt>
                <c:pt idx="18">
                  <c:v>2853385.38193432</c:v>
                </c:pt>
                <c:pt idx="19">
                  <c:v>2805270.21275797</c:v>
                </c:pt>
                <c:pt idx="20">
                  <c:v>2792251.96411266</c:v>
                </c:pt>
                <c:pt idx="21">
                  <c:v>2745382.44693969</c:v>
                </c:pt>
                <c:pt idx="22">
                  <c:v>2733175.6207234</c:v>
                </c:pt>
                <c:pt idx="23">
                  <c:v>2688190.17707078</c:v>
                </c:pt>
                <c:pt idx="24">
                  <c:v>2676639.62804456</c:v>
                </c:pt>
                <c:pt idx="25">
                  <c:v>2633697.41516944</c:v>
                </c:pt>
                <c:pt idx="26">
                  <c:v>2473014.73246138</c:v>
                </c:pt>
                <c:pt idx="27">
                  <c:v>2413158.22800113</c:v>
                </c:pt>
                <c:pt idx="28">
                  <c:v>2369845.62635893</c:v>
                </c:pt>
                <c:pt idx="29">
                  <c:v>2356772.65738611</c:v>
                </c:pt>
                <c:pt idx="30">
                  <c:v>2357306.80335813</c:v>
                </c:pt>
                <c:pt idx="31">
                  <c:v>2330967.26407109</c:v>
                </c:pt>
                <c:pt idx="32">
                  <c:v>2331364.90630218</c:v>
                </c:pt>
                <c:pt idx="33">
                  <c:v>2303405.36416441</c:v>
                </c:pt>
                <c:pt idx="34">
                  <c:v>2303744.15782369</c:v>
                </c:pt>
                <c:pt idx="35">
                  <c:v>2274479.29239357</c:v>
                </c:pt>
                <c:pt idx="36">
                  <c:v>2274762.43029216</c:v>
                </c:pt>
                <c:pt idx="37">
                  <c:v>2244592.73461701</c:v>
                </c:pt>
                <c:pt idx="38">
                  <c:v>2244819.1374813</c:v>
                </c:pt>
                <c:pt idx="39">
                  <c:v>2214102.56271155</c:v>
                </c:pt>
                <c:pt idx="40">
                  <c:v>2214277.16489438</c:v>
                </c:pt>
                <c:pt idx="41">
                  <c:v>2183298.06105122</c:v>
                </c:pt>
                <c:pt idx="42">
                  <c:v>2183415.96723252</c:v>
                </c:pt>
                <c:pt idx="43">
                  <c:v>2152417.42300293</c:v>
                </c:pt>
                <c:pt idx="44">
                  <c:v>2152478.65404123</c:v>
                </c:pt>
                <c:pt idx="45">
                  <c:v>2121688.75527139</c:v>
                </c:pt>
                <c:pt idx="46">
                  <c:v>2121742.12343412</c:v>
                </c:pt>
                <c:pt idx="47">
                  <c:v>2091350.90782954</c:v>
                </c:pt>
                <c:pt idx="48">
                  <c:v>2091357.84775166</c:v>
                </c:pt>
                <c:pt idx="49">
                  <c:v>2061562.65520094</c:v>
                </c:pt>
                <c:pt idx="50">
                  <c:v>2053317.28577446</c:v>
                </c:pt>
                <c:pt idx="51">
                  <c:v>2007294.67286083</c:v>
                </c:pt>
                <c:pt idx="52">
                  <c:v>1974202.82321764</c:v>
                </c:pt>
                <c:pt idx="53">
                  <c:v>1943858.88926125</c:v>
                </c:pt>
                <c:pt idx="54">
                  <c:v>1929127.10293892</c:v>
                </c:pt>
                <c:pt idx="55">
                  <c:v>1923570.3097333</c:v>
                </c:pt>
                <c:pt idx="56">
                  <c:v>1923937.92112162</c:v>
                </c:pt>
                <c:pt idx="57">
                  <c:v>1909437.12102427</c:v>
                </c:pt>
                <c:pt idx="58">
                  <c:v>1910086.58597155</c:v>
                </c:pt>
                <c:pt idx="59">
                  <c:v>1895902.2852627</c:v>
                </c:pt>
                <c:pt idx="60">
                  <c:v>1896712.74588948</c:v>
                </c:pt>
                <c:pt idx="61">
                  <c:v>1882251.72865525</c:v>
                </c:pt>
                <c:pt idx="62">
                  <c:v>1883142.50261133</c:v>
                </c:pt>
                <c:pt idx="63">
                  <c:v>1868428.92700726</c:v>
                </c:pt>
                <c:pt idx="64">
                  <c:v>1863638.44438303</c:v>
                </c:pt>
                <c:pt idx="65">
                  <c:v>1864540.46533075</c:v>
                </c:pt>
                <c:pt idx="66">
                  <c:v>1850581.48032298</c:v>
                </c:pt>
                <c:pt idx="67">
                  <c:v>1836976.82270232</c:v>
                </c:pt>
                <c:pt idx="68">
                  <c:v>1832546.55380491</c:v>
                </c:pt>
                <c:pt idx="69">
                  <c:v>1833365.93613753</c:v>
                </c:pt>
                <c:pt idx="70">
                  <c:v>1819867.49441484</c:v>
                </c:pt>
                <c:pt idx="71">
                  <c:v>1807388.30400581</c:v>
                </c:pt>
                <c:pt idx="72">
                  <c:v>1803687.2668791</c:v>
                </c:pt>
                <c:pt idx="73">
                  <c:v>1804410.08051934</c:v>
                </c:pt>
                <c:pt idx="74">
                  <c:v>1792503.71707226</c:v>
                </c:pt>
                <c:pt idx="75">
                  <c:v>1782320.2078939</c:v>
                </c:pt>
                <c:pt idx="76">
                  <c:v>1761308.72358175</c:v>
                </c:pt>
                <c:pt idx="77">
                  <c:v>1747868.80208454</c:v>
                </c:pt>
                <c:pt idx="78">
                  <c:v>1737035.79438976</c:v>
                </c:pt>
                <c:pt idx="79">
                  <c:v>1721923.9505065</c:v>
                </c:pt>
                <c:pt idx="80">
                  <c:v>1718593.96478321</c:v>
                </c:pt>
                <c:pt idx="81">
                  <c:v>1719076.08062604</c:v>
                </c:pt>
                <c:pt idx="82">
                  <c:v>1715818.44956947</c:v>
                </c:pt>
                <c:pt idx="83">
                  <c:v>1716381.67953928</c:v>
                </c:pt>
                <c:pt idx="84">
                  <c:v>1709933.70817279</c:v>
                </c:pt>
                <c:pt idx="85">
                  <c:v>1703139.740776</c:v>
                </c:pt>
                <c:pt idx="86">
                  <c:v>1700919.62840295</c:v>
                </c:pt>
                <c:pt idx="87">
                  <c:v>1701361.37965167</c:v>
                </c:pt>
                <c:pt idx="88">
                  <c:v>1693261.63917144</c:v>
                </c:pt>
                <c:pt idx="89">
                  <c:v>1685129.18075443</c:v>
                </c:pt>
                <c:pt idx="90">
                  <c:v>1682464.49737176</c:v>
                </c:pt>
                <c:pt idx="91">
                  <c:v>1682426.65432037</c:v>
                </c:pt>
                <c:pt idx="92">
                  <c:v>1671392.94438896</c:v>
                </c:pt>
                <c:pt idx="93">
                  <c:v>1666983.83692915</c:v>
                </c:pt>
                <c:pt idx="94">
                  <c:v>1667140.15569246</c:v>
                </c:pt>
                <c:pt idx="95">
                  <c:v>1663111.44458118</c:v>
                </c:pt>
                <c:pt idx="96">
                  <c:v>1663131.3487777</c:v>
                </c:pt>
                <c:pt idx="97">
                  <c:v>1652230.73998298</c:v>
                </c:pt>
                <c:pt idx="98">
                  <c:v>1650792.49229115</c:v>
                </c:pt>
                <c:pt idx="99">
                  <c:v>1650817.77946219</c:v>
                </c:pt>
                <c:pt idx="100">
                  <c:v>1643326.31070678</c:v>
                </c:pt>
                <c:pt idx="101">
                  <c:v>1632460.19675212</c:v>
                </c:pt>
                <c:pt idx="102">
                  <c:v>1624293.73818066</c:v>
                </c:pt>
                <c:pt idx="103">
                  <c:v>1614897.62422621</c:v>
                </c:pt>
                <c:pt idx="104">
                  <c:v>1609076.93746542</c:v>
                </c:pt>
                <c:pt idx="105">
                  <c:v>1604615.17060828</c:v>
                </c:pt>
                <c:pt idx="106">
                  <c:v>1604970.60995611</c:v>
                </c:pt>
                <c:pt idx="107">
                  <c:v>1601755.15076842</c:v>
                </c:pt>
                <c:pt idx="108">
                  <c:v>1601961.14979654</c:v>
                </c:pt>
                <c:pt idx="109">
                  <c:v>1598292.03880736</c:v>
                </c:pt>
                <c:pt idx="110">
                  <c:v>1597930.03186652</c:v>
                </c:pt>
                <c:pt idx="111">
                  <c:v>1591666.22029809</c:v>
                </c:pt>
                <c:pt idx="112">
                  <c:v>1587881.07391587</c:v>
                </c:pt>
                <c:pt idx="113">
                  <c:v>1587518.02096069</c:v>
                </c:pt>
                <c:pt idx="114">
                  <c:v>1580705.17225894</c:v>
                </c:pt>
                <c:pt idx="115">
                  <c:v>1576795.40139937</c:v>
                </c:pt>
                <c:pt idx="116">
                  <c:v>1573678.54624746</c:v>
                </c:pt>
                <c:pt idx="117">
                  <c:v>1573461.60201396</c:v>
                </c:pt>
                <c:pt idx="118">
                  <c:v>1566006.32420863</c:v>
                </c:pt>
                <c:pt idx="119">
                  <c:v>1563666.75942827</c:v>
                </c:pt>
                <c:pt idx="120">
                  <c:v>1563119.15988238</c:v>
                </c:pt>
                <c:pt idx="121">
                  <c:v>1561177.56946276</c:v>
                </c:pt>
                <c:pt idx="122">
                  <c:v>1561579.12121989</c:v>
                </c:pt>
                <c:pt idx="123">
                  <c:v>1555598.46169056</c:v>
                </c:pt>
                <c:pt idx="124">
                  <c:v>1553300.46343345</c:v>
                </c:pt>
                <c:pt idx="125">
                  <c:v>1553762.43076482</c:v>
                </c:pt>
                <c:pt idx="126">
                  <c:v>1546369.96694571</c:v>
                </c:pt>
                <c:pt idx="127">
                  <c:v>1541206.73678574</c:v>
                </c:pt>
                <c:pt idx="128">
                  <c:v>1536904.69042065</c:v>
                </c:pt>
                <c:pt idx="129">
                  <c:v>1529295.16351258</c:v>
                </c:pt>
                <c:pt idx="130">
                  <c:v>1527723.25513056</c:v>
                </c:pt>
                <c:pt idx="131">
                  <c:v>1527940.59107454</c:v>
                </c:pt>
                <c:pt idx="132">
                  <c:v>1527249.94259218</c:v>
                </c:pt>
                <c:pt idx="133">
                  <c:v>1527335.21697327</c:v>
                </c:pt>
                <c:pt idx="134">
                  <c:v>1525378.31403767</c:v>
                </c:pt>
                <c:pt idx="135">
                  <c:v>1525683.63215098</c:v>
                </c:pt>
                <c:pt idx="136">
                  <c:v>1520800.85711099</c:v>
                </c:pt>
                <c:pt idx="137">
                  <c:v>1519132.15910543</c:v>
                </c:pt>
                <c:pt idx="138">
                  <c:v>1519043.86854495</c:v>
                </c:pt>
                <c:pt idx="139">
                  <c:v>1515000.93627503</c:v>
                </c:pt>
                <c:pt idx="140">
                  <c:v>1511425.34430589</c:v>
                </c:pt>
                <c:pt idx="141">
                  <c:v>1509514.79720801</c:v>
                </c:pt>
                <c:pt idx="142">
                  <c:v>1509402.44506413</c:v>
                </c:pt>
                <c:pt idx="143">
                  <c:v>1504567.24628697</c:v>
                </c:pt>
                <c:pt idx="144">
                  <c:v>1501903.00471788</c:v>
                </c:pt>
                <c:pt idx="145">
                  <c:v>1502390.63078335</c:v>
                </c:pt>
                <c:pt idx="146">
                  <c:v>1499956.05544929</c:v>
                </c:pt>
                <c:pt idx="147">
                  <c:v>1500356.59846425</c:v>
                </c:pt>
                <c:pt idx="148">
                  <c:v>1496259.93690813</c:v>
                </c:pt>
                <c:pt idx="149">
                  <c:v>1493392.24984741</c:v>
                </c:pt>
                <c:pt idx="150">
                  <c:v>1493394.29685719</c:v>
                </c:pt>
                <c:pt idx="151">
                  <c:v>1488871.33039458</c:v>
                </c:pt>
                <c:pt idx="152">
                  <c:v>1485671.67612726</c:v>
                </c:pt>
                <c:pt idx="153">
                  <c:v>1481360.35235077</c:v>
                </c:pt>
                <c:pt idx="154">
                  <c:v>1479841.05632219</c:v>
                </c:pt>
                <c:pt idx="155">
                  <c:v>1478327.85682479</c:v>
                </c:pt>
                <c:pt idx="156">
                  <c:v>1478237.16356793</c:v>
                </c:pt>
                <c:pt idx="157">
                  <c:v>1477753.66143722</c:v>
                </c:pt>
                <c:pt idx="158">
                  <c:v>1477724.08853382</c:v>
                </c:pt>
                <c:pt idx="159">
                  <c:v>1476360.12294505</c:v>
                </c:pt>
                <c:pt idx="160">
                  <c:v>1476355.00497616</c:v>
                </c:pt>
                <c:pt idx="161">
                  <c:v>1472516.18603646</c:v>
                </c:pt>
                <c:pt idx="162">
                  <c:v>1471109.18783932</c:v>
                </c:pt>
                <c:pt idx="163">
                  <c:v>1471327.07930706</c:v>
                </c:pt>
                <c:pt idx="164">
                  <c:v>1467744.35524632</c:v>
                </c:pt>
                <c:pt idx="165">
                  <c:v>1465841.86678287</c:v>
                </c:pt>
                <c:pt idx="166">
                  <c:v>1466019.32115922</c:v>
                </c:pt>
                <c:pt idx="167">
                  <c:v>1464943.62689346</c:v>
                </c:pt>
                <c:pt idx="168">
                  <c:v>1464427.92248292</c:v>
                </c:pt>
                <c:pt idx="169">
                  <c:v>1461338.84145881</c:v>
                </c:pt>
                <c:pt idx="170">
                  <c:v>1461205.71653824</c:v>
                </c:pt>
                <c:pt idx="171">
                  <c:v>1460941.78703002</c:v>
                </c:pt>
                <c:pt idx="172">
                  <c:v>1460496.10313333</c:v>
                </c:pt>
                <c:pt idx="173">
                  <c:v>1459759.97411146</c:v>
                </c:pt>
                <c:pt idx="174">
                  <c:v>1458517.68530696</c:v>
                </c:pt>
                <c:pt idx="175">
                  <c:v>1458170.46646459</c:v>
                </c:pt>
                <c:pt idx="176">
                  <c:v>1458061.23897078</c:v>
                </c:pt>
                <c:pt idx="177">
                  <c:v>1456289.95188005</c:v>
                </c:pt>
                <c:pt idx="178">
                  <c:v>1456753.82537257</c:v>
                </c:pt>
                <c:pt idx="179">
                  <c:v>1452561.79332673</c:v>
                </c:pt>
                <c:pt idx="180">
                  <c:v>1452922.47153039</c:v>
                </c:pt>
                <c:pt idx="181">
                  <c:v>1452136.95378744</c:v>
                </c:pt>
                <c:pt idx="182">
                  <c:v>1452226.77747284</c:v>
                </c:pt>
                <c:pt idx="183">
                  <c:v>1451447.6353284</c:v>
                </c:pt>
                <c:pt idx="184">
                  <c:v>1451702.56768612</c:v>
                </c:pt>
                <c:pt idx="185">
                  <c:v>1450558.75169615</c:v>
                </c:pt>
                <c:pt idx="186">
                  <c:v>1450559.3279899</c:v>
                </c:pt>
                <c:pt idx="187">
                  <c:v>1450389.36518977</c:v>
                </c:pt>
                <c:pt idx="188">
                  <c:v>1448275.81910197</c:v>
                </c:pt>
                <c:pt idx="189">
                  <c:v>1450110.80464022</c:v>
                </c:pt>
                <c:pt idx="190">
                  <c:v>1450645.55978348</c:v>
                </c:pt>
                <c:pt idx="191">
                  <c:v>1450734.60011732</c:v>
                </c:pt>
                <c:pt idx="192">
                  <c:v>1450772.111395</c:v>
                </c:pt>
                <c:pt idx="193">
                  <c:v>1450590.44111876</c:v>
                </c:pt>
                <c:pt idx="194">
                  <c:v>1451519.78317081</c:v>
                </c:pt>
                <c:pt idx="195">
                  <c:v>1450855.0174911</c:v>
                </c:pt>
                <c:pt idx="196">
                  <c:v>1450437.5084346</c:v>
                </c:pt>
                <c:pt idx="197">
                  <c:v>1449932.06319986</c:v>
                </c:pt>
                <c:pt idx="198">
                  <c:v>1448768.36763172</c:v>
                </c:pt>
                <c:pt idx="199">
                  <c:v>1449607.427766</c:v>
                </c:pt>
                <c:pt idx="200">
                  <c:v>1450088.53759298</c:v>
                </c:pt>
                <c:pt idx="201">
                  <c:v>1449505.39953882</c:v>
                </c:pt>
                <c:pt idx="202">
                  <c:v>1450687.97945477</c:v>
                </c:pt>
                <c:pt idx="203">
                  <c:v>1449759.17958388</c:v>
                </c:pt>
                <c:pt idx="204">
                  <c:v>1448178.21762138</c:v>
                </c:pt>
                <c:pt idx="205">
                  <c:v>1450533.96684819</c:v>
                </c:pt>
                <c:pt idx="206">
                  <c:v>1448210.35369489</c:v>
                </c:pt>
                <c:pt idx="207">
                  <c:v>1448452.08746503</c:v>
                </c:pt>
                <c:pt idx="208">
                  <c:v>1448438.39089852</c:v>
                </c:pt>
                <c:pt idx="209">
                  <c:v>1448697.47689173</c:v>
                </c:pt>
                <c:pt idx="210">
                  <c:v>1448517.77972052</c:v>
                </c:pt>
                <c:pt idx="211">
                  <c:v>1448600.11159669</c:v>
                </c:pt>
                <c:pt idx="212">
                  <c:v>1449187.0300116</c:v>
                </c:pt>
                <c:pt idx="213">
                  <c:v>1447101.97332236</c:v>
                </c:pt>
                <c:pt idx="214">
                  <c:v>1448472.7576033</c:v>
                </c:pt>
                <c:pt idx="215">
                  <c:v>1447880.05125847</c:v>
                </c:pt>
                <c:pt idx="216">
                  <c:v>1448137.86095383</c:v>
                </c:pt>
                <c:pt idx="217">
                  <c:v>1447584.32836606</c:v>
                </c:pt>
                <c:pt idx="218">
                  <c:v>1448625.03489724</c:v>
                </c:pt>
                <c:pt idx="219">
                  <c:v>1445988.15771026</c:v>
                </c:pt>
                <c:pt idx="220">
                  <c:v>1447401.36188515</c:v>
                </c:pt>
                <c:pt idx="221">
                  <c:v>1447970.33135376</c:v>
                </c:pt>
                <c:pt idx="222">
                  <c:v>1447722.40944107</c:v>
                </c:pt>
                <c:pt idx="223">
                  <c:v>1447845.42735788</c:v>
                </c:pt>
                <c:pt idx="224">
                  <c:v>1448044.12632122</c:v>
                </c:pt>
                <c:pt idx="225">
                  <c:v>1448192.55375639</c:v>
                </c:pt>
                <c:pt idx="226">
                  <c:v>1448227.48200957</c:v>
                </c:pt>
                <c:pt idx="227">
                  <c:v>1448086.30127247</c:v>
                </c:pt>
                <c:pt idx="228">
                  <c:v>1448347.59610084</c:v>
                </c:pt>
                <c:pt idx="229">
                  <c:v>1448518.63016297</c:v>
                </c:pt>
                <c:pt idx="230">
                  <c:v>1448653.1531844</c:v>
                </c:pt>
                <c:pt idx="231">
                  <c:v>1448084.48622654</c:v>
                </c:pt>
                <c:pt idx="232">
                  <c:v>1448069.17518444</c:v>
                </c:pt>
                <c:pt idx="233">
                  <c:v>1448227.66910366</c:v>
                </c:pt>
                <c:pt idx="234">
                  <c:v>1448299.44672591</c:v>
                </c:pt>
                <c:pt idx="235">
                  <c:v>1448531.24338883</c:v>
                </c:pt>
                <c:pt idx="236">
                  <c:v>1448524.92509019</c:v>
                </c:pt>
                <c:pt idx="237">
                  <c:v>1448888.53797309</c:v>
                </c:pt>
                <c:pt idx="238">
                  <c:v>1449385.2906708</c:v>
                </c:pt>
                <c:pt idx="239">
                  <c:v>1449448.6421537</c:v>
                </c:pt>
                <c:pt idx="240">
                  <c:v>1449144.38115453</c:v>
                </c:pt>
                <c:pt idx="241">
                  <c:v>1449289.28325546</c:v>
                </c:pt>
                <c:pt idx="242">
                  <c:v>1449307.93863224</c:v>
                </c:pt>
                <c:pt idx="243">
                  <c:v>1449329.16733214</c:v>
                </c:pt>
                <c:pt idx="244">
                  <c:v>1449270.32525286</c:v>
                </c:pt>
                <c:pt idx="245">
                  <c:v>1449646.99718467</c:v>
                </c:pt>
                <c:pt idx="246">
                  <c:v>1449595.39509538</c:v>
                </c:pt>
                <c:pt idx="247">
                  <c:v>1449487.22367048</c:v>
                </c:pt>
                <c:pt idx="248">
                  <c:v>1449424.58496208</c:v>
                </c:pt>
                <c:pt idx="249">
                  <c:v>1449424.72835858</c:v>
                </c:pt>
                <c:pt idx="250">
                  <c:v>1449554.18257272</c:v>
                </c:pt>
                <c:pt idx="251">
                  <c:v>1449320.88366322</c:v>
                </c:pt>
                <c:pt idx="252">
                  <c:v>1449559.1870054</c:v>
                </c:pt>
                <c:pt idx="253">
                  <c:v>1449112.63411632</c:v>
                </c:pt>
                <c:pt idx="254">
                  <c:v>1448955.58354213</c:v>
                </c:pt>
                <c:pt idx="255">
                  <c:v>1449133.22111294</c:v>
                </c:pt>
                <c:pt idx="256">
                  <c:v>1449264.07530283</c:v>
                </c:pt>
                <c:pt idx="257">
                  <c:v>1449515.97752912</c:v>
                </c:pt>
                <c:pt idx="258">
                  <c:v>1449097.32465806</c:v>
                </c:pt>
                <c:pt idx="259">
                  <c:v>1449154.2564731</c:v>
                </c:pt>
                <c:pt idx="260">
                  <c:v>1449025.43560507</c:v>
                </c:pt>
                <c:pt idx="261">
                  <c:v>1449129.61787995</c:v>
                </c:pt>
                <c:pt idx="262">
                  <c:v>1449057.40149826</c:v>
                </c:pt>
                <c:pt idx="263">
                  <c:v>1449259.8823521</c:v>
                </c:pt>
                <c:pt idx="264">
                  <c:v>1448485.75807836</c:v>
                </c:pt>
                <c:pt idx="265">
                  <c:v>1448939.95739128</c:v>
                </c:pt>
                <c:pt idx="266">
                  <c:v>1448200.49170577</c:v>
                </c:pt>
                <c:pt idx="267">
                  <c:v>1448312.98284749</c:v>
                </c:pt>
                <c:pt idx="268">
                  <c:v>1448343.98365548</c:v>
                </c:pt>
                <c:pt idx="269">
                  <c:v>1448205.54138196</c:v>
                </c:pt>
                <c:pt idx="270">
                  <c:v>1448146.37956722</c:v>
                </c:pt>
                <c:pt idx="271">
                  <c:v>1448023.73213636</c:v>
                </c:pt>
                <c:pt idx="272">
                  <c:v>1448009.49282733</c:v>
                </c:pt>
                <c:pt idx="273">
                  <c:v>1447976.48411095</c:v>
                </c:pt>
                <c:pt idx="274">
                  <c:v>1447830.90484331</c:v>
                </c:pt>
                <c:pt idx="275">
                  <c:v>1447873.9488637</c:v>
                </c:pt>
                <c:pt idx="276">
                  <c:v>1448100.17526593</c:v>
                </c:pt>
                <c:pt idx="277">
                  <c:v>1448072.73246427</c:v>
                </c:pt>
                <c:pt idx="278">
                  <c:v>1448267.39709219</c:v>
                </c:pt>
                <c:pt idx="279">
                  <c:v>1448150.3783489</c:v>
                </c:pt>
                <c:pt idx="280">
                  <c:v>1448664.14702175</c:v>
                </c:pt>
                <c:pt idx="281">
                  <c:v>1448360.33290215</c:v>
                </c:pt>
                <c:pt idx="282">
                  <c:v>1448473.32077176</c:v>
                </c:pt>
                <c:pt idx="283">
                  <c:v>1448116.88208661</c:v>
                </c:pt>
                <c:pt idx="284">
                  <c:v>1447873.86973492</c:v>
                </c:pt>
                <c:pt idx="285">
                  <c:v>1448367.27224864</c:v>
                </c:pt>
                <c:pt idx="286">
                  <c:v>1447562.21525256</c:v>
                </c:pt>
                <c:pt idx="287">
                  <c:v>1448106.82955638</c:v>
                </c:pt>
                <c:pt idx="288">
                  <c:v>1447931.40246982</c:v>
                </c:pt>
                <c:pt idx="289">
                  <c:v>1447887.95335479</c:v>
                </c:pt>
                <c:pt idx="290">
                  <c:v>1448348.24967617</c:v>
                </c:pt>
                <c:pt idx="291">
                  <c:v>1447853.29890748</c:v>
                </c:pt>
                <c:pt idx="292">
                  <c:v>1447952.41634447</c:v>
                </c:pt>
                <c:pt idx="293">
                  <c:v>1447572.62132854</c:v>
                </c:pt>
                <c:pt idx="294">
                  <c:v>1448123.30715464</c:v>
                </c:pt>
                <c:pt idx="295">
                  <c:v>1447988.76003521</c:v>
                </c:pt>
                <c:pt idx="296">
                  <c:v>1448192.66315949</c:v>
                </c:pt>
                <c:pt idx="297">
                  <c:v>1447864.20639962</c:v>
                </c:pt>
                <c:pt idx="298">
                  <c:v>1448043.71659114</c:v>
                </c:pt>
                <c:pt idx="299">
                  <c:v>1447740.84811413</c:v>
                </c:pt>
                <c:pt idx="300">
                  <c:v>1448280.0722851</c:v>
                </c:pt>
                <c:pt idx="301">
                  <c:v>1447967.39279881</c:v>
                </c:pt>
                <c:pt idx="302">
                  <c:v>1447972.2937639</c:v>
                </c:pt>
                <c:pt idx="303">
                  <c:v>1447965.77029266</c:v>
                </c:pt>
                <c:pt idx="304">
                  <c:v>1448080.02006023</c:v>
                </c:pt>
                <c:pt idx="305">
                  <c:v>1448120.41452937</c:v>
                </c:pt>
                <c:pt idx="306">
                  <c:v>1447937.28922113</c:v>
                </c:pt>
                <c:pt idx="307">
                  <c:v>1448274.89771987</c:v>
                </c:pt>
                <c:pt idx="308">
                  <c:v>1447854.78904182</c:v>
                </c:pt>
                <c:pt idx="309">
                  <c:v>1447949.76522446</c:v>
                </c:pt>
                <c:pt idx="310">
                  <c:v>1448400.18173897</c:v>
                </c:pt>
                <c:pt idx="311">
                  <c:v>1448156.25621861</c:v>
                </c:pt>
                <c:pt idx="312">
                  <c:v>1448242.78433349</c:v>
                </c:pt>
                <c:pt idx="313">
                  <c:v>1448250.16167926</c:v>
                </c:pt>
                <c:pt idx="314">
                  <c:v>1448322.7333181</c:v>
                </c:pt>
                <c:pt idx="315">
                  <c:v>1448478.14740304</c:v>
                </c:pt>
                <c:pt idx="316">
                  <c:v>1448361.13058424</c:v>
                </c:pt>
                <c:pt idx="317">
                  <c:v>1448351.31676452</c:v>
                </c:pt>
                <c:pt idx="318">
                  <c:v>1448400.79840193</c:v>
                </c:pt>
                <c:pt idx="319">
                  <c:v>1448380.88816907</c:v>
                </c:pt>
                <c:pt idx="320">
                  <c:v>1448450.00043764</c:v>
                </c:pt>
                <c:pt idx="321">
                  <c:v>1448437.98103516</c:v>
                </c:pt>
                <c:pt idx="322">
                  <c:v>1448434.77172296</c:v>
                </c:pt>
                <c:pt idx="323">
                  <c:v>1448548.30263657</c:v>
                </c:pt>
                <c:pt idx="324">
                  <c:v>1448357.26703854</c:v>
                </c:pt>
                <c:pt idx="325">
                  <c:v>1448179.59232142</c:v>
                </c:pt>
                <c:pt idx="326">
                  <c:v>1448428.20287063</c:v>
                </c:pt>
                <c:pt idx="327">
                  <c:v>1448269.7986626</c:v>
                </c:pt>
                <c:pt idx="328">
                  <c:v>1448461.46460484</c:v>
                </c:pt>
                <c:pt idx="329">
                  <c:v>1448393.2969668</c:v>
                </c:pt>
                <c:pt idx="330">
                  <c:v>1448473.50564829</c:v>
                </c:pt>
                <c:pt idx="331">
                  <c:v>1448470.59228184</c:v>
                </c:pt>
                <c:pt idx="332">
                  <c:v>1448553.17020486</c:v>
                </c:pt>
                <c:pt idx="333">
                  <c:v>1448410.9515511</c:v>
                </c:pt>
                <c:pt idx="334">
                  <c:v>1448647.31961783</c:v>
                </c:pt>
                <c:pt idx="335">
                  <c:v>1448442.23134939</c:v>
                </c:pt>
                <c:pt idx="336">
                  <c:v>1448350.40684612</c:v>
                </c:pt>
                <c:pt idx="337">
                  <c:v>1448641.38684499</c:v>
                </c:pt>
                <c:pt idx="338">
                  <c:v>1448614.6077943</c:v>
                </c:pt>
                <c:pt idx="339">
                  <c:v>1448316.9943077</c:v>
                </c:pt>
                <c:pt idx="340">
                  <c:v>1448322.87470546</c:v>
                </c:pt>
                <c:pt idx="341">
                  <c:v>1448460.31788987</c:v>
                </c:pt>
                <c:pt idx="342">
                  <c:v>1448434.88204696</c:v>
                </c:pt>
                <c:pt idx="343">
                  <c:v>1448391.81816782</c:v>
                </c:pt>
                <c:pt idx="344">
                  <c:v>1448405.15279001</c:v>
                </c:pt>
                <c:pt idx="345">
                  <c:v>1448404.50877704</c:v>
                </c:pt>
                <c:pt idx="346">
                  <c:v>1448518.03732</c:v>
                </c:pt>
                <c:pt idx="347">
                  <c:v>1448313.18308086</c:v>
                </c:pt>
                <c:pt idx="348">
                  <c:v>1448262.00017146</c:v>
                </c:pt>
                <c:pt idx="349">
                  <c:v>1448453.06338592</c:v>
                </c:pt>
                <c:pt idx="350">
                  <c:v>1448237.85533138</c:v>
                </c:pt>
                <c:pt idx="351">
                  <c:v>1448352.36610473</c:v>
                </c:pt>
                <c:pt idx="352">
                  <c:v>1448084.71426069</c:v>
                </c:pt>
                <c:pt idx="353">
                  <c:v>1448326.6199068</c:v>
                </c:pt>
                <c:pt idx="354">
                  <c:v>1448474.17996316</c:v>
                </c:pt>
                <c:pt idx="355">
                  <c:v>1448272.10399244</c:v>
                </c:pt>
                <c:pt idx="356">
                  <c:v>1448131.54870281</c:v>
                </c:pt>
                <c:pt idx="357">
                  <c:v>1448296.23948625</c:v>
                </c:pt>
                <c:pt idx="358">
                  <c:v>1448169.02950413</c:v>
                </c:pt>
                <c:pt idx="359">
                  <c:v>1448276.31234743</c:v>
                </c:pt>
                <c:pt idx="360">
                  <c:v>1448312.2724997</c:v>
                </c:pt>
                <c:pt idx="361">
                  <c:v>1448427.26678666</c:v>
                </c:pt>
                <c:pt idx="362">
                  <c:v>1448419.86065545</c:v>
                </c:pt>
                <c:pt idx="363">
                  <c:v>1448482.9092734</c:v>
                </c:pt>
                <c:pt idx="364">
                  <c:v>1448464.42341109</c:v>
                </c:pt>
                <c:pt idx="365">
                  <c:v>1448288.52677206</c:v>
                </c:pt>
                <c:pt idx="366">
                  <c:v>1448508.97887531</c:v>
                </c:pt>
                <c:pt idx="367">
                  <c:v>1448599.63966181</c:v>
                </c:pt>
                <c:pt idx="368">
                  <c:v>1448430.28462275</c:v>
                </c:pt>
                <c:pt idx="369">
                  <c:v>1448475.41861437</c:v>
                </c:pt>
                <c:pt idx="370">
                  <c:v>1448483.18372676</c:v>
                </c:pt>
                <c:pt idx="371">
                  <c:v>1448458.55100461</c:v>
                </c:pt>
                <c:pt idx="372">
                  <c:v>1448410.48232896</c:v>
                </c:pt>
                <c:pt idx="373">
                  <c:v>1448477.22038499</c:v>
                </c:pt>
                <c:pt idx="374">
                  <c:v>1448466.32901176</c:v>
                </c:pt>
                <c:pt idx="375">
                  <c:v>1448428.52975338</c:v>
                </c:pt>
                <c:pt idx="376">
                  <c:v>1448368.57935226</c:v>
                </c:pt>
                <c:pt idx="377">
                  <c:v>1448370.0518812</c:v>
                </c:pt>
                <c:pt idx="378">
                  <c:v>1448460.02510769</c:v>
                </c:pt>
                <c:pt idx="379">
                  <c:v>1448416.39511862</c:v>
                </c:pt>
                <c:pt idx="380">
                  <c:v>1448398.65215975</c:v>
                </c:pt>
                <c:pt idx="381">
                  <c:v>1448363.59696815</c:v>
                </c:pt>
                <c:pt idx="382">
                  <c:v>1448326.16448255</c:v>
                </c:pt>
                <c:pt idx="383">
                  <c:v>1448328.14969042</c:v>
                </c:pt>
                <c:pt idx="384">
                  <c:v>1448364.11577419</c:v>
                </c:pt>
                <c:pt idx="385">
                  <c:v>1448390.07137043</c:v>
                </c:pt>
                <c:pt idx="386">
                  <c:v>1448252.29213047</c:v>
                </c:pt>
                <c:pt idx="387">
                  <c:v>1448441.47437212</c:v>
                </c:pt>
                <c:pt idx="388">
                  <c:v>1448229.13004765</c:v>
                </c:pt>
                <c:pt idx="389">
                  <c:v>1448410.57776956</c:v>
                </c:pt>
                <c:pt idx="390">
                  <c:v>1448402.54016419</c:v>
                </c:pt>
                <c:pt idx="391">
                  <c:v>1448297.01016591</c:v>
                </c:pt>
                <c:pt idx="392">
                  <c:v>1448395.87745016</c:v>
                </c:pt>
                <c:pt idx="393">
                  <c:v>1448336.14200115</c:v>
                </c:pt>
                <c:pt idx="394">
                  <c:v>1448305.08330775</c:v>
                </c:pt>
                <c:pt idx="395">
                  <c:v>1448290.92013438</c:v>
                </c:pt>
                <c:pt idx="396">
                  <c:v>1448287.27789347</c:v>
                </c:pt>
                <c:pt idx="397">
                  <c:v>1448266.19391455</c:v>
                </c:pt>
                <c:pt idx="398">
                  <c:v>1448167.27613258</c:v>
                </c:pt>
                <c:pt idx="399">
                  <c:v>1448308.62343399</c:v>
                </c:pt>
                <c:pt idx="400">
                  <c:v>1448235.54436065</c:v>
                </c:pt>
                <c:pt idx="401">
                  <c:v>1448286.69984728</c:v>
                </c:pt>
                <c:pt idx="402">
                  <c:v>1448355.65965552</c:v>
                </c:pt>
                <c:pt idx="403">
                  <c:v>1448243.74764162</c:v>
                </c:pt>
                <c:pt idx="404">
                  <c:v>1448399.04971336</c:v>
                </c:pt>
                <c:pt idx="405">
                  <c:v>1448300.8933726</c:v>
                </c:pt>
                <c:pt idx="406">
                  <c:v>1448357.47930819</c:v>
                </c:pt>
                <c:pt idx="407">
                  <c:v>1448304.80534527</c:v>
                </c:pt>
                <c:pt idx="408">
                  <c:v>1448288.01144044</c:v>
                </c:pt>
                <c:pt idx="409">
                  <c:v>1448266.76293352</c:v>
                </c:pt>
                <c:pt idx="410">
                  <c:v>1448288.0171862</c:v>
                </c:pt>
                <c:pt idx="411">
                  <c:v>1448286.08945027</c:v>
                </c:pt>
                <c:pt idx="412">
                  <c:v>1448125.2353321</c:v>
                </c:pt>
                <c:pt idx="413">
                  <c:v>1448319.53549396</c:v>
                </c:pt>
                <c:pt idx="414">
                  <c:v>1448478.32694071</c:v>
                </c:pt>
                <c:pt idx="415">
                  <c:v>1448317.68511372</c:v>
                </c:pt>
                <c:pt idx="416">
                  <c:v>1448450.91963029</c:v>
                </c:pt>
                <c:pt idx="417">
                  <c:v>1448266.03761749</c:v>
                </c:pt>
                <c:pt idx="418">
                  <c:v>1448368.72143037</c:v>
                </c:pt>
                <c:pt idx="419">
                  <c:v>1448313.76540884</c:v>
                </c:pt>
                <c:pt idx="420">
                  <c:v>1448304.30883209</c:v>
                </c:pt>
                <c:pt idx="421">
                  <c:v>1448309.69468453</c:v>
                </c:pt>
                <c:pt idx="422">
                  <c:v>1448273.65605318</c:v>
                </c:pt>
                <c:pt idx="423">
                  <c:v>1448354.17510887</c:v>
                </c:pt>
                <c:pt idx="424">
                  <c:v>1448307.21892897</c:v>
                </c:pt>
                <c:pt idx="425">
                  <c:v>1448274.1112267</c:v>
                </c:pt>
                <c:pt idx="426">
                  <c:v>1448290.27814034</c:v>
                </c:pt>
                <c:pt idx="427">
                  <c:v>1448332.23313359</c:v>
                </c:pt>
                <c:pt idx="428">
                  <c:v>1448361.83904676</c:v>
                </c:pt>
                <c:pt idx="429">
                  <c:v>1448345.20453425</c:v>
                </c:pt>
                <c:pt idx="430">
                  <c:v>1448338.94972955</c:v>
                </c:pt>
                <c:pt idx="431">
                  <c:v>1448378.88893141</c:v>
                </c:pt>
                <c:pt idx="432">
                  <c:v>1448346.61694036</c:v>
                </c:pt>
                <c:pt idx="433">
                  <c:v>1448286.46169785</c:v>
                </c:pt>
                <c:pt idx="434">
                  <c:v>1448344.80709503</c:v>
                </c:pt>
                <c:pt idx="435">
                  <c:v>1448340.7773003</c:v>
                </c:pt>
                <c:pt idx="436">
                  <c:v>1448325.69970753</c:v>
                </c:pt>
                <c:pt idx="437">
                  <c:v>1448274.2211007</c:v>
                </c:pt>
                <c:pt idx="438">
                  <c:v>1448293.37587506</c:v>
                </c:pt>
                <c:pt idx="439">
                  <c:v>1448337.19583125</c:v>
                </c:pt>
                <c:pt idx="440">
                  <c:v>1448332.88773412</c:v>
                </c:pt>
                <c:pt idx="441">
                  <c:v>1448315.46020029</c:v>
                </c:pt>
                <c:pt idx="442">
                  <c:v>1448352.25733563</c:v>
                </c:pt>
                <c:pt idx="443">
                  <c:v>1448347.63610418</c:v>
                </c:pt>
                <c:pt idx="444">
                  <c:v>1448340.91890049</c:v>
                </c:pt>
                <c:pt idx="445">
                  <c:v>1448329.76298425</c:v>
                </c:pt>
                <c:pt idx="446">
                  <c:v>1448338.23880575</c:v>
                </c:pt>
                <c:pt idx="447">
                  <c:v>1448311.12264384</c:v>
                </c:pt>
                <c:pt idx="448">
                  <c:v>1448341.4355193</c:v>
                </c:pt>
                <c:pt idx="449">
                  <c:v>1448283.06235212</c:v>
                </c:pt>
                <c:pt idx="450">
                  <c:v>1448338.58530168</c:v>
                </c:pt>
                <c:pt idx="451">
                  <c:v>1448382.40534113</c:v>
                </c:pt>
                <c:pt idx="452">
                  <c:v>1448351.45269455</c:v>
                </c:pt>
                <c:pt idx="453">
                  <c:v>1448391.42900997</c:v>
                </c:pt>
                <c:pt idx="454">
                  <c:v>1448357.32367393</c:v>
                </c:pt>
                <c:pt idx="455">
                  <c:v>1448297.86188359</c:v>
                </c:pt>
                <c:pt idx="456">
                  <c:v>1448277.98653204</c:v>
                </c:pt>
                <c:pt idx="457">
                  <c:v>1448301.01096303</c:v>
                </c:pt>
                <c:pt idx="458">
                  <c:v>1448294.97045276</c:v>
                </c:pt>
                <c:pt idx="459">
                  <c:v>1448309.95367974</c:v>
                </c:pt>
                <c:pt idx="460">
                  <c:v>1448287.81784439</c:v>
                </c:pt>
                <c:pt idx="461">
                  <c:v>1448257.34116055</c:v>
                </c:pt>
                <c:pt idx="462">
                  <c:v>1448250.68717007</c:v>
                </c:pt>
                <c:pt idx="463">
                  <c:v>1448340.2580918</c:v>
                </c:pt>
                <c:pt idx="464">
                  <c:v>1448370.58181151</c:v>
                </c:pt>
                <c:pt idx="465">
                  <c:v>1448299.17253068</c:v>
                </c:pt>
                <c:pt idx="466">
                  <c:v>1448333.67705542</c:v>
                </c:pt>
                <c:pt idx="467">
                  <c:v>1448259.1203787</c:v>
                </c:pt>
                <c:pt idx="468">
                  <c:v>1448316.64804416</c:v>
                </c:pt>
                <c:pt idx="469">
                  <c:v>1448384.64605323</c:v>
                </c:pt>
                <c:pt idx="470">
                  <c:v>1448333.35405309</c:v>
                </c:pt>
                <c:pt idx="471">
                  <c:v>1448317.55024273</c:v>
                </c:pt>
                <c:pt idx="472">
                  <c:v>1448372.47828574</c:v>
                </c:pt>
                <c:pt idx="473">
                  <c:v>1448368.48369234</c:v>
                </c:pt>
                <c:pt idx="474">
                  <c:v>1448331.03623077</c:v>
                </c:pt>
                <c:pt idx="475">
                  <c:v>1448359.84703563</c:v>
                </c:pt>
                <c:pt idx="476">
                  <c:v>1448347.65305713</c:v>
                </c:pt>
                <c:pt idx="477">
                  <c:v>1448341.11368159</c:v>
                </c:pt>
                <c:pt idx="478">
                  <c:v>1448335.14097687</c:v>
                </c:pt>
                <c:pt idx="479">
                  <c:v>1448381.69486585</c:v>
                </c:pt>
                <c:pt idx="480">
                  <c:v>1448355.89693328</c:v>
                </c:pt>
                <c:pt idx="481">
                  <c:v>1448407.70825911</c:v>
                </c:pt>
                <c:pt idx="482">
                  <c:v>1448320.51185987</c:v>
                </c:pt>
                <c:pt idx="483">
                  <c:v>1448337.01311442</c:v>
                </c:pt>
                <c:pt idx="484">
                  <c:v>1448344.15363026</c:v>
                </c:pt>
                <c:pt idx="485">
                  <c:v>1448340.45897214</c:v>
                </c:pt>
                <c:pt idx="486">
                  <c:v>1448338.42234124</c:v>
                </c:pt>
                <c:pt idx="487">
                  <c:v>1448354.01207337</c:v>
                </c:pt>
                <c:pt idx="488">
                  <c:v>1448357.66054223</c:v>
                </c:pt>
                <c:pt idx="489">
                  <c:v>1448330.00553523</c:v>
                </c:pt>
                <c:pt idx="490">
                  <c:v>1448346.95582506</c:v>
                </c:pt>
                <c:pt idx="491">
                  <c:v>1448345.87671422</c:v>
                </c:pt>
                <c:pt idx="492">
                  <c:v>1448366.3279692</c:v>
                </c:pt>
                <c:pt idx="493">
                  <c:v>1448350.37880864</c:v>
                </c:pt>
                <c:pt idx="494">
                  <c:v>1448375.82365014</c:v>
                </c:pt>
                <c:pt idx="495">
                  <c:v>1448397.30541152</c:v>
                </c:pt>
                <c:pt idx="496">
                  <c:v>1448371.52846263</c:v>
                </c:pt>
                <c:pt idx="497">
                  <c:v>1448381.65935197</c:v>
                </c:pt>
                <c:pt idx="498">
                  <c:v>1448360.99521936</c:v>
                </c:pt>
                <c:pt idx="499">
                  <c:v>1448355.35884413</c:v>
                </c:pt>
                <c:pt idx="500">
                  <c:v>1448391.84381224</c:v>
                </c:pt>
                <c:pt idx="501">
                  <c:v>1448371.28220323</c:v>
                </c:pt>
                <c:pt idx="502">
                  <c:v>1448348.26214218</c:v>
                </c:pt>
                <c:pt idx="503">
                  <c:v>1448355.48874615</c:v>
                </c:pt>
                <c:pt idx="504">
                  <c:v>1448333.06528361</c:v>
                </c:pt>
                <c:pt idx="505">
                  <c:v>1448321.03630533</c:v>
                </c:pt>
                <c:pt idx="506">
                  <c:v>1448321.95939733</c:v>
                </c:pt>
                <c:pt idx="507">
                  <c:v>1448320.60314741</c:v>
                </c:pt>
                <c:pt idx="508">
                  <c:v>1448306.11984399</c:v>
                </c:pt>
                <c:pt idx="509">
                  <c:v>1448307.46427737</c:v>
                </c:pt>
                <c:pt idx="510">
                  <c:v>1448293.40752855</c:v>
                </c:pt>
                <c:pt idx="511">
                  <c:v>1448287.36227729</c:v>
                </c:pt>
                <c:pt idx="512">
                  <c:v>1448283.67419811</c:v>
                </c:pt>
                <c:pt idx="513">
                  <c:v>1448281.83051603</c:v>
                </c:pt>
                <c:pt idx="514">
                  <c:v>1448272.39792144</c:v>
                </c:pt>
                <c:pt idx="515">
                  <c:v>1448289.61716385</c:v>
                </c:pt>
                <c:pt idx="516">
                  <c:v>1448273.12775497</c:v>
                </c:pt>
                <c:pt idx="517">
                  <c:v>1448288.3448615</c:v>
                </c:pt>
                <c:pt idx="518">
                  <c:v>1448236.83112049</c:v>
                </c:pt>
                <c:pt idx="519">
                  <c:v>1448300.62987619</c:v>
                </c:pt>
                <c:pt idx="520">
                  <c:v>1448283.22183713</c:v>
                </c:pt>
                <c:pt idx="521">
                  <c:v>1448300.59925298</c:v>
                </c:pt>
                <c:pt idx="522">
                  <c:v>1448317.65293183</c:v>
                </c:pt>
                <c:pt idx="523">
                  <c:v>1448327.01254142</c:v>
                </c:pt>
                <c:pt idx="524">
                  <c:v>1448348.77685631</c:v>
                </c:pt>
                <c:pt idx="525">
                  <c:v>1448319.46054348</c:v>
                </c:pt>
                <c:pt idx="526">
                  <c:v>1448312.18259977</c:v>
                </c:pt>
                <c:pt idx="527">
                  <c:v>1448333.14732996</c:v>
                </c:pt>
                <c:pt idx="528">
                  <c:v>1448315.18238475</c:v>
                </c:pt>
                <c:pt idx="529">
                  <c:v>1448344.38097814</c:v>
                </c:pt>
                <c:pt idx="530">
                  <c:v>1448340.10109816</c:v>
                </c:pt>
                <c:pt idx="531">
                  <c:v>1448326.8582421</c:v>
                </c:pt>
                <c:pt idx="532">
                  <c:v>1448340.09348841</c:v>
                </c:pt>
                <c:pt idx="533">
                  <c:v>1448319.54416613</c:v>
                </c:pt>
                <c:pt idx="534">
                  <c:v>1448322.18004027</c:v>
                </c:pt>
                <c:pt idx="535">
                  <c:v>1448325.19905842</c:v>
                </c:pt>
                <c:pt idx="536">
                  <c:v>1448340.5117001</c:v>
                </c:pt>
                <c:pt idx="537">
                  <c:v>1448320.31302839</c:v>
                </c:pt>
                <c:pt idx="538">
                  <c:v>1448344.65749109</c:v>
                </c:pt>
                <c:pt idx="539">
                  <c:v>1448318.92954519</c:v>
                </c:pt>
                <c:pt idx="540">
                  <c:v>1448309.95662313</c:v>
                </c:pt>
                <c:pt idx="541">
                  <c:v>1448326.12231472</c:v>
                </c:pt>
                <c:pt idx="542">
                  <c:v>1448345.82120016</c:v>
                </c:pt>
                <c:pt idx="543">
                  <c:v>1448298.67658536</c:v>
                </c:pt>
                <c:pt idx="544">
                  <c:v>1448300.4369723</c:v>
                </c:pt>
                <c:pt idx="545">
                  <c:v>1448293.85971737</c:v>
                </c:pt>
                <c:pt idx="546">
                  <c:v>1448305.26794264</c:v>
                </c:pt>
                <c:pt idx="547">
                  <c:v>1448301.4706443</c:v>
                </c:pt>
                <c:pt idx="548">
                  <c:v>1448304.28869978</c:v>
                </c:pt>
                <c:pt idx="549">
                  <c:v>1448299.48711137</c:v>
                </c:pt>
                <c:pt idx="550">
                  <c:v>1448296.6870494</c:v>
                </c:pt>
                <c:pt idx="551">
                  <c:v>1448288.25801724</c:v>
                </c:pt>
                <c:pt idx="552">
                  <c:v>1448293.51677505</c:v>
                </c:pt>
                <c:pt idx="553">
                  <c:v>1448297.99951557</c:v>
                </c:pt>
                <c:pt idx="554">
                  <c:v>1448293.69040556</c:v>
                </c:pt>
                <c:pt idx="555">
                  <c:v>1448307.58748972</c:v>
                </c:pt>
                <c:pt idx="556">
                  <c:v>1448295.55465532</c:v>
                </c:pt>
                <c:pt idx="557">
                  <c:v>1448289.80101784</c:v>
                </c:pt>
                <c:pt idx="558">
                  <c:v>1448286.15356719</c:v>
                </c:pt>
                <c:pt idx="559">
                  <c:v>1448298.65623445</c:v>
                </c:pt>
                <c:pt idx="560">
                  <c:v>1448291.73010461</c:v>
                </c:pt>
                <c:pt idx="561">
                  <c:v>1448297.42123212</c:v>
                </c:pt>
                <c:pt idx="562">
                  <c:v>1448290.63814852</c:v>
                </c:pt>
                <c:pt idx="563">
                  <c:v>1448299.99876144</c:v>
                </c:pt>
                <c:pt idx="564">
                  <c:v>1448304.19925075</c:v>
                </c:pt>
                <c:pt idx="565">
                  <c:v>1448304.17002221</c:v>
                </c:pt>
                <c:pt idx="566">
                  <c:v>1448297.24654793</c:v>
                </c:pt>
                <c:pt idx="567">
                  <c:v>1448311.47099086</c:v>
                </c:pt>
                <c:pt idx="568">
                  <c:v>1448315.9560462</c:v>
                </c:pt>
                <c:pt idx="569">
                  <c:v>1448292.25073436</c:v>
                </c:pt>
                <c:pt idx="570">
                  <c:v>1448318.35613926</c:v>
                </c:pt>
                <c:pt idx="571">
                  <c:v>1448317.35407858</c:v>
                </c:pt>
                <c:pt idx="572">
                  <c:v>1448332.2770697</c:v>
                </c:pt>
                <c:pt idx="573">
                  <c:v>1448323.35907267</c:v>
                </c:pt>
                <c:pt idx="574">
                  <c:v>1448322.71993231</c:v>
                </c:pt>
                <c:pt idx="575">
                  <c:v>1448313.762668</c:v>
                </c:pt>
                <c:pt idx="576">
                  <c:v>1448315.03006825</c:v>
                </c:pt>
                <c:pt idx="577">
                  <c:v>1448308.50820775</c:v>
                </c:pt>
                <c:pt idx="578">
                  <c:v>1448315.838662</c:v>
                </c:pt>
                <c:pt idx="579">
                  <c:v>1448316.00639086</c:v>
                </c:pt>
                <c:pt idx="580">
                  <c:v>1448309.56030958</c:v>
                </c:pt>
                <c:pt idx="581">
                  <c:v>1448309.90545494</c:v>
                </c:pt>
                <c:pt idx="582">
                  <c:v>1448311.58749571</c:v>
                </c:pt>
                <c:pt idx="583">
                  <c:v>1448314.57817944</c:v>
                </c:pt>
                <c:pt idx="584">
                  <c:v>1448304.65128929</c:v>
                </c:pt>
                <c:pt idx="585">
                  <c:v>1448318.80947076</c:v>
                </c:pt>
                <c:pt idx="586">
                  <c:v>1448306.34754938</c:v>
                </c:pt>
                <c:pt idx="587">
                  <c:v>1448308.10948161</c:v>
                </c:pt>
                <c:pt idx="588">
                  <c:v>1448306.74932894</c:v>
                </c:pt>
                <c:pt idx="589">
                  <c:v>1448312.65106125</c:v>
                </c:pt>
                <c:pt idx="590">
                  <c:v>1448310.14633057</c:v>
                </c:pt>
                <c:pt idx="591">
                  <c:v>1448310.24831369</c:v>
                </c:pt>
                <c:pt idx="592">
                  <c:v>1448317.15267985</c:v>
                </c:pt>
                <c:pt idx="593">
                  <c:v>1448299.17325767</c:v>
                </c:pt>
                <c:pt idx="594">
                  <c:v>1448277.07380903</c:v>
                </c:pt>
                <c:pt idx="595">
                  <c:v>1448311.88817588</c:v>
                </c:pt>
                <c:pt idx="596">
                  <c:v>1448302.26175438</c:v>
                </c:pt>
                <c:pt idx="597">
                  <c:v>1448300.37118499</c:v>
                </c:pt>
                <c:pt idx="598">
                  <c:v>1448300.54900588</c:v>
                </c:pt>
                <c:pt idx="599">
                  <c:v>1448302.01486873</c:v>
                </c:pt>
                <c:pt idx="600">
                  <c:v>1448305.3846172</c:v>
                </c:pt>
                <c:pt idx="601">
                  <c:v>1448298.27558149</c:v>
                </c:pt>
                <c:pt idx="602">
                  <c:v>1448305.93343843</c:v>
                </c:pt>
                <c:pt idx="603">
                  <c:v>1448300.39454964</c:v>
                </c:pt>
                <c:pt idx="604">
                  <c:v>1448301.13393235</c:v>
                </c:pt>
                <c:pt idx="605">
                  <c:v>1448302.96223015</c:v>
                </c:pt>
                <c:pt idx="606">
                  <c:v>1448300.09380809</c:v>
                </c:pt>
                <c:pt idx="607">
                  <c:v>1448295.64439926</c:v>
                </c:pt>
                <c:pt idx="608">
                  <c:v>1448302.13180452</c:v>
                </c:pt>
                <c:pt idx="609">
                  <c:v>1448299.79887936</c:v>
                </c:pt>
                <c:pt idx="610">
                  <c:v>1448301.16084225</c:v>
                </c:pt>
                <c:pt idx="611">
                  <c:v>1448302.86637532</c:v>
                </c:pt>
                <c:pt idx="612">
                  <c:v>1448296.39439564</c:v>
                </c:pt>
                <c:pt idx="613">
                  <c:v>1448292.43242795</c:v>
                </c:pt>
                <c:pt idx="614">
                  <c:v>1448290.66075106</c:v>
                </c:pt>
                <c:pt idx="615">
                  <c:v>1448292.89924837</c:v>
                </c:pt>
                <c:pt idx="616">
                  <c:v>1448292.93152278</c:v>
                </c:pt>
                <c:pt idx="617">
                  <c:v>1448290.81791062</c:v>
                </c:pt>
                <c:pt idx="618">
                  <c:v>1448292.95202743</c:v>
                </c:pt>
                <c:pt idx="619">
                  <c:v>1448297.32562806</c:v>
                </c:pt>
                <c:pt idx="620">
                  <c:v>1448292.77133669</c:v>
                </c:pt>
                <c:pt idx="621">
                  <c:v>1448292.03260017</c:v>
                </c:pt>
                <c:pt idx="622">
                  <c:v>1448292.86264158</c:v>
                </c:pt>
                <c:pt idx="623">
                  <c:v>1448293.5101243</c:v>
                </c:pt>
                <c:pt idx="624">
                  <c:v>1448290.77199344</c:v>
                </c:pt>
                <c:pt idx="625">
                  <c:v>1448290.89596273</c:v>
                </c:pt>
                <c:pt idx="626">
                  <c:v>1448295.29594715</c:v>
                </c:pt>
                <c:pt idx="627">
                  <c:v>1448291.00862583</c:v>
                </c:pt>
                <c:pt idx="628">
                  <c:v>1448299.1540072</c:v>
                </c:pt>
                <c:pt idx="629">
                  <c:v>1448298.38060354</c:v>
                </c:pt>
                <c:pt idx="630">
                  <c:v>1448298.74805553</c:v>
                </c:pt>
                <c:pt idx="631">
                  <c:v>1448296.86726299</c:v>
                </c:pt>
                <c:pt idx="632">
                  <c:v>1448295.11245662</c:v>
                </c:pt>
                <c:pt idx="633">
                  <c:v>1448296.87519105</c:v>
                </c:pt>
                <c:pt idx="634">
                  <c:v>1448298.01205286</c:v>
                </c:pt>
                <c:pt idx="635">
                  <c:v>1448294.85351948</c:v>
                </c:pt>
                <c:pt idx="636">
                  <c:v>1448296.92839916</c:v>
                </c:pt>
                <c:pt idx="637">
                  <c:v>1448302.54556113</c:v>
                </c:pt>
                <c:pt idx="638">
                  <c:v>1448288.49725415</c:v>
                </c:pt>
                <c:pt idx="639">
                  <c:v>1448300.20287519</c:v>
                </c:pt>
                <c:pt idx="640">
                  <c:v>1448309.34908144</c:v>
                </c:pt>
                <c:pt idx="641">
                  <c:v>1448301.60116477</c:v>
                </c:pt>
                <c:pt idx="642">
                  <c:v>1448296.79017084</c:v>
                </c:pt>
                <c:pt idx="643">
                  <c:v>1448301.97273586</c:v>
                </c:pt>
                <c:pt idx="644">
                  <c:v>1448296.01255772</c:v>
                </c:pt>
                <c:pt idx="645">
                  <c:v>1448299.6440489</c:v>
                </c:pt>
                <c:pt idx="646">
                  <c:v>1448303.02395922</c:v>
                </c:pt>
                <c:pt idx="647">
                  <c:v>1448301.17353462</c:v>
                </c:pt>
                <c:pt idx="648">
                  <c:v>1448300.72583861</c:v>
                </c:pt>
                <c:pt idx="649">
                  <c:v>1448300.17079717</c:v>
                </c:pt>
                <c:pt idx="650">
                  <c:v>1448298.37398074</c:v>
                </c:pt>
                <c:pt idx="651">
                  <c:v>1448297.60673881</c:v>
                </c:pt>
                <c:pt idx="652">
                  <c:v>1448300.60770443</c:v>
                </c:pt>
                <c:pt idx="653">
                  <c:v>1448299.40131589</c:v>
                </c:pt>
                <c:pt idx="654">
                  <c:v>1448299.88016353</c:v>
                </c:pt>
                <c:pt idx="655">
                  <c:v>1448296.95343827</c:v>
                </c:pt>
                <c:pt idx="656">
                  <c:v>1448297.39254461</c:v>
                </c:pt>
                <c:pt idx="657">
                  <c:v>1448296.05411788</c:v>
                </c:pt>
                <c:pt idx="658">
                  <c:v>1448295.94796344</c:v>
                </c:pt>
                <c:pt idx="659">
                  <c:v>1448295.85170939</c:v>
                </c:pt>
                <c:pt idx="660">
                  <c:v>1448296.88620599</c:v>
                </c:pt>
                <c:pt idx="661">
                  <c:v>1448293.32305918</c:v>
                </c:pt>
                <c:pt idx="662">
                  <c:v>1448292.88089785</c:v>
                </c:pt>
                <c:pt idx="663">
                  <c:v>1448295.80428648</c:v>
                </c:pt>
                <c:pt idx="664">
                  <c:v>1448293.0048519</c:v>
                </c:pt>
                <c:pt idx="665">
                  <c:v>1448289.62201201</c:v>
                </c:pt>
                <c:pt idx="666">
                  <c:v>1448289.31300082</c:v>
                </c:pt>
                <c:pt idx="667">
                  <c:v>1448294.12983863</c:v>
                </c:pt>
                <c:pt idx="668">
                  <c:v>1448290.12105547</c:v>
                </c:pt>
                <c:pt idx="669">
                  <c:v>1448286.34681411</c:v>
                </c:pt>
                <c:pt idx="670">
                  <c:v>1448288.63865847</c:v>
                </c:pt>
                <c:pt idx="671">
                  <c:v>1448285.80539413</c:v>
                </c:pt>
                <c:pt idx="672">
                  <c:v>1448289.28319683</c:v>
                </c:pt>
                <c:pt idx="673">
                  <c:v>1448291.24522623</c:v>
                </c:pt>
                <c:pt idx="674">
                  <c:v>1448290.78409724</c:v>
                </c:pt>
                <c:pt idx="675">
                  <c:v>1448291.84649791</c:v>
                </c:pt>
                <c:pt idx="676">
                  <c:v>1448291.85384573</c:v>
                </c:pt>
                <c:pt idx="677">
                  <c:v>1448288.88699569</c:v>
                </c:pt>
                <c:pt idx="678">
                  <c:v>1448292.99517543</c:v>
                </c:pt>
                <c:pt idx="679">
                  <c:v>1448290.88871764</c:v>
                </c:pt>
                <c:pt idx="680">
                  <c:v>1448291.61468971</c:v>
                </c:pt>
                <c:pt idx="681">
                  <c:v>1448295.48952609</c:v>
                </c:pt>
                <c:pt idx="682">
                  <c:v>1448293.50518108</c:v>
                </c:pt>
                <c:pt idx="683">
                  <c:v>1448289.78629463</c:v>
                </c:pt>
                <c:pt idx="684">
                  <c:v>1448292.96595896</c:v>
                </c:pt>
                <c:pt idx="685">
                  <c:v>1448291.59412347</c:v>
                </c:pt>
                <c:pt idx="686">
                  <c:v>1448294.64233705</c:v>
                </c:pt>
                <c:pt idx="687">
                  <c:v>1448297.77234048</c:v>
                </c:pt>
                <c:pt idx="688">
                  <c:v>1448296.12062688</c:v>
                </c:pt>
                <c:pt idx="689">
                  <c:v>1448295.40349134</c:v>
                </c:pt>
                <c:pt idx="690">
                  <c:v>1448294.84519784</c:v>
                </c:pt>
                <c:pt idx="691">
                  <c:v>1448295.65033267</c:v>
                </c:pt>
                <c:pt idx="692">
                  <c:v>1448294.49595508</c:v>
                </c:pt>
                <c:pt idx="693">
                  <c:v>1448295.36604465</c:v>
                </c:pt>
                <c:pt idx="694">
                  <c:v>1448297.32361351</c:v>
                </c:pt>
                <c:pt idx="695">
                  <c:v>1448297.41348141</c:v>
                </c:pt>
                <c:pt idx="696">
                  <c:v>1448294.62137467</c:v>
                </c:pt>
                <c:pt idx="697">
                  <c:v>1448298.36152525</c:v>
                </c:pt>
                <c:pt idx="698">
                  <c:v>1448297.18622887</c:v>
                </c:pt>
                <c:pt idx="699">
                  <c:v>1448297.62980579</c:v>
                </c:pt>
                <c:pt idx="700">
                  <c:v>1448297.58518782</c:v>
                </c:pt>
                <c:pt idx="701">
                  <c:v>1448297.57686815</c:v>
                </c:pt>
                <c:pt idx="702">
                  <c:v>1448298.11058569</c:v>
                </c:pt>
                <c:pt idx="703">
                  <c:v>1448297.68042596</c:v>
                </c:pt>
                <c:pt idx="704">
                  <c:v>1448297.99194208</c:v>
                </c:pt>
                <c:pt idx="705">
                  <c:v>1448297.96610404</c:v>
                </c:pt>
                <c:pt idx="706">
                  <c:v>1448297.17918304</c:v>
                </c:pt>
                <c:pt idx="707">
                  <c:v>1448296.84743525</c:v>
                </c:pt>
                <c:pt idx="708">
                  <c:v>1448296.23714133</c:v>
                </c:pt>
                <c:pt idx="709">
                  <c:v>1448294.56686203</c:v>
                </c:pt>
                <c:pt idx="710">
                  <c:v>1448296.28927238</c:v>
                </c:pt>
                <c:pt idx="711">
                  <c:v>1448296.42446779</c:v>
                </c:pt>
                <c:pt idx="712">
                  <c:v>1448296.16383667</c:v>
                </c:pt>
                <c:pt idx="713">
                  <c:v>1448294.27963219</c:v>
                </c:pt>
                <c:pt idx="714">
                  <c:v>1448293.55347122</c:v>
                </c:pt>
                <c:pt idx="715">
                  <c:v>1448294.5451941</c:v>
                </c:pt>
                <c:pt idx="716">
                  <c:v>1448294.17565562</c:v>
                </c:pt>
                <c:pt idx="717">
                  <c:v>1448294.92995019</c:v>
                </c:pt>
                <c:pt idx="718">
                  <c:v>1448295.26529873</c:v>
                </c:pt>
                <c:pt idx="719">
                  <c:v>1448291.87188215</c:v>
                </c:pt>
                <c:pt idx="720">
                  <c:v>1448294.78691831</c:v>
                </c:pt>
                <c:pt idx="721">
                  <c:v>1448294.93910884</c:v>
                </c:pt>
                <c:pt idx="722">
                  <c:v>1448295.34385956</c:v>
                </c:pt>
                <c:pt idx="723">
                  <c:v>1448296.50904366</c:v>
                </c:pt>
                <c:pt idx="724">
                  <c:v>1448295.02810181</c:v>
                </c:pt>
                <c:pt idx="725">
                  <c:v>1448295.03622636</c:v>
                </c:pt>
                <c:pt idx="726">
                  <c:v>1448295.87888456</c:v>
                </c:pt>
                <c:pt idx="727">
                  <c:v>1448295.28402266</c:v>
                </c:pt>
                <c:pt idx="728">
                  <c:v>1448295.47196934</c:v>
                </c:pt>
                <c:pt idx="729">
                  <c:v>1448294.20348462</c:v>
                </c:pt>
                <c:pt idx="730">
                  <c:v>1448295.35856614</c:v>
                </c:pt>
                <c:pt idx="731">
                  <c:v>1448293.13502057</c:v>
                </c:pt>
                <c:pt idx="732">
                  <c:v>1448296.26751842</c:v>
                </c:pt>
                <c:pt idx="733">
                  <c:v>1448294.90699522</c:v>
                </c:pt>
                <c:pt idx="734">
                  <c:v>1448294.40732775</c:v>
                </c:pt>
                <c:pt idx="735">
                  <c:v>1448294.11776521</c:v>
                </c:pt>
                <c:pt idx="736">
                  <c:v>1448294.91789984</c:v>
                </c:pt>
                <c:pt idx="737">
                  <c:v>1448293.6858036</c:v>
                </c:pt>
                <c:pt idx="738">
                  <c:v>1448296.05831421</c:v>
                </c:pt>
                <c:pt idx="739">
                  <c:v>1448295.28576733</c:v>
                </c:pt>
                <c:pt idx="740">
                  <c:v>1448295.08534227</c:v>
                </c:pt>
                <c:pt idx="741">
                  <c:v>1448294.88927922</c:v>
                </c:pt>
                <c:pt idx="742">
                  <c:v>1448294.02506591</c:v>
                </c:pt>
                <c:pt idx="743">
                  <c:v>1448294.0620726</c:v>
                </c:pt>
                <c:pt idx="744">
                  <c:v>1448294.77055378</c:v>
                </c:pt>
                <c:pt idx="745">
                  <c:v>1448294.62964265</c:v>
                </c:pt>
                <c:pt idx="746">
                  <c:v>1448295.14761917</c:v>
                </c:pt>
                <c:pt idx="747">
                  <c:v>1448294.70619948</c:v>
                </c:pt>
                <c:pt idx="748">
                  <c:v>1448296.4813378</c:v>
                </c:pt>
                <c:pt idx="749">
                  <c:v>1448294.10097125</c:v>
                </c:pt>
                <c:pt idx="750">
                  <c:v>1448294.98204822</c:v>
                </c:pt>
                <c:pt idx="751">
                  <c:v>1448294.21576084</c:v>
                </c:pt>
                <c:pt idx="752">
                  <c:v>1448294.89154534</c:v>
                </c:pt>
                <c:pt idx="753">
                  <c:v>1448295.43276252</c:v>
                </c:pt>
                <c:pt idx="754">
                  <c:v>1448295.10300463</c:v>
                </c:pt>
                <c:pt idx="755">
                  <c:v>1448294.53860178</c:v>
                </c:pt>
                <c:pt idx="756">
                  <c:v>1448294.14110182</c:v>
                </c:pt>
                <c:pt idx="757">
                  <c:v>1448294.52253741</c:v>
                </c:pt>
                <c:pt idx="758">
                  <c:v>1448294.37616761</c:v>
                </c:pt>
                <c:pt idx="759">
                  <c:v>1448293.93943109</c:v>
                </c:pt>
                <c:pt idx="760">
                  <c:v>1448294.10313087</c:v>
                </c:pt>
                <c:pt idx="761">
                  <c:v>1448294.06507426</c:v>
                </c:pt>
                <c:pt idx="762">
                  <c:v>1448293.11133558</c:v>
                </c:pt>
                <c:pt idx="763">
                  <c:v>1448293.24265053</c:v>
                </c:pt>
                <c:pt idx="764">
                  <c:v>1448292.99624156</c:v>
                </c:pt>
                <c:pt idx="765">
                  <c:v>1448292.99736232</c:v>
                </c:pt>
                <c:pt idx="766">
                  <c:v>1448292.33185899</c:v>
                </c:pt>
                <c:pt idx="767">
                  <c:v>1448291.72586261</c:v>
                </c:pt>
                <c:pt idx="768">
                  <c:v>1448292.50041694</c:v>
                </c:pt>
                <c:pt idx="769">
                  <c:v>1448292.68136499</c:v>
                </c:pt>
                <c:pt idx="770">
                  <c:v>1448292.09687165</c:v>
                </c:pt>
                <c:pt idx="771">
                  <c:v>1448292.11628274</c:v>
                </c:pt>
                <c:pt idx="772">
                  <c:v>1448291.13883069</c:v>
                </c:pt>
                <c:pt idx="773">
                  <c:v>1448291.74380904</c:v>
                </c:pt>
                <c:pt idx="774">
                  <c:v>1448291.28018655</c:v>
                </c:pt>
                <c:pt idx="775">
                  <c:v>1448291.21966999</c:v>
                </c:pt>
                <c:pt idx="776">
                  <c:v>1448290.47493724</c:v>
                </c:pt>
                <c:pt idx="777">
                  <c:v>1448290.92956602</c:v>
                </c:pt>
                <c:pt idx="778">
                  <c:v>1448290.6656487</c:v>
                </c:pt>
                <c:pt idx="779">
                  <c:v>1448291.09452794</c:v>
                </c:pt>
                <c:pt idx="780">
                  <c:v>1448290.6628301</c:v>
                </c:pt>
                <c:pt idx="781">
                  <c:v>1448291.16454034</c:v>
                </c:pt>
                <c:pt idx="782">
                  <c:v>1448291.82341357</c:v>
                </c:pt>
                <c:pt idx="783">
                  <c:v>1448290.84238639</c:v>
                </c:pt>
                <c:pt idx="784">
                  <c:v>1448290.15678401</c:v>
                </c:pt>
                <c:pt idx="785">
                  <c:v>1448291.18272011</c:v>
                </c:pt>
                <c:pt idx="786">
                  <c:v>1448291.23954411</c:v>
                </c:pt>
                <c:pt idx="787">
                  <c:v>1448291.67239138</c:v>
                </c:pt>
                <c:pt idx="788">
                  <c:v>1448291.79087761</c:v>
                </c:pt>
                <c:pt idx="789">
                  <c:v>1448291.77076749</c:v>
                </c:pt>
                <c:pt idx="790">
                  <c:v>1448291.72097238</c:v>
                </c:pt>
                <c:pt idx="791">
                  <c:v>1448291.78398944</c:v>
                </c:pt>
                <c:pt idx="792">
                  <c:v>1448291.53842243</c:v>
                </c:pt>
                <c:pt idx="793">
                  <c:v>1448291.92047121</c:v>
                </c:pt>
                <c:pt idx="794">
                  <c:v>1448292.62663095</c:v>
                </c:pt>
                <c:pt idx="795">
                  <c:v>1448292.43828913</c:v>
                </c:pt>
                <c:pt idx="796">
                  <c:v>1448291.12294107</c:v>
                </c:pt>
                <c:pt idx="797">
                  <c:v>1448291.83740164</c:v>
                </c:pt>
                <c:pt idx="798">
                  <c:v>1448291.81615359</c:v>
                </c:pt>
                <c:pt idx="799">
                  <c:v>1448291.63605401</c:v>
                </c:pt>
                <c:pt idx="800">
                  <c:v>1448291.95274962</c:v>
                </c:pt>
                <c:pt idx="801">
                  <c:v>1448292.18110121</c:v>
                </c:pt>
                <c:pt idx="802">
                  <c:v>1448292.34550306</c:v>
                </c:pt>
                <c:pt idx="803">
                  <c:v>1448291.9845219</c:v>
                </c:pt>
                <c:pt idx="804">
                  <c:v>1448291.56568066</c:v>
                </c:pt>
                <c:pt idx="805">
                  <c:v>1448291.85437648</c:v>
                </c:pt>
                <c:pt idx="806">
                  <c:v>1448291.80877952</c:v>
                </c:pt>
                <c:pt idx="807">
                  <c:v>1448291.60285471</c:v>
                </c:pt>
                <c:pt idx="808">
                  <c:v>1448292.14662974</c:v>
                </c:pt>
                <c:pt idx="809">
                  <c:v>1448292.15142417</c:v>
                </c:pt>
                <c:pt idx="810">
                  <c:v>1448292.22175755</c:v>
                </c:pt>
                <c:pt idx="811">
                  <c:v>1448292.06964145</c:v>
                </c:pt>
                <c:pt idx="812">
                  <c:v>1448292.43906307</c:v>
                </c:pt>
                <c:pt idx="813">
                  <c:v>1448292.11288019</c:v>
                </c:pt>
                <c:pt idx="814">
                  <c:v>1448292.23501486</c:v>
                </c:pt>
                <c:pt idx="815">
                  <c:v>1448292.40984997</c:v>
                </c:pt>
                <c:pt idx="816">
                  <c:v>1448292.52249329</c:v>
                </c:pt>
                <c:pt idx="817">
                  <c:v>1448292.48803311</c:v>
                </c:pt>
                <c:pt idx="818">
                  <c:v>1448292.7369214</c:v>
                </c:pt>
                <c:pt idx="819">
                  <c:v>1448292.74735927</c:v>
                </c:pt>
                <c:pt idx="820">
                  <c:v>1448292.3272975</c:v>
                </c:pt>
                <c:pt idx="821">
                  <c:v>1448292.05253188</c:v>
                </c:pt>
                <c:pt idx="822">
                  <c:v>1448291.72618518</c:v>
                </c:pt>
                <c:pt idx="823">
                  <c:v>1448291.97561809</c:v>
                </c:pt>
                <c:pt idx="824">
                  <c:v>1448291.59780841</c:v>
                </c:pt>
                <c:pt idx="825">
                  <c:v>1448291.70863388</c:v>
                </c:pt>
                <c:pt idx="826">
                  <c:v>1448291.85833559</c:v>
                </c:pt>
                <c:pt idx="827">
                  <c:v>1448292.03318563</c:v>
                </c:pt>
                <c:pt idx="828">
                  <c:v>1448291.93823977</c:v>
                </c:pt>
                <c:pt idx="829">
                  <c:v>1448291.81031216</c:v>
                </c:pt>
                <c:pt idx="830">
                  <c:v>1448292.37683758</c:v>
                </c:pt>
                <c:pt idx="831">
                  <c:v>1448292.24444922</c:v>
                </c:pt>
                <c:pt idx="832">
                  <c:v>1448291.91329078</c:v>
                </c:pt>
                <c:pt idx="833">
                  <c:v>1448291.85361965</c:v>
                </c:pt>
                <c:pt idx="834">
                  <c:v>1448291.79212401</c:v>
                </c:pt>
                <c:pt idx="835">
                  <c:v>1448291.8513106</c:v>
                </c:pt>
                <c:pt idx="836">
                  <c:v>1448291.85894524</c:v>
                </c:pt>
                <c:pt idx="837">
                  <c:v>1448291.80882704</c:v>
                </c:pt>
                <c:pt idx="838">
                  <c:v>1448291.7615007</c:v>
                </c:pt>
                <c:pt idx="839">
                  <c:v>1448291.70867939</c:v>
                </c:pt>
                <c:pt idx="840">
                  <c:v>1448291.66023538</c:v>
                </c:pt>
                <c:pt idx="841">
                  <c:v>1448291.77370066</c:v>
                </c:pt>
                <c:pt idx="842">
                  <c:v>1448291.65761631</c:v>
                </c:pt>
                <c:pt idx="843">
                  <c:v>1448291.8437907</c:v>
                </c:pt>
                <c:pt idx="844">
                  <c:v>1448291.73998186</c:v>
                </c:pt>
                <c:pt idx="845">
                  <c:v>1448291.93500766</c:v>
                </c:pt>
                <c:pt idx="846">
                  <c:v>1448291.80869396</c:v>
                </c:pt>
                <c:pt idx="847">
                  <c:v>1448291.85944861</c:v>
                </c:pt>
                <c:pt idx="848">
                  <c:v>1448291.79193519</c:v>
                </c:pt>
                <c:pt idx="849">
                  <c:v>1448291.61789269</c:v>
                </c:pt>
                <c:pt idx="850">
                  <c:v>1448291.63638265</c:v>
                </c:pt>
                <c:pt idx="851">
                  <c:v>1448291.58034533</c:v>
                </c:pt>
                <c:pt idx="852">
                  <c:v>1448291.47764372</c:v>
                </c:pt>
                <c:pt idx="853">
                  <c:v>1448291.69393849</c:v>
                </c:pt>
                <c:pt idx="854">
                  <c:v>1448291.45192491</c:v>
                </c:pt>
                <c:pt idx="855">
                  <c:v>1448291.66305984</c:v>
                </c:pt>
                <c:pt idx="856">
                  <c:v>1448291.66126862</c:v>
                </c:pt>
                <c:pt idx="857">
                  <c:v>1448291.41022653</c:v>
                </c:pt>
                <c:pt idx="858">
                  <c:v>1448291.55123579</c:v>
                </c:pt>
                <c:pt idx="859">
                  <c:v>1448291.61025494</c:v>
                </c:pt>
                <c:pt idx="860">
                  <c:v>1448291.64313836</c:v>
                </c:pt>
                <c:pt idx="861">
                  <c:v>1448291.67835336</c:v>
                </c:pt>
                <c:pt idx="862">
                  <c:v>1448291.70642664</c:v>
                </c:pt>
                <c:pt idx="863">
                  <c:v>1448291.6077245</c:v>
                </c:pt>
                <c:pt idx="864">
                  <c:v>1448291.65894824</c:v>
                </c:pt>
                <c:pt idx="865">
                  <c:v>1448291.83769966</c:v>
                </c:pt>
                <c:pt idx="866">
                  <c:v>1448291.65851538</c:v>
                </c:pt>
                <c:pt idx="867">
                  <c:v>1448291.76987889</c:v>
                </c:pt>
                <c:pt idx="868">
                  <c:v>1448291.72619611</c:v>
                </c:pt>
                <c:pt idx="869">
                  <c:v>1448291.69383033</c:v>
                </c:pt>
                <c:pt idx="870">
                  <c:v>1448291.87036652</c:v>
                </c:pt>
                <c:pt idx="871">
                  <c:v>1448291.624422</c:v>
                </c:pt>
                <c:pt idx="872">
                  <c:v>1448291.73117933</c:v>
                </c:pt>
                <c:pt idx="873">
                  <c:v>1448291.7590778</c:v>
                </c:pt>
                <c:pt idx="874">
                  <c:v>1448291.82363041</c:v>
                </c:pt>
                <c:pt idx="875">
                  <c:v>1448291.89120108</c:v>
                </c:pt>
                <c:pt idx="876">
                  <c:v>1448291.73051214</c:v>
                </c:pt>
                <c:pt idx="877">
                  <c:v>1448291.86249914</c:v>
                </c:pt>
                <c:pt idx="878">
                  <c:v>1448291.95056514</c:v>
                </c:pt>
                <c:pt idx="879">
                  <c:v>1448291.81132764</c:v>
                </c:pt>
                <c:pt idx="880">
                  <c:v>1448291.96310168</c:v>
                </c:pt>
                <c:pt idx="881">
                  <c:v>1448291.79187082</c:v>
                </c:pt>
                <c:pt idx="882">
                  <c:v>1448291.86725098</c:v>
                </c:pt>
                <c:pt idx="883">
                  <c:v>1448291.60875057</c:v>
                </c:pt>
                <c:pt idx="884">
                  <c:v>1448291.82681525</c:v>
                </c:pt>
                <c:pt idx="885">
                  <c:v>1448291.81579565</c:v>
                </c:pt>
                <c:pt idx="886">
                  <c:v>1448291.83814862</c:v>
                </c:pt>
                <c:pt idx="887">
                  <c:v>1448291.67690728</c:v>
                </c:pt>
                <c:pt idx="888">
                  <c:v>1448291.74278795</c:v>
                </c:pt>
                <c:pt idx="889">
                  <c:v>1448291.71864995</c:v>
                </c:pt>
                <c:pt idx="890">
                  <c:v>1448291.73723961</c:v>
                </c:pt>
                <c:pt idx="891">
                  <c:v>1448291.58341653</c:v>
                </c:pt>
                <c:pt idx="892">
                  <c:v>1448291.73821764</c:v>
                </c:pt>
                <c:pt idx="893">
                  <c:v>1448291.58647906</c:v>
                </c:pt>
                <c:pt idx="894">
                  <c:v>1448291.76999669</c:v>
                </c:pt>
                <c:pt idx="895">
                  <c:v>1448291.88593611</c:v>
                </c:pt>
                <c:pt idx="896">
                  <c:v>1448291.79098347</c:v>
                </c:pt>
                <c:pt idx="897">
                  <c:v>1448291.61202017</c:v>
                </c:pt>
                <c:pt idx="898">
                  <c:v>1448291.67510794</c:v>
                </c:pt>
                <c:pt idx="899">
                  <c:v>1448291.64078796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TV y TA!$C$2:$C$901</c:f>
              <c:numCache>
                <c:formatCode>General</c:formatCode>
                <c:ptCount val="900"/>
                <c:pt idx="0">
                  <c:v>1543492.52983685</c:v>
                </c:pt>
                <c:pt idx="1">
                  <c:v>1543492.52983685</c:v>
                </c:pt>
                <c:pt idx="2">
                  <c:v>1543492.52983685</c:v>
                </c:pt>
                <c:pt idx="3">
                  <c:v>1543492.52983685</c:v>
                </c:pt>
                <c:pt idx="4">
                  <c:v>1543492.52983685</c:v>
                </c:pt>
                <c:pt idx="5">
                  <c:v>1543492.52983685</c:v>
                </c:pt>
                <c:pt idx="6">
                  <c:v>1543492.52983685</c:v>
                </c:pt>
                <c:pt idx="7">
                  <c:v>1543492.52983685</c:v>
                </c:pt>
                <c:pt idx="8">
                  <c:v>1543492.52983685</c:v>
                </c:pt>
                <c:pt idx="9">
                  <c:v>1543492.52983685</c:v>
                </c:pt>
                <c:pt idx="10">
                  <c:v>1543492.52983685</c:v>
                </c:pt>
                <c:pt idx="11">
                  <c:v>1543492.52983685</c:v>
                </c:pt>
                <c:pt idx="12">
                  <c:v>1543492.52983685</c:v>
                </c:pt>
                <c:pt idx="13">
                  <c:v>1543492.52983685</c:v>
                </c:pt>
                <c:pt idx="14">
                  <c:v>1543492.52983685</c:v>
                </c:pt>
                <c:pt idx="15">
                  <c:v>1543492.52983685</c:v>
                </c:pt>
                <c:pt idx="16">
                  <c:v>1543492.52983685</c:v>
                </c:pt>
                <c:pt idx="17">
                  <c:v>1543492.52983685</c:v>
                </c:pt>
                <c:pt idx="18">
                  <c:v>1543492.52983685</c:v>
                </c:pt>
                <c:pt idx="19">
                  <c:v>1543492.52983685</c:v>
                </c:pt>
                <c:pt idx="20">
                  <c:v>1543492.52983685</c:v>
                </c:pt>
                <c:pt idx="21">
                  <c:v>1543492.52983685</c:v>
                </c:pt>
                <c:pt idx="22">
                  <c:v>1543492.52983685</c:v>
                </c:pt>
                <c:pt idx="23">
                  <c:v>1543492.52983685</c:v>
                </c:pt>
                <c:pt idx="24">
                  <c:v>1543492.52983685</c:v>
                </c:pt>
                <c:pt idx="25">
                  <c:v>1543492.52983685</c:v>
                </c:pt>
                <c:pt idx="26">
                  <c:v>1543492.52983685</c:v>
                </c:pt>
                <c:pt idx="27">
                  <c:v>1543492.52983685</c:v>
                </c:pt>
                <c:pt idx="28">
                  <c:v>1543492.52983685</c:v>
                </c:pt>
                <c:pt idx="29">
                  <c:v>1543492.52983685</c:v>
                </c:pt>
                <c:pt idx="30">
                  <c:v>1543492.52983685</c:v>
                </c:pt>
                <c:pt idx="31">
                  <c:v>1543492.52983685</c:v>
                </c:pt>
                <c:pt idx="32">
                  <c:v>1543492.52983685</c:v>
                </c:pt>
                <c:pt idx="33">
                  <c:v>1543492.52983685</c:v>
                </c:pt>
                <c:pt idx="34">
                  <c:v>1543492.52983685</c:v>
                </c:pt>
                <c:pt idx="35">
                  <c:v>1543492.52983685</c:v>
                </c:pt>
                <c:pt idx="36">
                  <c:v>1543492.52983685</c:v>
                </c:pt>
                <c:pt idx="37">
                  <c:v>1543492.52983685</c:v>
                </c:pt>
                <c:pt idx="38">
                  <c:v>1543492.52983685</c:v>
                </c:pt>
                <c:pt idx="39">
                  <c:v>1543492.52983685</c:v>
                </c:pt>
                <c:pt idx="40">
                  <c:v>1543492.52983685</c:v>
                </c:pt>
                <c:pt idx="41">
                  <c:v>1543492.52983685</c:v>
                </c:pt>
                <c:pt idx="42">
                  <c:v>1543492.52983685</c:v>
                </c:pt>
                <c:pt idx="43">
                  <c:v>1543492.52983685</c:v>
                </c:pt>
                <c:pt idx="44">
                  <c:v>1543492.52983685</c:v>
                </c:pt>
                <c:pt idx="45">
                  <c:v>1543492.52983685</c:v>
                </c:pt>
                <c:pt idx="46">
                  <c:v>1543492.52983685</c:v>
                </c:pt>
                <c:pt idx="47">
                  <c:v>1543492.52983685</c:v>
                </c:pt>
                <c:pt idx="48">
                  <c:v>1543492.52983685</c:v>
                </c:pt>
                <c:pt idx="49">
                  <c:v>1543492.52983685</c:v>
                </c:pt>
                <c:pt idx="50">
                  <c:v>1543492.52983685</c:v>
                </c:pt>
                <c:pt idx="51">
                  <c:v>1543492.52983685</c:v>
                </c:pt>
                <c:pt idx="52">
                  <c:v>1543492.52983685</c:v>
                </c:pt>
                <c:pt idx="53">
                  <c:v>1543492.52983685</c:v>
                </c:pt>
                <c:pt idx="54">
                  <c:v>1543492.52983685</c:v>
                </c:pt>
                <c:pt idx="55">
                  <c:v>1543492.52983685</c:v>
                </c:pt>
                <c:pt idx="56">
                  <c:v>1543492.52983685</c:v>
                </c:pt>
                <c:pt idx="57">
                  <c:v>1543492.52983685</c:v>
                </c:pt>
                <c:pt idx="58">
                  <c:v>1543492.52983685</c:v>
                </c:pt>
                <c:pt idx="59">
                  <c:v>1543492.52983685</c:v>
                </c:pt>
                <c:pt idx="60">
                  <c:v>1543492.52983685</c:v>
                </c:pt>
                <c:pt idx="61">
                  <c:v>1543492.52983685</c:v>
                </c:pt>
                <c:pt idx="62">
                  <c:v>1543492.52983685</c:v>
                </c:pt>
                <c:pt idx="63">
                  <c:v>1543492.52983685</c:v>
                </c:pt>
                <c:pt idx="64">
                  <c:v>1543492.52983685</c:v>
                </c:pt>
                <c:pt idx="65">
                  <c:v>1543492.52983685</c:v>
                </c:pt>
                <c:pt idx="66">
                  <c:v>1543492.52983685</c:v>
                </c:pt>
                <c:pt idx="67">
                  <c:v>1543492.52983685</c:v>
                </c:pt>
                <c:pt idx="68">
                  <c:v>1543492.52983685</c:v>
                </c:pt>
                <c:pt idx="69">
                  <c:v>1543492.52983685</c:v>
                </c:pt>
                <c:pt idx="70">
                  <c:v>1543492.52983685</c:v>
                </c:pt>
                <c:pt idx="71">
                  <c:v>1543492.52983685</c:v>
                </c:pt>
                <c:pt idx="72">
                  <c:v>1543492.52983685</c:v>
                </c:pt>
                <c:pt idx="73">
                  <c:v>1543492.52983685</c:v>
                </c:pt>
                <c:pt idx="74">
                  <c:v>1543492.52983685</c:v>
                </c:pt>
                <c:pt idx="75">
                  <c:v>1543492.52983685</c:v>
                </c:pt>
                <c:pt idx="76">
                  <c:v>1543492.52983685</c:v>
                </c:pt>
                <c:pt idx="77">
                  <c:v>1543492.52983685</c:v>
                </c:pt>
                <c:pt idx="78">
                  <c:v>1543492.52983685</c:v>
                </c:pt>
                <c:pt idx="79">
                  <c:v>1543492.52983685</c:v>
                </c:pt>
                <c:pt idx="80">
                  <c:v>1543492.52983685</c:v>
                </c:pt>
                <c:pt idx="81">
                  <c:v>1543492.52983685</c:v>
                </c:pt>
                <c:pt idx="82">
                  <c:v>1543492.52983685</c:v>
                </c:pt>
                <c:pt idx="83">
                  <c:v>1543492.52983685</c:v>
                </c:pt>
                <c:pt idx="84">
                  <c:v>1543492.52983685</c:v>
                </c:pt>
                <c:pt idx="85">
                  <c:v>1543492.52983685</c:v>
                </c:pt>
                <c:pt idx="86">
                  <c:v>1543492.52983685</c:v>
                </c:pt>
                <c:pt idx="87">
                  <c:v>1543492.52983685</c:v>
                </c:pt>
                <c:pt idx="88">
                  <c:v>1543492.52983685</c:v>
                </c:pt>
                <c:pt idx="89">
                  <c:v>1543492.52983685</c:v>
                </c:pt>
                <c:pt idx="90">
                  <c:v>1543492.52983685</c:v>
                </c:pt>
                <c:pt idx="91">
                  <c:v>1543492.52983685</c:v>
                </c:pt>
                <c:pt idx="92">
                  <c:v>1543492.52983685</c:v>
                </c:pt>
                <c:pt idx="93">
                  <c:v>1543492.52983685</c:v>
                </c:pt>
                <c:pt idx="94">
                  <c:v>1543492.52983685</c:v>
                </c:pt>
                <c:pt idx="95">
                  <c:v>1543492.52983685</c:v>
                </c:pt>
                <c:pt idx="96">
                  <c:v>1543492.52983685</c:v>
                </c:pt>
                <c:pt idx="97">
                  <c:v>1543492.52983685</c:v>
                </c:pt>
                <c:pt idx="98">
                  <c:v>1543492.52983685</c:v>
                </c:pt>
                <c:pt idx="99">
                  <c:v>1543492.52983685</c:v>
                </c:pt>
                <c:pt idx="100">
                  <c:v>1543492.52983685</c:v>
                </c:pt>
                <c:pt idx="101">
                  <c:v>1543492.52983685</c:v>
                </c:pt>
                <c:pt idx="102">
                  <c:v>1543492.52983685</c:v>
                </c:pt>
                <c:pt idx="103">
                  <c:v>1543492.52983685</c:v>
                </c:pt>
                <c:pt idx="104">
                  <c:v>1543492.52983685</c:v>
                </c:pt>
                <c:pt idx="105">
                  <c:v>1543492.52983685</c:v>
                </c:pt>
                <c:pt idx="106">
                  <c:v>1543492.52983685</c:v>
                </c:pt>
                <c:pt idx="107">
                  <c:v>1543492.52983685</c:v>
                </c:pt>
                <c:pt idx="108">
                  <c:v>1543492.52983685</c:v>
                </c:pt>
                <c:pt idx="109">
                  <c:v>1543492.52983685</c:v>
                </c:pt>
                <c:pt idx="110">
                  <c:v>1543492.52983685</c:v>
                </c:pt>
                <c:pt idx="111">
                  <c:v>1543492.52983685</c:v>
                </c:pt>
                <c:pt idx="112">
                  <c:v>1543492.52983685</c:v>
                </c:pt>
                <c:pt idx="113">
                  <c:v>1543492.52983685</c:v>
                </c:pt>
                <c:pt idx="114">
                  <c:v>1543492.52983685</c:v>
                </c:pt>
                <c:pt idx="115">
                  <c:v>1543492.52983685</c:v>
                </c:pt>
                <c:pt idx="116">
                  <c:v>1543492.52983685</c:v>
                </c:pt>
                <c:pt idx="117">
                  <c:v>1543492.52983685</c:v>
                </c:pt>
                <c:pt idx="118">
                  <c:v>1543492.52983685</c:v>
                </c:pt>
                <c:pt idx="119">
                  <c:v>1543492.52983685</c:v>
                </c:pt>
                <c:pt idx="120">
                  <c:v>1543492.52983685</c:v>
                </c:pt>
                <c:pt idx="121">
                  <c:v>1543492.52983685</c:v>
                </c:pt>
                <c:pt idx="122">
                  <c:v>1543492.52983685</c:v>
                </c:pt>
                <c:pt idx="123">
                  <c:v>1543492.52983685</c:v>
                </c:pt>
                <c:pt idx="124">
                  <c:v>1543492.52983685</c:v>
                </c:pt>
                <c:pt idx="125">
                  <c:v>1543492.52983685</c:v>
                </c:pt>
                <c:pt idx="126">
                  <c:v>1543492.52983685</c:v>
                </c:pt>
                <c:pt idx="127">
                  <c:v>1543492.52983685</c:v>
                </c:pt>
                <c:pt idx="128">
                  <c:v>1543492.52983685</c:v>
                </c:pt>
                <c:pt idx="129">
                  <c:v>1543492.52983685</c:v>
                </c:pt>
                <c:pt idx="130">
                  <c:v>1543492.52983685</c:v>
                </c:pt>
                <c:pt idx="131">
                  <c:v>1543492.52983685</c:v>
                </c:pt>
                <c:pt idx="132">
                  <c:v>1543492.52983685</c:v>
                </c:pt>
                <c:pt idx="133">
                  <c:v>1543492.52983685</c:v>
                </c:pt>
                <c:pt idx="134">
                  <c:v>1543492.52983685</c:v>
                </c:pt>
                <c:pt idx="135">
                  <c:v>1543492.52983685</c:v>
                </c:pt>
                <c:pt idx="136">
                  <c:v>1543492.52983685</c:v>
                </c:pt>
                <c:pt idx="137">
                  <c:v>1543492.52983685</c:v>
                </c:pt>
                <c:pt idx="138">
                  <c:v>1543492.52983685</c:v>
                </c:pt>
                <c:pt idx="139">
                  <c:v>1543492.52983685</c:v>
                </c:pt>
                <c:pt idx="140">
                  <c:v>1543492.52983685</c:v>
                </c:pt>
                <c:pt idx="141">
                  <c:v>1543492.52983685</c:v>
                </c:pt>
                <c:pt idx="142">
                  <c:v>1543492.52983685</c:v>
                </c:pt>
                <c:pt idx="143">
                  <c:v>1543492.52983685</c:v>
                </c:pt>
                <c:pt idx="144">
                  <c:v>1543492.52983685</c:v>
                </c:pt>
                <c:pt idx="145">
                  <c:v>1543492.52983685</c:v>
                </c:pt>
                <c:pt idx="146">
                  <c:v>1543492.52983685</c:v>
                </c:pt>
                <c:pt idx="147">
                  <c:v>1543492.52983685</c:v>
                </c:pt>
                <c:pt idx="148">
                  <c:v>1543492.52983685</c:v>
                </c:pt>
                <c:pt idx="149">
                  <c:v>1543492.52983685</c:v>
                </c:pt>
                <c:pt idx="150">
                  <c:v>1543492.52983685</c:v>
                </c:pt>
                <c:pt idx="151">
                  <c:v>1543492.52983685</c:v>
                </c:pt>
                <c:pt idx="152">
                  <c:v>1543492.52983685</c:v>
                </c:pt>
                <c:pt idx="153">
                  <c:v>1543492.52983685</c:v>
                </c:pt>
                <c:pt idx="154">
                  <c:v>1543492.52983685</c:v>
                </c:pt>
                <c:pt idx="155">
                  <c:v>1543492.52983685</c:v>
                </c:pt>
                <c:pt idx="156">
                  <c:v>1543492.52983685</c:v>
                </c:pt>
                <c:pt idx="157">
                  <c:v>1543492.52983685</c:v>
                </c:pt>
                <c:pt idx="158">
                  <c:v>1543492.52983685</c:v>
                </c:pt>
                <c:pt idx="159">
                  <c:v>1543492.52983685</c:v>
                </c:pt>
                <c:pt idx="160">
                  <c:v>1543492.52983685</c:v>
                </c:pt>
                <c:pt idx="161">
                  <c:v>1543492.52983685</c:v>
                </c:pt>
                <c:pt idx="162">
                  <c:v>1543492.52983685</c:v>
                </c:pt>
                <c:pt idx="163">
                  <c:v>1543492.52983685</c:v>
                </c:pt>
                <c:pt idx="164">
                  <c:v>1543492.52983685</c:v>
                </c:pt>
                <c:pt idx="165">
                  <c:v>1543492.52983685</c:v>
                </c:pt>
                <c:pt idx="166">
                  <c:v>1543492.52983685</c:v>
                </c:pt>
                <c:pt idx="167">
                  <c:v>1543492.52983685</c:v>
                </c:pt>
                <c:pt idx="168">
                  <c:v>1543492.52983685</c:v>
                </c:pt>
                <c:pt idx="169">
                  <c:v>1543492.52983685</c:v>
                </c:pt>
                <c:pt idx="170">
                  <c:v>1543492.52983685</c:v>
                </c:pt>
                <c:pt idx="171">
                  <c:v>1543492.52983685</c:v>
                </c:pt>
                <c:pt idx="172">
                  <c:v>1543492.52983685</c:v>
                </c:pt>
                <c:pt idx="173">
                  <c:v>1543492.52983685</c:v>
                </c:pt>
                <c:pt idx="174">
                  <c:v>1543492.52983685</c:v>
                </c:pt>
                <c:pt idx="175">
                  <c:v>1543492.52983685</c:v>
                </c:pt>
                <c:pt idx="176">
                  <c:v>1543492.52983685</c:v>
                </c:pt>
                <c:pt idx="177">
                  <c:v>1543492.52983685</c:v>
                </c:pt>
                <c:pt idx="178">
                  <c:v>1543492.52983685</c:v>
                </c:pt>
                <c:pt idx="179">
                  <c:v>1543492.52983685</c:v>
                </c:pt>
                <c:pt idx="180">
                  <c:v>1543492.52983685</c:v>
                </c:pt>
                <c:pt idx="181">
                  <c:v>1543492.52983685</c:v>
                </c:pt>
                <c:pt idx="182">
                  <c:v>1543492.52983685</c:v>
                </c:pt>
                <c:pt idx="183">
                  <c:v>1543492.52983685</c:v>
                </c:pt>
                <c:pt idx="184">
                  <c:v>1543492.52983685</c:v>
                </c:pt>
                <c:pt idx="185">
                  <c:v>1543492.52983685</c:v>
                </c:pt>
                <c:pt idx="186">
                  <c:v>1543492.52983685</c:v>
                </c:pt>
                <c:pt idx="187">
                  <c:v>1543492.52983685</c:v>
                </c:pt>
                <c:pt idx="188">
                  <c:v>1543492.52983685</c:v>
                </c:pt>
                <c:pt idx="189">
                  <c:v>1543492.52983685</c:v>
                </c:pt>
                <c:pt idx="190">
                  <c:v>1543492.52983685</c:v>
                </c:pt>
                <c:pt idx="191">
                  <c:v>1543492.52983685</c:v>
                </c:pt>
                <c:pt idx="192">
                  <c:v>1543492.52983685</c:v>
                </c:pt>
                <c:pt idx="193">
                  <c:v>1543492.52983685</c:v>
                </c:pt>
                <c:pt idx="194">
                  <c:v>1543492.52983685</c:v>
                </c:pt>
                <c:pt idx="195">
                  <c:v>1543492.52983685</c:v>
                </c:pt>
                <c:pt idx="196">
                  <c:v>1543492.52983685</c:v>
                </c:pt>
                <c:pt idx="197">
                  <c:v>1543492.52983685</c:v>
                </c:pt>
                <c:pt idx="198">
                  <c:v>1543492.52983685</c:v>
                </c:pt>
                <c:pt idx="199">
                  <c:v>1543492.52983685</c:v>
                </c:pt>
                <c:pt idx="200">
                  <c:v>1543492.52983685</c:v>
                </c:pt>
                <c:pt idx="201">
                  <c:v>1543492.52983685</c:v>
                </c:pt>
                <c:pt idx="202">
                  <c:v>1543492.52983685</c:v>
                </c:pt>
                <c:pt idx="203">
                  <c:v>1543492.52983685</c:v>
                </c:pt>
                <c:pt idx="204">
                  <c:v>1543492.52983685</c:v>
                </c:pt>
                <c:pt idx="205">
                  <c:v>1543492.52983685</c:v>
                </c:pt>
                <c:pt idx="206">
                  <c:v>1543492.52983685</c:v>
                </c:pt>
                <c:pt idx="207">
                  <c:v>1543492.52983685</c:v>
                </c:pt>
                <c:pt idx="208">
                  <c:v>1543492.52983685</c:v>
                </c:pt>
                <c:pt idx="209">
                  <c:v>1543492.52983685</c:v>
                </c:pt>
                <c:pt idx="210">
                  <c:v>1543492.52983685</c:v>
                </c:pt>
                <c:pt idx="211">
                  <c:v>1543492.52983685</c:v>
                </c:pt>
                <c:pt idx="212">
                  <c:v>1543492.52983685</c:v>
                </c:pt>
                <c:pt idx="213">
                  <c:v>1543492.52983685</c:v>
                </c:pt>
                <c:pt idx="214">
                  <c:v>1543492.52983685</c:v>
                </c:pt>
                <c:pt idx="215">
                  <c:v>1543492.52983685</c:v>
                </c:pt>
                <c:pt idx="216">
                  <c:v>1543492.52983685</c:v>
                </c:pt>
                <c:pt idx="217">
                  <c:v>1543492.52983685</c:v>
                </c:pt>
                <c:pt idx="218">
                  <c:v>1543492.52983685</c:v>
                </c:pt>
                <c:pt idx="219">
                  <c:v>1543492.52983685</c:v>
                </c:pt>
                <c:pt idx="220">
                  <c:v>1543492.52983685</c:v>
                </c:pt>
                <c:pt idx="221">
                  <c:v>1543492.52983685</c:v>
                </c:pt>
                <c:pt idx="222">
                  <c:v>1543492.52983685</c:v>
                </c:pt>
                <c:pt idx="223">
                  <c:v>1543492.52983685</c:v>
                </c:pt>
                <c:pt idx="224">
                  <c:v>1543492.52983685</c:v>
                </c:pt>
                <c:pt idx="225">
                  <c:v>1543492.52983685</c:v>
                </c:pt>
                <c:pt idx="226">
                  <c:v>1543492.52983685</c:v>
                </c:pt>
                <c:pt idx="227">
                  <c:v>1543492.52983685</c:v>
                </c:pt>
                <c:pt idx="228">
                  <c:v>1543492.52983685</c:v>
                </c:pt>
                <c:pt idx="229">
                  <c:v>1543492.52983685</c:v>
                </c:pt>
                <c:pt idx="230">
                  <c:v>1543492.52983685</c:v>
                </c:pt>
                <c:pt idx="231">
                  <c:v>1543492.52983685</c:v>
                </c:pt>
                <c:pt idx="232">
                  <c:v>1543492.52983685</c:v>
                </c:pt>
                <c:pt idx="233">
                  <c:v>1543492.52983685</c:v>
                </c:pt>
                <c:pt idx="234">
                  <c:v>1543492.52983685</c:v>
                </c:pt>
                <c:pt idx="235">
                  <c:v>1543492.52983685</c:v>
                </c:pt>
                <c:pt idx="236">
                  <c:v>1543492.52983685</c:v>
                </c:pt>
                <c:pt idx="237">
                  <c:v>1543492.52983685</c:v>
                </c:pt>
                <c:pt idx="238">
                  <c:v>1543492.52983685</c:v>
                </c:pt>
                <c:pt idx="239">
                  <c:v>1543492.52983685</c:v>
                </c:pt>
                <c:pt idx="240">
                  <c:v>1543492.52983685</c:v>
                </c:pt>
                <c:pt idx="241">
                  <c:v>1543492.52983685</c:v>
                </c:pt>
                <c:pt idx="242">
                  <c:v>1543492.52983685</c:v>
                </c:pt>
                <c:pt idx="243">
                  <c:v>1543492.52983685</c:v>
                </c:pt>
                <c:pt idx="244">
                  <c:v>1543492.52983685</c:v>
                </c:pt>
                <c:pt idx="245">
                  <c:v>1543492.52983685</c:v>
                </c:pt>
                <c:pt idx="246">
                  <c:v>1543492.52983685</c:v>
                </c:pt>
                <c:pt idx="247">
                  <c:v>1543492.52983685</c:v>
                </c:pt>
                <c:pt idx="248">
                  <c:v>1543492.52983685</c:v>
                </c:pt>
                <c:pt idx="249">
                  <c:v>1543492.52983685</c:v>
                </c:pt>
                <c:pt idx="250">
                  <c:v>1543492.52983685</c:v>
                </c:pt>
                <c:pt idx="251">
                  <c:v>1543492.52983685</c:v>
                </c:pt>
                <c:pt idx="252">
                  <c:v>1543492.52983685</c:v>
                </c:pt>
                <c:pt idx="253">
                  <c:v>1543492.52983685</c:v>
                </c:pt>
                <c:pt idx="254">
                  <c:v>1543492.52983685</c:v>
                </c:pt>
                <c:pt idx="255">
                  <c:v>1543492.52983685</c:v>
                </c:pt>
                <c:pt idx="256">
                  <c:v>1543492.52983685</c:v>
                </c:pt>
                <c:pt idx="257">
                  <c:v>1543492.52983685</c:v>
                </c:pt>
                <c:pt idx="258">
                  <c:v>1543492.52983685</c:v>
                </c:pt>
                <c:pt idx="259">
                  <c:v>1543492.52983685</c:v>
                </c:pt>
                <c:pt idx="260">
                  <c:v>1543492.52983685</c:v>
                </c:pt>
                <c:pt idx="261">
                  <c:v>1543492.52983685</c:v>
                </c:pt>
                <c:pt idx="262">
                  <c:v>1543492.52983685</c:v>
                </c:pt>
                <c:pt idx="263">
                  <c:v>1543492.52983685</c:v>
                </c:pt>
                <c:pt idx="264">
                  <c:v>1543492.52983685</c:v>
                </c:pt>
                <c:pt idx="265">
                  <c:v>1543492.52983685</c:v>
                </c:pt>
                <c:pt idx="266">
                  <c:v>1543492.52983685</c:v>
                </c:pt>
                <c:pt idx="267">
                  <c:v>1543492.52983685</c:v>
                </c:pt>
                <c:pt idx="268">
                  <c:v>1543492.52983685</c:v>
                </c:pt>
                <c:pt idx="269">
                  <c:v>1543492.52983685</c:v>
                </c:pt>
                <c:pt idx="270">
                  <c:v>1543492.52983685</c:v>
                </c:pt>
                <c:pt idx="271">
                  <c:v>1543492.52983685</c:v>
                </c:pt>
                <c:pt idx="272">
                  <c:v>1543492.52983685</c:v>
                </c:pt>
                <c:pt idx="273">
                  <c:v>1543492.52983685</c:v>
                </c:pt>
                <c:pt idx="274">
                  <c:v>1543492.52983685</c:v>
                </c:pt>
                <c:pt idx="275">
                  <c:v>1543492.52983685</c:v>
                </c:pt>
                <c:pt idx="276">
                  <c:v>1543492.52983685</c:v>
                </c:pt>
                <c:pt idx="277">
                  <c:v>1543492.52983685</c:v>
                </c:pt>
                <c:pt idx="278">
                  <c:v>1543492.52983685</c:v>
                </c:pt>
                <c:pt idx="279">
                  <c:v>1543492.52983685</c:v>
                </c:pt>
                <c:pt idx="280">
                  <c:v>1543492.52983685</c:v>
                </c:pt>
                <c:pt idx="281">
                  <c:v>1543492.52983685</c:v>
                </c:pt>
                <c:pt idx="282">
                  <c:v>1543492.52983685</c:v>
                </c:pt>
                <c:pt idx="283">
                  <c:v>1543492.52983685</c:v>
                </c:pt>
                <c:pt idx="284">
                  <c:v>1543492.52983685</c:v>
                </c:pt>
                <c:pt idx="285">
                  <c:v>1543492.52983685</c:v>
                </c:pt>
                <c:pt idx="286">
                  <c:v>1543492.52983685</c:v>
                </c:pt>
                <c:pt idx="287">
                  <c:v>1543492.52983685</c:v>
                </c:pt>
                <c:pt idx="288">
                  <c:v>1543492.52983685</c:v>
                </c:pt>
                <c:pt idx="289">
                  <c:v>1543492.52983685</c:v>
                </c:pt>
                <c:pt idx="290">
                  <c:v>1543492.52983685</c:v>
                </c:pt>
                <c:pt idx="291">
                  <c:v>1543492.52983685</c:v>
                </c:pt>
                <c:pt idx="292">
                  <c:v>1543492.52983685</c:v>
                </c:pt>
                <c:pt idx="293">
                  <c:v>1543492.52983685</c:v>
                </c:pt>
                <c:pt idx="294">
                  <c:v>1543492.52983685</c:v>
                </c:pt>
                <c:pt idx="295">
                  <c:v>1543492.52983685</c:v>
                </c:pt>
                <c:pt idx="296">
                  <c:v>1543492.52983685</c:v>
                </c:pt>
                <c:pt idx="297">
                  <c:v>1543492.52983685</c:v>
                </c:pt>
                <c:pt idx="298">
                  <c:v>1543492.52983685</c:v>
                </c:pt>
                <c:pt idx="299">
                  <c:v>1543492.52983685</c:v>
                </c:pt>
                <c:pt idx="300">
                  <c:v>1543492.52983685</c:v>
                </c:pt>
                <c:pt idx="301">
                  <c:v>1543492.52983685</c:v>
                </c:pt>
                <c:pt idx="302">
                  <c:v>1543492.52983685</c:v>
                </c:pt>
                <c:pt idx="303">
                  <c:v>1543492.52983685</c:v>
                </c:pt>
                <c:pt idx="304">
                  <c:v>1543492.52983685</c:v>
                </c:pt>
                <c:pt idx="305">
                  <c:v>1543492.52983685</c:v>
                </c:pt>
                <c:pt idx="306">
                  <c:v>1543492.52983685</c:v>
                </c:pt>
                <c:pt idx="307">
                  <c:v>1543492.52983685</c:v>
                </c:pt>
                <c:pt idx="308">
                  <c:v>1543492.52983685</c:v>
                </c:pt>
                <c:pt idx="309">
                  <c:v>1543492.52983685</c:v>
                </c:pt>
                <c:pt idx="310">
                  <c:v>1543492.52983685</c:v>
                </c:pt>
                <c:pt idx="311">
                  <c:v>1543492.52983685</c:v>
                </c:pt>
                <c:pt idx="312">
                  <c:v>1543492.52983685</c:v>
                </c:pt>
                <c:pt idx="313">
                  <c:v>1543492.52983685</c:v>
                </c:pt>
                <c:pt idx="314">
                  <c:v>1543492.52983685</c:v>
                </c:pt>
                <c:pt idx="315">
                  <c:v>1543492.52983685</c:v>
                </c:pt>
                <c:pt idx="316">
                  <c:v>1543492.52983685</c:v>
                </c:pt>
                <c:pt idx="317">
                  <c:v>1543492.52983685</c:v>
                </c:pt>
                <c:pt idx="318">
                  <c:v>1543492.52983685</c:v>
                </c:pt>
                <c:pt idx="319">
                  <c:v>1543492.52983685</c:v>
                </c:pt>
                <c:pt idx="320">
                  <c:v>1543492.52983685</c:v>
                </c:pt>
                <c:pt idx="321">
                  <c:v>1543492.52983685</c:v>
                </c:pt>
                <c:pt idx="322">
                  <c:v>1543492.52983685</c:v>
                </c:pt>
                <c:pt idx="323">
                  <c:v>1543492.52983685</c:v>
                </c:pt>
                <c:pt idx="324">
                  <c:v>1543492.52983685</c:v>
                </c:pt>
                <c:pt idx="325">
                  <c:v>1543492.52983685</c:v>
                </c:pt>
                <c:pt idx="326">
                  <c:v>1543492.52983685</c:v>
                </c:pt>
                <c:pt idx="327">
                  <c:v>1543492.52983685</c:v>
                </c:pt>
                <c:pt idx="328">
                  <c:v>1543492.52983685</c:v>
                </c:pt>
                <c:pt idx="329">
                  <c:v>1543492.52983685</c:v>
                </c:pt>
                <c:pt idx="330">
                  <c:v>1543492.52983685</c:v>
                </c:pt>
                <c:pt idx="331">
                  <c:v>1543492.52983685</c:v>
                </c:pt>
                <c:pt idx="332">
                  <c:v>1543492.52983685</c:v>
                </c:pt>
                <c:pt idx="333">
                  <c:v>1543492.52983685</c:v>
                </c:pt>
                <c:pt idx="334">
                  <c:v>1543492.52983685</c:v>
                </c:pt>
                <c:pt idx="335">
                  <c:v>1543492.52983685</c:v>
                </c:pt>
                <c:pt idx="336">
                  <c:v>1543492.52983685</c:v>
                </c:pt>
                <c:pt idx="337">
                  <c:v>1543492.52983685</c:v>
                </c:pt>
                <c:pt idx="338">
                  <c:v>1543492.52983685</c:v>
                </c:pt>
                <c:pt idx="339">
                  <c:v>1543492.52983685</c:v>
                </c:pt>
                <c:pt idx="340">
                  <c:v>1543492.52983685</c:v>
                </c:pt>
                <c:pt idx="341">
                  <c:v>1543492.52983685</c:v>
                </c:pt>
                <c:pt idx="342">
                  <c:v>1543492.52983685</c:v>
                </c:pt>
                <c:pt idx="343">
                  <c:v>1543492.52983685</c:v>
                </c:pt>
                <c:pt idx="344">
                  <c:v>1543492.52983685</c:v>
                </c:pt>
                <c:pt idx="345">
                  <c:v>1543492.52983685</c:v>
                </c:pt>
                <c:pt idx="346">
                  <c:v>1543492.52983685</c:v>
                </c:pt>
                <c:pt idx="347">
                  <c:v>1543492.52983685</c:v>
                </c:pt>
                <c:pt idx="348">
                  <c:v>1543492.52983685</c:v>
                </c:pt>
                <c:pt idx="349">
                  <c:v>1543492.52983685</c:v>
                </c:pt>
                <c:pt idx="350">
                  <c:v>1543492.52983685</c:v>
                </c:pt>
                <c:pt idx="351">
                  <c:v>1543492.52983685</c:v>
                </c:pt>
                <c:pt idx="352">
                  <c:v>1543492.52983685</c:v>
                </c:pt>
                <c:pt idx="353">
                  <c:v>1543492.52983685</c:v>
                </c:pt>
                <c:pt idx="354">
                  <c:v>1543492.52983685</c:v>
                </c:pt>
                <c:pt idx="355">
                  <c:v>1543492.52983685</c:v>
                </c:pt>
                <c:pt idx="356">
                  <c:v>1543492.52983685</c:v>
                </c:pt>
                <c:pt idx="357">
                  <c:v>1543492.52983685</c:v>
                </c:pt>
                <c:pt idx="358">
                  <c:v>1543492.52983685</c:v>
                </c:pt>
                <c:pt idx="359">
                  <c:v>1543492.52983685</c:v>
                </c:pt>
                <c:pt idx="360">
                  <c:v>1543492.52983685</c:v>
                </c:pt>
                <c:pt idx="361">
                  <c:v>1543492.52983685</c:v>
                </c:pt>
                <c:pt idx="362">
                  <c:v>1543492.52983685</c:v>
                </c:pt>
                <c:pt idx="363">
                  <c:v>1543492.52983685</c:v>
                </c:pt>
                <c:pt idx="364">
                  <c:v>1543492.52983685</c:v>
                </c:pt>
                <c:pt idx="365">
                  <c:v>1543492.52983685</c:v>
                </c:pt>
                <c:pt idx="366">
                  <c:v>1543492.52983685</c:v>
                </c:pt>
                <c:pt idx="367">
                  <c:v>1543492.52983685</c:v>
                </c:pt>
                <c:pt idx="368">
                  <c:v>1543492.52983685</c:v>
                </c:pt>
                <c:pt idx="369">
                  <c:v>1543492.52983685</c:v>
                </c:pt>
                <c:pt idx="370">
                  <c:v>1543492.52983685</c:v>
                </c:pt>
                <c:pt idx="371">
                  <c:v>1543492.52983685</c:v>
                </c:pt>
                <c:pt idx="372">
                  <c:v>1543492.52983685</c:v>
                </c:pt>
                <c:pt idx="373">
                  <c:v>1543492.52983685</c:v>
                </c:pt>
                <c:pt idx="374">
                  <c:v>1543492.52983685</c:v>
                </c:pt>
                <c:pt idx="375">
                  <c:v>1543492.52983685</c:v>
                </c:pt>
                <c:pt idx="376">
                  <c:v>1543492.52983685</c:v>
                </c:pt>
                <c:pt idx="377">
                  <c:v>1543492.52983685</c:v>
                </c:pt>
                <c:pt idx="378">
                  <c:v>1543492.52983685</c:v>
                </c:pt>
                <c:pt idx="379">
                  <c:v>1543492.52983685</c:v>
                </c:pt>
                <c:pt idx="380">
                  <c:v>1543492.52983685</c:v>
                </c:pt>
                <c:pt idx="381">
                  <c:v>1543492.52983685</c:v>
                </c:pt>
                <c:pt idx="382">
                  <c:v>1543492.52983685</c:v>
                </c:pt>
                <c:pt idx="383">
                  <c:v>1543492.52983685</c:v>
                </c:pt>
                <c:pt idx="384">
                  <c:v>1543492.52983685</c:v>
                </c:pt>
                <c:pt idx="385">
                  <c:v>1543492.52983685</c:v>
                </c:pt>
                <c:pt idx="386">
                  <c:v>1543492.52983685</c:v>
                </c:pt>
                <c:pt idx="387">
                  <c:v>1543492.52983685</c:v>
                </c:pt>
                <c:pt idx="388">
                  <c:v>1543492.52983685</c:v>
                </c:pt>
                <c:pt idx="389">
                  <c:v>1543492.52983685</c:v>
                </c:pt>
                <c:pt idx="390">
                  <c:v>1543492.52983685</c:v>
                </c:pt>
                <c:pt idx="391">
                  <c:v>1543492.52983685</c:v>
                </c:pt>
                <c:pt idx="392">
                  <c:v>1543492.52983685</c:v>
                </c:pt>
                <c:pt idx="393">
                  <c:v>1543492.52983685</c:v>
                </c:pt>
                <c:pt idx="394">
                  <c:v>1543492.52983685</c:v>
                </c:pt>
                <c:pt idx="395">
                  <c:v>1543492.52983685</c:v>
                </c:pt>
                <c:pt idx="396">
                  <c:v>1543492.52983685</c:v>
                </c:pt>
                <c:pt idx="397">
                  <c:v>1543492.52983685</c:v>
                </c:pt>
                <c:pt idx="398">
                  <c:v>1543492.52983685</c:v>
                </c:pt>
                <c:pt idx="399">
                  <c:v>1543492.52983685</c:v>
                </c:pt>
                <c:pt idx="400">
                  <c:v>1543492.52983685</c:v>
                </c:pt>
                <c:pt idx="401">
                  <c:v>1543492.52983685</c:v>
                </c:pt>
                <c:pt idx="402">
                  <c:v>1543492.52983685</c:v>
                </c:pt>
                <c:pt idx="403">
                  <c:v>1543492.52983685</c:v>
                </c:pt>
                <c:pt idx="404">
                  <c:v>1543492.52983685</c:v>
                </c:pt>
                <c:pt idx="405">
                  <c:v>1543492.52983685</c:v>
                </c:pt>
                <c:pt idx="406">
                  <c:v>1543492.52983685</c:v>
                </c:pt>
                <c:pt idx="407">
                  <c:v>1543492.52983685</c:v>
                </c:pt>
                <c:pt idx="408">
                  <c:v>1543492.52983685</c:v>
                </c:pt>
                <c:pt idx="409">
                  <c:v>1543492.52983685</c:v>
                </c:pt>
                <c:pt idx="410">
                  <c:v>1543492.52983685</c:v>
                </c:pt>
                <c:pt idx="411">
                  <c:v>1543492.52983685</c:v>
                </c:pt>
                <c:pt idx="412">
                  <c:v>1543492.52983685</c:v>
                </c:pt>
                <c:pt idx="413">
                  <c:v>1543492.52983685</c:v>
                </c:pt>
                <c:pt idx="414">
                  <c:v>1543492.52983685</c:v>
                </c:pt>
                <c:pt idx="415">
                  <c:v>1543492.52983685</c:v>
                </c:pt>
                <c:pt idx="416">
                  <c:v>1543492.52983685</c:v>
                </c:pt>
                <c:pt idx="417">
                  <c:v>1543492.52983685</c:v>
                </c:pt>
                <c:pt idx="418">
                  <c:v>1543492.52983685</c:v>
                </c:pt>
                <c:pt idx="419">
                  <c:v>1543492.52983685</c:v>
                </c:pt>
                <c:pt idx="420">
                  <c:v>1543492.52983685</c:v>
                </c:pt>
                <c:pt idx="421">
                  <c:v>1543492.52983685</c:v>
                </c:pt>
                <c:pt idx="422">
                  <c:v>1543492.52983685</c:v>
                </c:pt>
                <c:pt idx="423">
                  <c:v>1543492.52983685</c:v>
                </c:pt>
                <c:pt idx="424">
                  <c:v>1543492.52983685</c:v>
                </c:pt>
                <c:pt idx="425">
                  <c:v>1543492.52983685</c:v>
                </c:pt>
                <c:pt idx="426">
                  <c:v>1543492.52983685</c:v>
                </c:pt>
                <c:pt idx="427">
                  <c:v>1543492.52983685</c:v>
                </c:pt>
                <c:pt idx="428">
                  <c:v>1543492.52983685</c:v>
                </c:pt>
                <c:pt idx="429">
                  <c:v>1543492.52983685</c:v>
                </c:pt>
                <c:pt idx="430">
                  <c:v>1543492.52983685</c:v>
                </c:pt>
                <c:pt idx="431">
                  <c:v>1543492.52983685</c:v>
                </c:pt>
                <c:pt idx="432">
                  <c:v>1543492.52983685</c:v>
                </c:pt>
                <c:pt idx="433">
                  <c:v>1543492.52983685</c:v>
                </c:pt>
                <c:pt idx="434">
                  <c:v>1543492.52983685</c:v>
                </c:pt>
                <c:pt idx="435">
                  <c:v>1543492.52983685</c:v>
                </c:pt>
                <c:pt idx="436">
                  <c:v>1543492.52983685</c:v>
                </c:pt>
                <c:pt idx="437">
                  <c:v>1543492.52983685</c:v>
                </c:pt>
                <c:pt idx="438">
                  <c:v>1543492.52983685</c:v>
                </c:pt>
                <c:pt idx="439">
                  <c:v>1543492.52983685</c:v>
                </c:pt>
                <c:pt idx="440">
                  <c:v>1543492.52983685</c:v>
                </c:pt>
                <c:pt idx="441">
                  <c:v>1543492.52983685</c:v>
                </c:pt>
                <c:pt idx="442">
                  <c:v>1543492.52983685</c:v>
                </c:pt>
                <c:pt idx="443">
                  <c:v>1543492.52983685</c:v>
                </c:pt>
                <c:pt idx="444">
                  <c:v>1543492.52983685</c:v>
                </c:pt>
                <c:pt idx="445">
                  <c:v>1543492.52983685</c:v>
                </c:pt>
                <c:pt idx="446">
                  <c:v>1543492.52983685</c:v>
                </c:pt>
                <c:pt idx="447">
                  <c:v>1543492.52983685</c:v>
                </c:pt>
                <c:pt idx="448">
                  <c:v>1543492.52983685</c:v>
                </c:pt>
                <c:pt idx="449">
                  <c:v>1543492.52983685</c:v>
                </c:pt>
                <c:pt idx="450">
                  <c:v>1543492.52983685</c:v>
                </c:pt>
                <c:pt idx="451">
                  <c:v>1543492.52983685</c:v>
                </c:pt>
                <c:pt idx="452">
                  <c:v>1543492.52983685</c:v>
                </c:pt>
                <c:pt idx="453">
                  <c:v>1543492.52983685</c:v>
                </c:pt>
                <c:pt idx="454">
                  <c:v>1543492.52983685</c:v>
                </c:pt>
                <c:pt idx="455">
                  <c:v>1543492.52983685</c:v>
                </c:pt>
                <c:pt idx="456">
                  <c:v>1543492.52983685</c:v>
                </c:pt>
                <c:pt idx="457">
                  <c:v>1543492.52983685</c:v>
                </c:pt>
                <c:pt idx="458">
                  <c:v>1543492.52983685</c:v>
                </c:pt>
                <c:pt idx="459">
                  <c:v>1543492.52983685</c:v>
                </c:pt>
                <c:pt idx="460">
                  <c:v>1543492.52983685</c:v>
                </c:pt>
                <c:pt idx="461">
                  <c:v>1543492.52983685</c:v>
                </c:pt>
                <c:pt idx="462">
                  <c:v>1543492.52983685</c:v>
                </c:pt>
                <c:pt idx="463">
                  <c:v>1543492.52983685</c:v>
                </c:pt>
                <c:pt idx="464">
                  <c:v>1543492.52983685</c:v>
                </c:pt>
                <c:pt idx="465">
                  <c:v>1543492.52983685</c:v>
                </c:pt>
                <c:pt idx="466">
                  <c:v>1543492.52983685</c:v>
                </c:pt>
                <c:pt idx="467">
                  <c:v>1543492.52983685</c:v>
                </c:pt>
                <c:pt idx="468">
                  <c:v>1543492.52983685</c:v>
                </c:pt>
                <c:pt idx="469">
                  <c:v>1543492.52983685</c:v>
                </c:pt>
                <c:pt idx="470">
                  <c:v>1543492.52983685</c:v>
                </c:pt>
                <c:pt idx="471">
                  <c:v>1543492.52983685</c:v>
                </c:pt>
                <c:pt idx="472">
                  <c:v>1543492.52983685</c:v>
                </c:pt>
                <c:pt idx="473">
                  <c:v>1543492.52983685</c:v>
                </c:pt>
                <c:pt idx="474">
                  <c:v>1543492.52983685</c:v>
                </c:pt>
                <c:pt idx="475">
                  <c:v>1543492.52983685</c:v>
                </c:pt>
                <c:pt idx="476">
                  <c:v>1543492.52983685</c:v>
                </c:pt>
                <c:pt idx="477">
                  <c:v>1543492.52983685</c:v>
                </c:pt>
                <c:pt idx="478">
                  <c:v>1543492.52983685</c:v>
                </c:pt>
                <c:pt idx="479">
                  <c:v>1543492.52983685</c:v>
                </c:pt>
                <c:pt idx="480">
                  <c:v>1543492.52983685</c:v>
                </c:pt>
                <c:pt idx="481">
                  <c:v>1543492.52983685</c:v>
                </c:pt>
                <c:pt idx="482">
                  <c:v>1543492.52983685</c:v>
                </c:pt>
                <c:pt idx="483">
                  <c:v>1543492.52983685</c:v>
                </c:pt>
                <c:pt idx="484">
                  <c:v>1543492.52983685</c:v>
                </c:pt>
                <c:pt idx="485">
                  <c:v>1543492.52983685</c:v>
                </c:pt>
                <c:pt idx="486">
                  <c:v>1543492.52983685</c:v>
                </c:pt>
                <c:pt idx="487">
                  <c:v>1543492.52983685</c:v>
                </c:pt>
                <c:pt idx="488">
                  <c:v>1543492.52983685</c:v>
                </c:pt>
                <c:pt idx="489">
                  <c:v>1543492.52983685</c:v>
                </c:pt>
                <c:pt idx="490">
                  <c:v>1543492.52983685</c:v>
                </c:pt>
                <c:pt idx="491">
                  <c:v>1543492.52983685</c:v>
                </c:pt>
                <c:pt idx="492">
                  <c:v>1543492.52983685</c:v>
                </c:pt>
                <c:pt idx="493">
                  <c:v>1543492.52983685</c:v>
                </c:pt>
                <c:pt idx="494">
                  <c:v>1543492.52983685</c:v>
                </c:pt>
                <c:pt idx="495">
                  <c:v>1543492.52983685</c:v>
                </c:pt>
                <c:pt idx="496">
                  <c:v>1543492.52983685</c:v>
                </c:pt>
                <c:pt idx="497">
                  <c:v>1543492.52983685</c:v>
                </c:pt>
                <c:pt idx="498">
                  <c:v>1543492.52983685</c:v>
                </c:pt>
                <c:pt idx="499">
                  <c:v>1543492.52983685</c:v>
                </c:pt>
                <c:pt idx="500">
                  <c:v>1543492.52983685</c:v>
                </c:pt>
                <c:pt idx="501">
                  <c:v>1543492.52983685</c:v>
                </c:pt>
                <c:pt idx="502">
                  <c:v>1543492.52983685</c:v>
                </c:pt>
                <c:pt idx="503">
                  <c:v>1543492.52983685</c:v>
                </c:pt>
                <c:pt idx="504">
                  <c:v>1543492.52983685</c:v>
                </c:pt>
                <c:pt idx="505">
                  <c:v>1543492.52983685</c:v>
                </c:pt>
                <c:pt idx="506">
                  <c:v>1543492.52983685</c:v>
                </c:pt>
                <c:pt idx="507">
                  <c:v>1543492.52983685</c:v>
                </c:pt>
                <c:pt idx="508">
                  <c:v>1543492.52983685</c:v>
                </c:pt>
                <c:pt idx="509">
                  <c:v>1543492.52983685</c:v>
                </c:pt>
                <c:pt idx="510">
                  <c:v>1543492.52983685</c:v>
                </c:pt>
                <c:pt idx="511">
                  <c:v>1543492.52983685</c:v>
                </c:pt>
                <c:pt idx="512">
                  <c:v>1543492.52983685</c:v>
                </c:pt>
                <c:pt idx="513">
                  <c:v>1543492.52983685</c:v>
                </c:pt>
                <c:pt idx="514">
                  <c:v>1543492.52983685</c:v>
                </c:pt>
                <c:pt idx="515">
                  <c:v>1543492.52983685</c:v>
                </c:pt>
                <c:pt idx="516">
                  <c:v>1543492.52983685</c:v>
                </c:pt>
                <c:pt idx="517">
                  <c:v>1543492.52983685</c:v>
                </c:pt>
                <c:pt idx="518">
                  <c:v>1543492.52983685</c:v>
                </c:pt>
                <c:pt idx="519">
                  <c:v>1543492.52983685</c:v>
                </c:pt>
                <c:pt idx="520">
                  <c:v>1543492.52983685</c:v>
                </c:pt>
                <c:pt idx="521">
                  <c:v>1543492.52983685</c:v>
                </c:pt>
                <c:pt idx="522">
                  <c:v>1543492.52983685</c:v>
                </c:pt>
                <c:pt idx="523">
                  <c:v>1543492.52983685</c:v>
                </c:pt>
                <c:pt idx="524">
                  <c:v>1543492.52983685</c:v>
                </c:pt>
                <c:pt idx="525">
                  <c:v>1543492.52983685</c:v>
                </c:pt>
                <c:pt idx="526">
                  <c:v>1543492.52983685</c:v>
                </c:pt>
                <c:pt idx="527">
                  <c:v>1543492.52983685</c:v>
                </c:pt>
                <c:pt idx="528">
                  <c:v>1543492.52983685</c:v>
                </c:pt>
                <c:pt idx="529">
                  <c:v>1543492.52983685</c:v>
                </c:pt>
                <c:pt idx="530">
                  <c:v>1543492.52983685</c:v>
                </c:pt>
                <c:pt idx="531">
                  <c:v>1543492.52983685</c:v>
                </c:pt>
                <c:pt idx="532">
                  <c:v>1543492.52983685</c:v>
                </c:pt>
                <c:pt idx="533">
                  <c:v>1543492.52983685</c:v>
                </c:pt>
                <c:pt idx="534">
                  <c:v>1543492.52983685</c:v>
                </c:pt>
                <c:pt idx="535">
                  <c:v>1543492.52983685</c:v>
                </c:pt>
                <c:pt idx="536">
                  <c:v>1543492.52983685</c:v>
                </c:pt>
                <c:pt idx="537">
                  <c:v>1543492.52983685</c:v>
                </c:pt>
                <c:pt idx="538">
                  <c:v>1543492.52983685</c:v>
                </c:pt>
                <c:pt idx="539">
                  <c:v>1543492.52983685</c:v>
                </c:pt>
                <c:pt idx="540">
                  <c:v>1543492.52983685</c:v>
                </c:pt>
                <c:pt idx="541">
                  <c:v>1543492.52983685</c:v>
                </c:pt>
                <c:pt idx="542">
                  <c:v>1543492.52983685</c:v>
                </c:pt>
                <c:pt idx="543">
                  <c:v>1543492.52983685</c:v>
                </c:pt>
                <c:pt idx="544">
                  <c:v>1543492.52983685</c:v>
                </c:pt>
                <c:pt idx="545">
                  <c:v>1543492.52983685</c:v>
                </c:pt>
                <c:pt idx="546">
                  <c:v>1543492.52983685</c:v>
                </c:pt>
                <c:pt idx="547">
                  <c:v>1543492.52983685</c:v>
                </c:pt>
                <c:pt idx="548">
                  <c:v>1543492.52983685</c:v>
                </c:pt>
                <c:pt idx="549">
                  <c:v>1543492.52983685</c:v>
                </c:pt>
                <c:pt idx="550">
                  <c:v>1543492.52983685</c:v>
                </c:pt>
                <c:pt idx="551">
                  <c:v>1543492.52983685</c:v>
                </c:pt>
                <c:pt idx="552">
                  <c:v>1543492.52983685</c:v>
                </c:pt>
                <c:pt idx="553">
                  <c:v>1543492.52983685</c:v>
                </c:pt>
                <c:pt idx="554">
                  <c:v>1543492.52983685</c:v>
                </c:pt>
                <c:pt idx="555">
                  <c:v>1543492.52983685</c:v>
                </c:pt>
                <c:pt idx="556">
                  <c:v>1543492.52983685</c:v>
                </c:pt>
                <c:pt idx="557">
                  <c:v>1543492.52983685</c:v>
                </c:pt>
                <c:pt idx="558">
                  <c:v>1543492.52983685</c:v>
                </c:pt>
                <c:pt idx="559">
                  <c:v>1543492.52983685</c:v>
                </c:pt>
                <c:pt idx="560">
                  <c:v>1543492.52983685</c:v>
                </c:pt>
                <c:pt idx="561">
                  <c:v>1543492.52983685</c:v>
                </c:pt>
                <c:pt idx="562">
                  <c:v>1543492.52983685</c:v>
                </c:pt>
                <c:pt idx="563">
                  <c:v>1543492.52983685</c:v>
                </c:pt>
                <c:pt idx="564">
                  <c:v>1543492.52983685</c:v>
                </c:pt>
                <c:pt idx="565">
                  <c:v>1543492.52983685</c:v>
                </c:pt>
                <c:pt idx="566">
                  <c:v>1543492.52983685</c:v>
                </c:pt>
                <c:pt idx="567">
                  <c:v>1543492.52983685</c:v>
                </c:pt>
                <c:pt idx="568">
                  <c:v>1543492.52983685</c:v>
                </c:pt>
                <c:pt idx="569">
                  <c:v>1543492.52983685</c:v>
                </c:pt>
                <c:pt idx="570">
                  <c:v>1543492.52983685</c:v>
                </c:pt>
                <c:pt idx="571">
                  <c:v>1543492.52983685</c:v>
                </c:pt>
                <c:pt idx="572">
                  <c:v>1543492.52983685</c:v>
                </c:pt>
                <c:pt idx="573">
                  <c:v>1543492.52983685</c:v>
                </c:pt>
                <c:pt idx="574">
                  <c:v>1543492.52983685</c:v>
                </c:pt>
                <c:pt idx="575">
                  <c:v>1543492.52983685</c:v>
                </c:pt>
                <c:pt idx="576">
                  <c:v>1543492.52983685</c:v>
                </c:pt>
                <c:pt idx="577">
                  <c:v>1543492.52983685</c:v>
                </c:pt>
                <c:pt idx="578">
                  <c:v>1543492.52983685</c:v>
                </c:pt>
                <c:pt idx="579">
                  <c:v>1543492.52983685</c:v>
                </c:pt>
                <c:pt idx="580">
                  <c:v>1543492.52983685</c:v>
                </c:pt>
                <c:pt idx="581">
                  <c:v>1543492.52983685</c:v>
                </c:pt>
                <c:pt idx="582">
                  <c:v>1543492.52983685</c:v>
                </c:pt>
                <c:pt idx="583">
                  <c:v>1543492.52983685</c:v>
                </c:pt>
                <c:pt idx="584">
                  <c:v>1543492.52983685</c:v>
                </c:pt>
                <c:pt idx="585">
                  <c:v>1543492.52983685</c:v>
                </c:pt>
                <c:pt idx="586">
                  <c:v>1543492.52983685</c:v>
                </c:pt>
                <c:pt idx="587">
                  <c:v>1543492.52983685</c:v>
                </c:pt>
                <c:pt idx="588">
                  <c:v>1543492.52983685</c:v>
                </c:pt>
                <c:pt idx="589">
                  <c:v>1543492.52983685</c:v>
                </c:pt>
                <c:pt idx="590">
                  <c:v>1543492.52983685</c:v>
                </c:pt>
                <c:pt idx="591">
                  <c:v>1543492.52983685</c:v>
                </c:pt>
                <c:pt idx="592">
                  <c:v>1543492.52983685</c:v>
                </c:pt>
                <c:pt idx="593">
                  <c:v>1543492.52983685</c:v>
                </c:pt>
                <c:pt idx="594">
                  <c:v>1543492.52983685</c:v>
                </c:pt>
                <c:pt idx="595">
                  <c:v>1543492.52983685</c:v>
                </c:pt>
                <c:pt idx="596">
                  <c:v>1543492.52983685</c:v>
                </c:pt>
                <c:pt idx="597">
                  <c:v>1543492.52983685</c:v>
                </c:pt>
                <c:pt idx="598">
                  <c:v>1543492.52983685</c:v>
                </c:pt>
                <c:pt idx="599">
                  <c:v>1543492.52983685</c:v>
                </c:pt>
                <c:pt idx="600">
                  <c:v>1543492.52983685</c:v>
                </c:pt>
                <c:pt idx="601">
                  <c:v>1543492.52983685</c:v>
                </c:pt>
                <c:pt idx="602">
                  <c:v>1543492.52983685</c:v>
                </c:pt>
                <c:pt idx="603">
                  <c:v>1543492.52983685</c:v>
                </c:pt>
                <c:pt idx="604">
                  <c:v>1543492.52983685</c:v>
                </c:pt>
                <c:pt idx="605">
                  <c:v>1543492.52983685</c:v>
                </c:pt>
                <c:pt idx="606">
                  <c:v>1543492.52983685</c:v>
                </c:pt>
                <c:pt idx="607">
                  <c:v>1543492.52983685</c:v>
                </c:pt>
                <c:pt idx="608">
                  <c:v>1543492.52983685</c:v>
                </c:pt>
                <c:pt idx="609">
                  <c:v>1543492.52983685</c:v>
                </c:pt>
                <c:pt idx="610">
                  <c:v>1543492.52983685</c:v>
                </c:pt>
                <c:pt idx="611">
                  <c:v>1543492.52983685</c:v>
                </c:pt>
                <c:pt idx="612">
                  <c:v>1543492.52983685</c:v>
                </c:pt>
                <c:pt idx="613">
                  <c:v>1543492.52983685</c:v>
                </c:pt>
                <c:pt idx="614">
                  <c:v>1543492.52983685</c:v>
                </c:pt>
                <c:pt idx="615">
                  <c:v>1543492.52983685</c:v>
                </c:pt>
                <c:pt idx="616">
                  <c:v>1543492.52983685</c:v>
                </c:pt>
                <c:pt idx="617">
                  <c:v>1543492.52983685</c:v>
                </c:pt>
                <c:pt idx="618">
                  <c:v>1543492.52983685</c:v>
                </c:pt>
                <c:pt idx="619">
                  <c:v>1543492.52983685</c:v>
                </c:pt>
                <c:pt idx="620">
                  <c:v>1543492.52983685</c:v>
                </c:pt>
                <c:pt idx="621">
                  <c:v>1543492.52983685</c:v>
                </c:pt>
                <c:pt idx="622">
                  <c:v>1543492.52983685</c:v>
                </c:pt>
                <c:pt idx="623">
                  <c:v>1543492.52983685</c:v>
                </c:pt>
                <c:pt idx="624">
                  <c:v>1543492.52983685</c:v>
                </c:pt>
                <c:pt idx="625">
                  <c:v>1543492.52983685</c:v>
                </c:pt>
                <c:pt idx="626">
                  <c:v>1543492.52983685</c:v>
                </c:pt>
                <c:pt idx="627">
                  <c:v>1543492.52983685</c:v>
                </c:pt>
                <c:pt idx="628">
                  <c:v>1543492.52983685</c:v>
                </c:pt>
                <c:pt idx="629">
                  <c:v>1543492.52983685</c:v>
                </c:pt>
                <c:pt idx="630">
                  <c:v>1543492.52983685</c:v>
                </c:pt>
                <c:pt idx="631">
                  <c:v>1543492.52983685</c:v>
                </c:pt>
                <c:pt idx="632">
                  <c:v>1543492.52983685</c:v>
                </c:pt>
                <c:pt idx="633">
                  <c:v>1543492.52983685</c:v>
                </c:pt>
                <c:pt idx="634">
                  <c:v>1543492.52983685</c:v>
                </c:pt>
                <c:pt idx="635">
                  <c:v>1543492.52983685</c:v>
                </c:pt>
                <c:pt idx="636">
                  <c:v>1543492.52983685</c:v>
                </c:pt>
                <c:pt idx="637">
                  <c:v>1543492.52983685</c:v>
                </c:pt>
                <c:pt idx="638">
                  <c:v>1543492.52983685</c:v>
                </c:pt>
                <c:pt idx="639">
                  <c:v>1543492.52983685</c:v>
                </c:pt>
                <c:pt idx="640">
                  <c:v>1543492.52983685</c:v>
                </c:pt>
                <c:pt idx="641">
                  <c:v>1543492.52983685</c:v>
                </c:pt>
                <c:pt idx="642">
                  <c:v>1543492.52983685</c:v>
                </c:pt>
                <c:pt idx="643">
                  <c:v>1543492.52983685</c:v>
                </c:pt>
                <c:pt idx="644">
                  <c:v>1543492.52983685</c:v>
                </c:pt>
                <c:pt idx="645">
                  <c:v>1543492.52983685</c:v>
                </c:pt>
                <c:pt idx="646">
                  <c:v>1543492.52983685</c:v>
                </c:pt>
                <c:pt idx="647">
                  <c:v>1543492.52983685</c:v>
                </c:pt>
                <c:pt idx="648">
                  <c:v>1543492.52983685</c:v>
                </c:pt>
                <c:pt idx="649">
                  <c:v>1543492.52983685</c:v>
                </c:pt>
                <c:pt idx="650">
                  <c:v>1543492.52983685</c:v>
                </c:pt>
                <c:pt idx="651">
                  <c:v>1543492.52983685</c:v>
                </c:pt>
                <c:pt idx="652">
                  <c:v>1543492.52983685</c:v>
                </c:pt>
                <c:pt idx="653">
                  <c:v>1543492.52983685</c:v>
                </c:pt>
                <c:pt idx="654">
                  <c:v>1543492.52983685</c:v>
                </c:pt>
                <c:pt idx="655">
                  <c:v>1543492.52983685</c:v>
                </c:pt>
                <c:pt idx="656">
                  <c:v>1543492.52983685</c:v>
                </c:pt>
                <c:pt idx="657">
                  <c:v>1543492.52983685</c:v>
                </c:pt>
                <c:pt idx="658">
                  <c:v>1543492.52983685</c:v>
                </c:pt>
                <c:pt idx="659">
                  <c:v>1543492.52983685</c:v>
                </c:pt>
                <c:pt idx="660">
                  <c:v>1543492.52983685</c:v>
                </c:pt>
                <c:pt idx="661">
                  <c:v>1543492.52983685</c:v>
                </c:pt>
                <c:pt idx="662">
                  <c:v>1543492.52983685</c:v>
                </c:pt>
                <c:pt idx="663">
                  <c:v>1543492.52983685</c:v>
                </c:pt>
                <c:pt idx="664">
                  <c:v>1543492.52983685</c:v>
                </c:pt>
                <c:pt idx="665">
                  <c:v>1543492.52983685</c:v>
                </c:pt>
                <c:pt idx="666">
                  <c:v>1543492.52983685</c:v>
                </c:pt>
                <c:pt idx="667">
                  <c:v>1543492.52983685</c:v>
                </c:pt>
                <c:pt idx="668">
                  <c:v>1543492.52983685</c:v>
                </c:pt>
                <c:pt idx="669">
                  <c:v>1543492.52983685</c:v>
                </c:pt>
                <c:pt idx="670">
                  <c:v>1543492.52983685</c:v>
                </c:pt>
                <c:pt idx="671">
                  <c:v>1543492.52983685</c:v>
                </c:pt>
                <c:pt idx="672">
                  <c:v>1543492.52983685</c:v>
                </c:pt>
                <c:pt idx="673">
                  <c:v>1543492.52983685</c:v>
                </c:pt>
                <c:pt idx="674">
                  <c:v>1543492.52983685</c:v>
                </c:pt>
                <c:pt idx="675">
                  <c:v>1543492.52983685</c:v>
                </c:pt>
                <c:pt idx="676">
                  <c:v>1543492.52983685</c:v>
                </c:pt>
                <c:pt idx="677">
                  <c:v>1543492.52983685</c:v>
                </c:pt>
                <c:pt idx="678">
                  <c:v>1543492.52983685</c:v>
                </c:pt>
                <c:pt idx="679">
                  <c:v>1543492.52983685</c:v>
                </c:pt>
                <c:pt idx="680">
                  <c:v>1543492.52983685</c:v>
                </c:pt>
                <c:pt idx="681">
                  <c:v>1543492.52983685</c:v>
                </c:pt>
                <c:pt idx="682">
                  <c:v>1543492.52983685</c:v>
                </c:pt>
                <c:pt idx="683">
                  <c:v>1543492.52983685</c:v>
                </c:pt>
                <c:pt idx="684">
                  <c:v>1543492.52983685</c:v>
                </c:pt>
                <c:pt idx="685">
                  <c:v>1543492.52983685</c:v>
                </c:pt>
                <c:pt idx="686">
                  <c:v>1543492.52983685</c:v>
                </c:pt>
                <c:pt idx="687">
                  <c:v>1543492.52983685</c:v>
                </c:pt>
                <c:pt idx="688">
                  <c:v>1543492.52983685</c:v>
                </c:pt>
                <c:pt idx="689">
                  <c:v>1543492.52983685</c:v>
                </c:pt>
                <c:pt idx="690">
                  <c:v>1543492.52983685</c:v>
                </c:pt>
                <c:pt idx="691">
                  <c:v>1543492.52983685</c:v>
                </c:pt>
                <c:pt idx="692">
                  <c:v>1543492.52983685</c:v>
                </c:pt>
                <c:pt idx="693">
                  <c:v>1543492.52983685</c:v>
                </c:pt>
                <c:pt idx="694">
                  <c:v>1543492.52983685</c:v>
                </c:pt>
                <c:pt idx="695">
                  <c:v>1543492.52983685</c:v>
                </c:pt>
                <c:pt idx="696">
                  <c:v>1543492.52983685</c:v>
                </c:pt>
                <c:pt idx="697">
                  <c:v>1543492.52983685</c:v>
                </c:pt>
                <c:pt idx="698">
                  <c:v>1543492.52983685</c:v>
                </c:pt>
                <c:pt idx="699">
                  <c:v>1543492.52983685</c:v>
                </c:pt>
                <c:pt idx="700">
                  <c:v>1543492.52983685</c:v>
                </c:pt>
                <c:pt idx="701">
                  <c:v>1543492.52983685</c:v>
                </c:pt>
                <c:pt idx="702">
                  <c:v>1543492.52983685</c:v>
                </c:pt>
                <c:pt idx="703">
                  <c:v>1543492.52983685</c:v>
                </c:pt>
                <c:pt idx="704">
                  <c:v>1543492.52983685</c:v>
                </c:pt>
                <c:pt idx="705">
                  <c:v>1543492.52983685</c:v>
                </c:pt>
                <c:pt idx="706">
                  <c:v>1543492.52983685</c:v>
                </c:pt>
                <c:pt idx="707">
                  <c:v>1543492.52983685</c:v>
                </c:pt>
                <c:pt idx="708">
                  <c:v>1543492.52983685</c:v>
                </c:pt>
                <c:pt idx="709">
                  <c:v>1543492.52983685</c:v>
                </c:pt>
                <c:pt idx="710">
                  <c:v>1543492.52983685</c:v>
                </c:pt>
                <c:pt idx="711">
                  <c:v>1543492.52983685</c:v>
                </c:pt>
                <c:pt idx="712">
                  <c:v>1543492.52983685</c:v>
                </c:pt>
                <c:pt idx="713">
                  <c:v>1543492.52983685</c:v>
                </c:pt>
                <c:pt idx="714">
                  <c:v>1543492.52983685</c:v>
                </c:pt>
                <c:pt idx="715">
                  <c:v>1543492.52983685</c:v>
                </c:pt>
                <c:pt idx="716">
                  <c:v>1543492.52983685</c:v>
                </c:pt>
                <c:pt idx="717">
                  <c:v>1543492.52983685</c:v>
                </c:pt>
                <c:pt idx="718">
                  <c:v>1543492.52983685</c:v>
                </c:pt>
                <c:pt idx="719">
                  <c:v>1543492.52983685</c:v>
                </c:pt>
                <c:pt idx="720">
                  <c:v>1543492.52983685</c:v>
                </c:pt>
                <c:pt idx="721">
                  <c:v>1543492.52983685</c:v>
                </c:pt>
                <c:pt idx="722">
                  <c:v>1543492.52983685</c:v>
                </c:pt>
                <c:pt idx="723">
                  <c:v>1543492.52983685</c:v>
                </c:pt>
                <c:pt idx="724">
                  <c:v>1543492.52983685</c:v>
                </c:pt>
                <c:pt idx="725">
                  <c:v>1543492.52983685</c:v>
                </c:pt>
                <c:pt idx="726">
                  <c:v>1543492.52983685</c:v>
                </c:pt>
                <c:pt idx="727">
                  <c:v>1543492.52983685</c:v>
                </c:pt>
                <c:pt idx="728">
                  <c:v>1543492.52983685</c:v>
                </c:pt>
                <c:pt idx="729">
                  <c:v>1543492.52983685</c:v>
                </c:pt>
                <c:pt idx="730">
                  <c:v>1543492.52983685</c:v>
                </c:pt>
                <c:pt idx="731">
                  <c:v>1543492.52983685</c:v>
                </c:pt>
                <c:pt idx="732">
                  <c:v>1543492.52983685</c:v>
                </c:pt>
                <c:pt idx="733">
                  <c:v>1543492.52983685</c:v>
                </c:pt>
                <c:pt idx="734">
                  <c:v>1543492.52983685</c:v>
                </c:pt>
                <c:pt idx="735">
                  <c:v>1543492.52983685</c:v>
                </c:pt>
                <c:pt idx="736">
                  <c:v>1543492.52983685</c:v>
                </c:pt>
                <c:pt idx="737">
                  <c:v>1543492.52983685</c:v>
                </c:pt>
                <c:pt idx="738">
                  <c:v>1543492.52983685</c:v>
                </c:pt>
                <c:pt idx="739">
                  <c:v>1543492.52983685</c:v>
                </c:pt>
                <c:pt idx="740">
                  <c:v>1543492.52983685</c:v>
                </c:pt>
                <c:pt idx="741">
                  <c:v>1543492.52983685</c:v>
                </c:pt>
                <c:pt idx="742">
                  <c:v>1543492.52983685</c:v>
                </c:pt>
                <c:pt idx="743">
                  <c:v>1543492.52983685</c:v>
                </c:pt>
                <c:pt idx="744">
                  <c:v>1543492.52983685</c:v>
                </c:pt>
                <c:pt idx="745">
                  <c:v>1543492.52983685</c:v>
                </c:pt>
                <c:pt idx="746">
                  <c:v>1543492.52983685</c:v>
                </c:pt>
                <c:pt idx="747">
                  <c:v>1543492.52983685</c:v>
                </c:pt>
                <c:pt idx="748">
                  <c:v>1543492.52983685</c:v>
                </c:pt>
                <c:pt idx="749">
                  <c:v>1543492.52983685</c:v>
                </c:pt>
                <c:pt idx="750">
                  <c:v>1543492.52983685</c:v>
                </c:pt>
                <c:pt idx="751">
                  <c:v>1543492.52983685</c:v>
                </c:pt>
                <c:pt idx="752">
                  <c:v>1543492.52983685</c:v>
                </c:pt>
                <c:pt idx="753">
                  <c:v>1543492.52983685</c:v>
                </c:pt>
                <c:pt idx="754">
                  <c:v>1543492.52983685</c:v>
                </c:pt>
                <c:pt idx="755">
                  <c:v>1543492.52983685</c:v>
                </c:pt>
                <c:pt idx="756">
                  <c:v>1543492.52983685</c:v>
                </c:pt>
                <c:pt idx="757">
                  <c:v>1543492.52983685</c:v>
                </c:pt>
                <c:pt idx="758">
                  <c:v>1543492.52983685</c:v>
                </c:pt>
                <c:pt idx="759">
                  <c:v>1543492.52983685</c:v>
                </c:pt>
                <c:pt idx="760">
                  <c:v>1543492.52983685</c:v>
                </c:pt>
                <c:pt idx="761">
                  <c:v>1543492.52983685</c:v>
                </c:pt>
                <c:pt idx="762">
                  <c:v>1543492.52983685</c:v>
                </c:pt>
                <c:pt idx="763">
                  <c:v>1543492.52983685</c:v>
                </c:pt>
                <c:pt idx="764">
                  <c:v>1543492.52983685</c:v>
                </c:pt>
                <c:pt idx="765">
                  <c:v>1543492.52983685</c:v>
                </c:pt>
                <c:pt idx="766">
                  <c:v>1543492.52983685</c:v>
                </c:pt>
                <c:pt idx="767">
                  <c:v>1543492.52983685</c:v>
                </c:pt>
                <c:pt idx="768">
                  <c:v>1543492.52983685</c:v>
                </c:pt>
                <c:pt idx="769">
                  <c:v>1543492.52983685</c:v>
                </c:pt>
                <c:pt idx="770">
                  <c:v>1543492.52983685</c:v>
                </c:pt>
                <c:pt idx="771">
                  <c:v>1543492.52983685</c:v>
                </c:pt>
                <c:pt idx="772">
                  <c:v>1543492.52983685</c:v>
                </c:pt>
                <c:pt idx="773">
                  <c:v>1543492.52983685</c:v>
                </c:pt>
                <c:pt idx="774">
                  <c:v>1543492.52983685</c:v>
                </c:pt>
                <c:pt idx="775">
                  <c:v>1543492.52983685</c:v>
                </c:pt>
                <c:pt idx="776">
                  <c:v>1543492.52983685</c:v>
                </c:pt>
                <c:pt idx="777">
                  <c:v>1543492.52983685</c:v>
                </c:pt>
                <c:pt idx="778">
                  <c:v>1543492.52983685</c:v>
                </c:pt>
                <c:pt idx="779">
                  <c:v>1543492.52983685</c:v>
                </c:pt>
                <c:pt idx="780">
                  <c:v>1543492.52983685</c:v>
                </c:pt>
                <c:pt idx="781">
                  <c:v>1543492.52983685</c:v>
                </c:pt>
                <c:pt idx="782">
                  <c:v>1543492.52983685</c:v>
                </c:pt>
                <c:pt idx="783">
                  <c:v>1543492.52983685</c:v>
                </c:pt>
                <c:pt idx="784">
                  <c:v>1543492.52983685</c:v>
                </c:pt>
                <c:pt idx="785">
                  <c:v>1543492.52983685</c:v>
                </c:pt>
                <c:pt idx="786">
                  <c:v>1543492.52983685</c:v>
                </c:pt>
                <c:pt idx="787">
                  <c:v>1543492.52983685</c:v>
                </c:pt>
                <c:pt idx="788">
                  <c:v>1543492.52983685</c:v>
                </c:pt>
                <c:pt idx="789">
                  <c:v>1543492.52983685</c:v>
                </c:pt>
                <c:pt idx="790">
                  <c:v>1543492.52983685</c:v>
                </c:pt>
                <c:pt idx="791">
                  <c:v>1543492.52983685</c:v>
                </c:pt>
                <c:pt idx="792">
                  <c:v>1543492.52983685</c:v>
                </c:pt>
                <c:pt idx="793">
                  <c:v>1543492.52983685</c:v>
                </c:pt>
                <c:pt idx="794">
                  <c:v>1543492.52983685</c:v>
                </c:pt>
                <c:pt idx="795">
                  <c:v>1543492.52983685</c:v>
                </c:pt>
                <c:pt idx="796">
                  <c:v>1543492.52983685</c:v>
                </c:pt>
                <c:pt idx="797">
                  <c:v>1543492.52983685</c:v>
                </c:pt>
                <c:pt idx="798">
                  <c:v>1543492.52983685</c:v>
                </c:pt>
                <c:pt idx="799">
                  <c:v>1543492.52983685</c:v>
                </c:pt>
                <c:pt idx="800">
                  <c:v>1543492.52983685</c:v>
                </c:pt>
                <c:pt idx="801">
                  <c:v>1543492.52983685</c:v>
                </c:pt>
                <c:pt idx="802">
                  <c:v>1543492.52983685</c:v>
                </c:pt>
                <c:pt idx="803">
                  <c:v>1543492.52983685</c:v>
                </c:pt>
                <c:pt idx="804">
                  <c:v>1543492.52983685</c:v>
                </c:pt>
                <c:pt idx="805">
                  <c:v>1543492.52983685</c:v>
                </c:pt>
                <c:pt idx="806">
                  <c:v>1543492.52983685</c:v>
                </c:pt>
                <c:pt idx="807">
                  <c:v>1543492.52983685</c:v>
                </c:pt>
                <c:pt idx="808">
                  <c:v>1543492.52983685</c:v>
                </c:pt>
                <c:pt idx="809">
                  <c:v>1543492.52983685</c:v>
                </c:pt>
                <c:pt idx="810">
                  <c:v>1543492.52983685</c:v>
                </c:pt>
                <c:pt idx="811">
                  <c:v>1543492.52983685</c:v>
                </c:pt>
                <c:pt idx="812">
                  <c:v>1543492.52983685</c:v>
                </c:pt>
                <c:pt idx="813">
                  <c:v>1543492.52983685</c:v>
                </c:pt>
                <c:pt idx="814">
                  <c:v>1543492.52983685</c:v>
                </c:pt>
                <c:pt idx="815">
                  <c:v>1543492.52983685</c:v>
                </c:pt>
                <c:pt idx="816">
                  <c:v>1543492.52983685</c:v>
                </c:pt>
                <c:pt idx="817">
                  <c:v>1543492.52983685</c:v>
                </c:pt>
                <c:pt idx="818">
                  <c:v>1543492.52983685</c:v>
                </c:pt>
                <c:pt idx="819">
                  <c:v>1543492.52983685</c:v>
                </c:pt>
                <c:pt idx="820">
                  <c:v>1543492.52983685</c:v>
                </c:pt>
                <c:pt idx="821">
                  <c:v>1543492.52983685</c:v>
                </c:pt>
                <c:pt idx="822">
                  <c:v>1543492.52983685</c:v>
                </c:pt>
                <c:pt idx="823">
                  <c:v>1543492.52983685</c:v>
                </c:pt>
                <c:pt idx="824">
                  <c:v>1543492.52983685</c:v>
                </c:pt>
                <c:pt idx="825">
                  <c:v>1543492.52983685</c:v>
                </c:pt>
                <c:pt idx="826">
                  <c:v>1543492.52983685</c:v>
                </c:pt>
                <c:pt idx="827">
                  <c:v>1543492.52983685</c:v>
                </c:pt>
                <c:pt idx="828">
                  <c:v>1543492.52983685</c:v>
                </c:pt>
                <c:pt idx="829">
                  <c:v>1543492.52983685</c:v>
                </c:pt>
                <c:pt idx="830">
                  <c:v>1543492.52983685</c:v>
                </c:pt>
                <c:pt idx="831">
                  <c:v>1543492.52983685</c:v>
                </c:pt>
                <c:pt idx="832">
                  <c:v>1543492.52983685</c:v>
                </c:pt>
                <c:pt idx="833">
                  <c:v>1543492.52983685</c:v>
                </c:pt>
                <c:pt idx="834">
                  <c:v>1543492.52983685</c:v>
                </c:pt>
                <c:pt idx="835">
                  <c:v>1543492.52983685</c:v>
                </c:pt>
                <c:pt idx="836">
                  <c:v>1543492.52983685</c:v>
                </c:pt>
                <c:pt idx="837">
                  <c:v>1543492.52983685</c:v>
                </c:pt>
                <c:pt idx="838">
                  <c:v>1543492.52983685</c:v>
                </c:pt>
                <c:pt idx="839">
                  <c:v>1543492.52983685</c:v>
                </c:pt>
                <c:pt idx="840">
                  <c:v>1543492.52983685</c:v>
                </c:pt>
                <c:pt idx="841">
                  <c:v>1543492.52983685</c:v>
                </c:pt>
                <c:pt idx="842">
                  <c:v>1543492.52983685</c:v>
                </c:pt>
                <c:pt idx="843">
                  <c:v>1543492.52983685</c:v>
                </c:pt>
                <c:pt idx="844">
                  <c:v>1543492.52983685</c:v>
                </c:pt>
                <c:pt idx="845">
                  <c:v>1543492.52983685</c:v>
                </c:pt>
                <c:pt idx="846">
                  <c:v>1543492.52983685</c:v>
                </c:pt>
                <c:pt idx="847">
                  <c:v>1543492.52983685</c:v>
                </c:pt>
                <c:pt idx="848">
                  <c:v>1543492.52983685</c:v>
                </c:pt>
                <c:pt idx="849">
                  <c:v>1543492.52983685</c:v>
                </c:pt>
                <c:pt idx="850">
                  <c:v>1543492.52983685</c:v>
                </c:pt>
                <c:pt idx="851">
                  <c:v>1543492.52983685</c:v>
                </c:pt>
                <c:pt idx="852">
                  <c:v>1543492.52983685</c:v>
                </c:pt>
                <c:pt idx="853">
                  <c:v>1543492.52983685</c:v>
                </c:pt>
                <c:pt idx="854">
                  <c:v>1543492.52983685</c:v>
                </c:pt>
                <c:pt idx="855">
                  <c:v>1543492.52983685</c:v>
                </c:pt>
                <c:pt idx="856">
                  <c:v>1543492.52983685</c:v>
                </c:pt>
                <c:pt idx="857">
                  <c:v>1543492.52983685</c:v>
                </c:pt>
                <c:pt idx="858">
                  <c:v>1543492.52983685</c:v>
                </c:pt>
                <c:pt idx="859">
                  <c:v>1543492.52983685</c:v>
                </c:pt>
                <c:pt idx="860">
                  <c:v>1543492.52983685</c:v>
                </c:pt>
                <c:pt idx="861">
                  <c:v>1543492.52983685</c:v>
                </c:pt>
                <c:pt idx="862">
                  <c:v>1543492.52983685</c:v>
                </c:pt>
                <c:pt idx="863">
                  <c:v>1543492.52983685</c:v>
                </c:pt>
                <c:pt idx="864">
                  <c:v>1543492.52983685</c:v>
                </c:pt>
                <c:pt idx="865">
                  <c:v>1543492.52983685</c:v>
                </c:pt>
                <c:pt idx="866">
                  <c:v>1543492.52983685</c:v>
                </c:pt>
                <c:pt idx="867">
                  <c:v>1543492.52983685</c:v>
                </c:pt>
                <c:pt idx="868">
                  <c:v>1543492.52983685</c:v>
                </c:pt>
                <c:pt idx="869">
                  <c:v>1543492.52983685</c:v>
                </c:pt>
                <c:pt idx="870">
                  <c:v>1543492.52983685</c:v>
                </c:pt>
                <c:pt idx="871">
                  <c:v>1543492.52983685</c:v>
                </c:pt>
                <c:pt idx="872">
                  <c:v>1543492.52983685</c:v>
                </c:pt>
                <c:pt idx="873">
                  <c:v>1543492.52983685</c:v>
                </c:pt>
                <c:pt idx="874">
                  <c:v>1543492.52983685</c:v>
                </c:pt>
                <c:pt idx="875">
                  <c:v>1543492.52983685</c:v>
                </c:pt>
                <c:pt idx="876">
                  <c:v>1543492.52983685</c:v>
                </c:pt>
                <c:pt idx="877">
                  <c:v>1543492.52983685</c:v>
                </c:pt>
                <c:pt idx="878">
                  <c:v>1543492.52983685</c:v>
                </c:pt>
                <c:pt idx="879">
                  <c:v>1543492.52983685</c:v>
                </c:pt>
                <c:pt idx="880">
                  <c:v>1543492.52983685</c:v>
                </c:pt>
                <c:pt idx="881">
                  <c:v>1543492.52983685</c:v>
                </c:pt>
                <c:pt idx="882">
                  <c:v>1543492.52983685</c:v>
                </c:pt>
                <c:pt idx="883">
                  <c:v>1543492.52983685</c:v>
                </c:pt>
                <c:pt idx="884">
                  <c:v>1543492.52983685</c:v>
                </c:pt>
                <c:pt idx="885">
                  <c:v>1543492.52983685</c:v>
                </c:pt>
                <c:pt idx="886">
                  <c:v>1543492.52983685</c:v>
                </c:pt>
                <c:pt idx="887">
                  <c:v>1543492.52983685</c:v>
                </c:pt>
                <c:pt idx="888">
                  <c:v>1543492.52983685</c:v>
                </c:pt>
                <c:pt idx="889">
                  <c:v>1543492.52983685</c:v>
                </c:pt>
                <c:pt idx="890">
                  <c:v>1543492.52983685</c:v>
                </c:pt>
                <c:pt idx="891">
                  <c:v>1543492.52983685</c:v>
                </c:pt>
                <c:pt idx="892">
                  <c:v>1543492.52983685</c:v>
                </c:pt>
                <c:pt idx="893">
                  <c:v>1543492.52983685</c:v>
                </c:pt>
                <c:pt idx="894">
                  <c:v>1543492.52983685</c:v>
                </c:pt>
                <c:pt idx="895">
                  <c:v>1543492.52983685</c:v>
                </c:pt>
                <c:pt idx="896">
                  <c:v>1543492.52983685</c:v>
                </c:pt>
                <c:pt idx="897">
                  <c:v>1543492.52983685</c:v>
                </c:pt>
                <c:pt idx="898">
                  <c:v>1543492.52983685</c:v>
                </c:pt>
                <c:pt idx="899">
                  <c:v>1543492.52983685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Trans!$B$2:$B$901</c:f>
              <c:numCache>
                <c:formatCode>General</c:formatCode>
                <c:ptCount val="900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Trans!$C$2:$C$901</c:f>
              <c:numCache>
                <c:formatCode>General</c:formatCode>
                <c:ptCount val="900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Trans!$D$2:$D$901</c:f>
              <c:numCache>
                <c:formatCode>General</c:formatCode>
                <c:ptCount val="900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1334.97023606201</c:v>
                </c:pt>
                <c:pt idx="27">
                  <c:v>1287.03481927677</c:v>
                </c:pt>
                <c:pt idx="28">
                  <c:v>1246.03105299703</c:v>
                </c:pt>
                <c:pt idx="29">
                  <c:v>1238.83507915586</c:v>
                </c:pt>
                <c:pt idx="30">
                  <c:v>1238.34022083785</c:v>
                </c:pt>
                <c:pt idx="31">
                  <c:v>1218.93498623551</c:v>
                </c:pt>
                <c:pt idx="32">
                  <c:v>1218.29822734032</c:v>
                </c:pt>
                <c:pt idx="33">
                  <c:v>1200.64067222839</c:v>
                </c:pt>
                <c:pt idx="34">
                  <c:v>1199.90216559548</c:v>
                </c:pt>
                <c:pt idx="35">
                  <c:v>1182.80064268129</c:v>
                </c:pt>
                <c:pt idx="36">
                  <c:v>1181.98839803403</c:v>
                </c:pt>
                <c:pt idx="37">
                  <c:v>1165.04895436566</c:v>
                </c:pt>
                <c:pt idx="38">
                  <c:v>1164.17930741115</c:v>
                </c:pt>
                <c:pt idx="39">
                  <c:v>1147.21662820712</c:v>
                </c:pt>
                <c:pt idx="40">
                  <c:v>1146.29881262087</c:v>
                </c:pt>
                <c:pt idx="41">
                  <c:v>1129.24314493067</c:v>
                </c:pt>
                <c:pt idx="42">
                  <c:v>1128.29205528631</c:v>
                </c:pt>
                <c:pt idx="43">
                  <c:v>1111.20403904247</c:v>
                </c:pt>
                <c:pt idx="44">
                  <c:v>1110.23120277513</c:v>
                </c:pt>
                <c:pt idx="45">
                  <c:v>1093.1828032249</c:v>
                </c:pt>
                <c:pt idx="46">
                  <c:v>1092.11486492549</c:v>
                </c:pt>
                <c:pt idx="47">
                  <c:v>1075.26748745634</c:v>
                </c:pt>
                <c:pt idx="48">
                  <c:v>1074.16160333874</c:v>
                </c:pt>
                <c:pt idx="49">
                  <c:v>1057.9134663986</c:v>
                </c:pt>
                <c:pt idx="50">
                  <c:v>1054.15748962517</c:v>
                </c:pt>
                <c:pt idx="51">
                  <c:v>1020.02410867498</c:v>
                </c:pt>
                <c:pt idx="52">
                  <c:v>999.48476105834</c:v>
                </c:pt>
                <c:pt idx="53">
                  <c:v>982.642989201498</c:v>
                </c:pt>
                <c:pt idx="54">
                  <c:v>967.101588313748</c:v>
                </c:pt>
                <c:pt idx="55">
                  <c:v>963.797661378177</c:v>
                </c:pt>
                <c:pt idx="56">
                  <c:v>963.657267779217</c:v>
                </c:pt>
                <c:pt idx="57">
                  <c:v>956.334908461768</c:v>
                </c:pt>
                <c:pt idx="58">
                  <c:v>956.324839533194</c:v>
                </c:pt>
                <c:pt idx="59">
                  <c:v>948.344029306561</c:v>
                </c:pt>
                <c:pt idx="60">
                  <c:v>948.397348211308</c:v>
                </c:pt>
                <c:pt idx="61">
                  <c:v>939.644542492016</c:v>
                </c:pt>
                <c:pt idx="62">
                  <c:v>939.729831941047</c:v>
                </c:pt>
                <c:pt idx="63">
                  <c:v>930.350954862366</c:v>
                </c:pt>
                <c:pt idx="64">
                  <c:v>926.139331236389</c:v>
                </c:pt>
                <c:pt idx="65">
                  <c:v>926.23290875674</c:v>
                </c:pt>
                <c:pt idx="66">
                  <c:v>917.619407657082</c:v>
                </c:pt>
                <c:pt idx="67">
                  <c:v>907.763050494822</c:v>
                </c:pt>
                <c:pt idx="68">
                  <c:v>903.550272575372</c:v>
                </c:pt>
                <c:pt idx="69">
                  <c:v>903.596046552934</c:v>
                </c:pt>
                <c:pt idx="70">
                  <c:v>894.827417631651</c:v>
                </c:pt>
                <c:pt idx="71">
                  <c:v>885.313690221445</c:v>
                </c:pt>
                <c:pt idx="72">
                  <c:v>881.34964466425</c:v>
                </c:pt>
                <c:pt idx="73">
                  <c:v>881.281206190132</c:v>
                </c:pt>
                <c:pt idx="74">
                  <c:v>873.331991793607</c:v>
                </c:pt>
                <c:pt idx="75">
                  <c:v>864.834947652612</c:v>
                </c:pt>
                <c:pt idx="76">
                  <c:v>851.898818753979</c:v>
                </c:pt>
                <c:pt idx="77">
                  <c:v>842.667850187296</c:v>
                </c:pt>
                <c:pt idx="78">
                  <c:v>833.633525267297</c:v>
                </c:pt>
                <c:pt idx="79">
                  <c:v>826.463182903602</c:v>
                </c:pt>
                <c:pt idx="80">
                  <c:v>824.004667202934</c:v>
                </c:pt>
                <c:pt idx="81">
                  <c:v>824.67063964598</c:v>
                </c:pt>
                <c:pt idx="82">
                  <c:v>821.855192308424</c:v>
                </c:pt>
                <c:pt idx="83">
                  <c:v>822.628121502127</c:v>
                </c:pt>
                <c:pt idx="84">
                  <c:v>816.916770775519</c:v>
                </c:pt>
                <c:pt idx="85">
                  <c:v>811.803823303107</c:v>
                </c:pt>
                <c:pt idx="86">
                  <c:v>811.165370895966</c:v>
                </c:pt>
                <c:pt idx="87">
                  <c:v>812.000145740652</c:v>
                </c:pt>
                <c:pt idx="88">
                  <c:v>805.238541639906</c:v>
                </c:pt>
                <c:pt idx="89">
                  <c:v>799.922457179759</c:v>
                </c:pt>
                <c:pt idx="90">
                  <c:v>798.904534381326</c:v>
                </c:pt>
                <c:pt idx="91">
                  <c:v>798.444018578456</c:v>
                </c:pt>
                <c:pt idx="92">
                  <c:v>790.741518415614</c:v>
                </c:pt>
                <c:pt idx="93">
                  <c:v>787.720013579651</c:v>
                </c:pt>
                <c:pt idx="94">
                  <c:v>788.397390795488</c:v>
                </c:pt>
                <c:pt idx="95">
                  <c:v>785.670566954417</c:v>
                </c:pt>
                <c:pt idx="96">
                  <c:v>785.36964807938</c:v>
                </c:pt>
                <c:pt idx="97">
                  <c:v>778.363568423216</c:v>
                </c:pt>
                <c:pt idx="98">
                  <c:v>776.16107292178</c:v>
                </c:pt>
                <c:pt idx="99">
                  <c:v>776.62752405214</c:v>
                </c:pt>
                <c:pt idx="100">
                  <c:v>771.193321813465</c:v>
                </c:pt>
                <c:pt idx="101">
                  <c:v>763.815018109633</c:v>
                </c:pt>
                <c:pt idx="102">
                  <c:v>758.440327569025</c:v>
                </c:pt>
                <c:pt idx="103">
                  <c:v>753.290536694302</c:v>
                </c:pt>
                <c:pt idx="104">
                  <c:v>747.87299827251</c:v>
                </c:pt>
                <c:pt idx="105">
                  <c:v>745.603913167466</c:v>
                </c:pt>
                <c:pt idx="106">
                  <c:v>745.748170246591</c:v>
                </c:pt>
                <c:pt idx="107">
                  <c:v>744.052820882267</c:v>
                </c:pt>
                <c:pt idx="108">
                  <c:v>744.108562827236</c:v>
                </c:pt>
                <c:pt idx="109">
                  <c:v>742.048334755289</c:v>
                </c:pt>
                <c:pt idx="110">
                  <c:v>742.126547846312</c:v>
                </c:pt>
                <c:pt idx="111">
                  <c:v>737.8832580802</c:v>
                </c:pt>
                <c:pt idx="112">
                  <c:v>735.570194471492</c:v>
                </c:pt>
                <c:pt idx="113">
                  <c:v>735.46372039528</c:v>
                </c:pt>
                <c:pt idx="114">
                  <c:v>731.396323827695</c:v>
                </c:pt>
                <c:pt idx="115">
                  <c:v>728.430929977681</c:v>
                </c:pt>
                <c:pt idx="116">
                  <c:v>726.237521650643</c:v>
                </c:pt>
                <c:pt idx="117">
                  <c:v>726.13391927159</c:v>
                </c:pt>
                <c:pt idx="118">
                  <c:v>721.479700507762</c:v>
                </c:pt>
                <c:pt idx="119">
                  <c:v>719.55945013778</c:v>
                </c:pt>
                <c:pt idx="120">
                  <c:v>719.532476132875</c:v>
                </c:pt>
                <c:pt idx="121">
                  <c:v>717.833547758271</c:v>
                </c:pt>
                <c:pt idx="122">
                  <c:v>717.730106617565</c:v>
                </c:pt>
                <c:pt idx="123">
                  <c:v>713.951326001742</c:v>
                </c:pt>
                <c:pt idx="124">
                  <c:v>712.679381422429</c:v>
                </c:pt>
                <c:pt idx="125">
                  <c:v>712.810621527808</c:v>
                </c:pt>
                <c:pt idx="126">
                  <c:v>708.343810860185</c:v>
                </c:pt>
                <c:pt idx="127">
                  <c:v>705.116086098215</c:v>
                </c:pt>
                <c:pt idx="128">
                  <c:v>701.732571242069</c:v>
                </c:pt>
                <c:pt idx="129">
                  <c:v>697.949822736207</c:v>
                </c:pt>
                <c:pt idx="130">
                  <c:v>696.761661566396</c:v>
                </c:pt>
                <c:pt idx="131">
                  <c:v>696.961066483857</c:v>
                </c:pt>
                <c:pt idx="132">
                  <c:v>696.305164462851</c:v>
                </c:pt>
                <c:pt idx="133">
                  <c:v>696.428926616851</c:v>
                </c:pt>
                <c:pt idx="134">
                  <c:v>694.937072134181</c:v>
                </c:pt>
                <c:pt idx="135">
                  <c:v>695.031328037822</c:v>
                </c:pt>
                <c:pt idx="136">
                  <c:v>691.918180524393</c:v>
                </c:pt>
                <c:pt idx="137">
                  <c:v>690.897676682661</c:v>
                </c:pt>
                <c:pt idx="138">
                  <c:v>690.976569367184</c:v>
                </c:pt>
                <c:pt idx="139">
                  <c:v>688.139765068675</c:v>
                </c:pt>
                <c:pt idx="140">
                  <c:v>686.184656213293</c:v>
                </c:pt>
                <c:pt idx="141">
                  <c:v>685.188162506627</c:v>
                </c:pt>
                <c:pt idx="142">
                  <c:v>685.149449457583</c:v>
                </c:pt>
                <c:pt idx="143">
                  <c:v>682.103661979092</c:v>
                </c:pt>
                <c:pt idx="144">
                  <c:v>680.806145679876</c:v>
                </c:pt>
                <c:pt idx="145">
                  <c:v>680.949552330857</c:v>
                </c:pt>
                <c:pt idx="146">
                  <c:v>679.729420749095</c:v>
                </c:pt>
                <c:pt idx="147">
                  <c:v>679.730456348781</c:v>
                </c:pt>
                <c:pt idx="148">
                  <c:v>677.282504459393</c:v>
                </c:pt>
                <c:pt idx="149">
                  <c:v>675.778675594357</c:v>
                </c:pt>
                <c:pt idx="150">
                  <c:v>675.806969179374</c:v>
                </c:pt>
                <c:pt idx="151">
                  <c:v>672.91305764747</c:v>
                </c:pt>
                <c:pt idx="152">
                  <c:v>670.996834151685</c:v>
                </c:pt>
                <c:pt idx="153">
                  <c:v>668.996682999177</c:v>
                </c:pt>
                <c:pt idx="154">
                  <c:v>667.424415049685</c:v>
                </c:pt>
                <c:pt idx="155">
                  <c:v>666.654928408439</c:v>
                </c:pt>
                <c:pt idx="156">
                  <c:v>666.546037932998</c:v>
                </c:pt>
                <c:pt idx="157">
                  <c:v>666.396409205009</c:v>
                </c:pt>
                <c:pt idx="158">
                  <c:v>666.402615348683</c:v>
                </c:pt>
                <c:pt idx="159">
                  <c:v>665.742413146289</c:v>
                </c:pt>
                <c:pt idx="160">
                  <c:v>665.84336870597</c:v>
                </c:pt>
                <c:pt idx="161">
                  <c:v>663.502329982936</c:v>
                </c:pt>
                <c:pt idx="162">
                  <c:v>662.648652566818</c:v>
                </c:pt>
                <c:pt idx="163">
                  <c:v>662.744860792066</c:v>
                </c:pt>
                <c:pt idx="164">
                  <c:v>660.804049939469</c:v>
                </c:pt>
                <c:pt idx="165">
                  <c:v>659.497017447797</c:v>
                </c:pt>
                <c:pt idx="166">
                  <c:v>659.604415017899</c:v>
                </c:pt>
                <c:pt idx="167">
                  <c:v>658.847005167373</c:v>
                </c:pt>
                <c:pt idx="168">
                  <c:v>658.678057002293</c:v>
                </c:pt>
                <c:pt idx="169">
                  <c:v>656.668189239101</c:v>
                </c:pt>
                <c:pt idx="170">
                  <c:v>656.248262830975</c:v>
                </c:pt>
                <c:pt idx="171">
                  <c:v>656.208128174464</c:v>
                </c:pt>
                <c:pt idx="172">
                  <c:v>655.685613146196</c:v>
                </c:pt>
                <c:pt idx="173">
                  <c:v>655.356673093684</c:v>
                </c:pt>
                <c:pt idx="174">
                  <c:v>654.523104537899</c:v>
                </c:pt>
                <c:pt idx="175">
                  <c:v>654.363563163368</c:v>
                </c:pt>
                <c:pt idx="176">
                  <c:v>654.330618346662</c:v>
                </c:pt>
                <c:pt idx="177">
                  <c:v>653.231776766763</c:v>
                </c:pt>
                <c:pt idx="178">
                  <c:v>652.86587634921</c:v>
                </c:pt>
                <c:pt idx="179">
                  <c:v>650.80638669976</c:v>
                </c:pt>
                <c:pt idx="180">
                  <c:v>651.059497883726</c:v>
                </c:pt>
                <c:pt idx="181">
                  <c:v>650.374228152345</c:v>
                </c:pt>
                <c:pt idx="182">
                  <c:v>650.45262039161</c:v>
                </c:pt>
                <c:pt idx="183">
                  <c:v>649.817842210394</c:v>
                </c:pt>
                <c:pt idx="184">
                  <c:v>649.897892888333</c:v>
                </c:pt>
                <c:pt idx="185">
                  <c:v>649.170724408689</c:v>
                </c:pt>
                <c:pt idx="186">
                  <c:v>649.163683154116</c:v>
                </c:pt>
                <c:pt idx="187">
                  <c:v>648.858817841294</c:v>
                </c:pt>
                <c:pt idx="188">
                  <c:v>647.782334162993</c:v>
                </c:pt>
                <c:pt idx="189">
                  <c:v>648.675389794523</c:v>
                </c:pt>
                <c:pt idx="190">
                  <c:v>648.644060086282</c:v>
                </c:pt>
                <c:pt idx="191">
                  <c:v>648.724879207093</c:v>
                </c:pt>
                <c:pt idx="192">
                  <c:v>648.730220149658</c:v>
                </c:pt>
                <c:pt idx="193">
                  <c:v>648.665978472272</c:v>
                </c:pt>
                <c:pt idx="194">
                  <c:v>648.992682922946</c:v>
                </c:pt>
                <c:pt idx="195">
                  <c:v>648.856345532475</c:v>
                </c:pt>
                <c:pt idx="196">
                  <c:v>648.636296164971</c:v>
                </c:pt>
                <c:pt idx="197">
                  <c:v>648.403736800404</c:v>
                </c:pt>
                <c:pt idx="198">
                  <c:v>647.80907913977</c:v>
                </c:pt>
                <c:pt idx="199">
                  <c:v>648.083952747926</c:v>
                </c:pt>
                <c:pt idx="200">
                  <c:v>648.459483697297</c:v>
                </c:pt>
                <c:pt idx="201">
                  <c:v>647.979129405204</c:v>
                </c:pt>
                <c:pt idx="202">
                  <c:v>648.55826481232</c:v>
                </c:pt>
                <c:pt idx="203">
                  <c:v>648.484600686128</c:v>
                </c:pt>
                <c:pt idx="204">
                  <c:v>647.578869069297</c:v>
                </c:pt>
                <c:pt idx="205">
                  <c:v>648.752935601044</c:v>
                </c:pt>
                <c:pt idx="206">
                  <c:v>647.638352821743</c:v>
                </c:pt>
                <c:pt idx="207">
                  <c:v>647.87130663648</c:v>
                </c:pt>
                <c:pt idx="208">
                  <c:v>647.825492509692</c:v>
                </c:pt>
                <c:pt idx="209">
                  <c:v>647.707458677393</c:v>
                </c:pt>
                <c:pt idx="210">
                  <c:v>647.841266089545</c:v>
                </c:pt>
                <c:pt idx="211">
                  <c:v>647.813830822148</c:v>
                </c:pt>
                <c:pt idx="212">
                  <c:v>648.146197785515</c:v>
                </c:pt>
                <c:pt idx="213">
                  <c:v>647.139060070338</c:v>
                </c:pt>
                <c:pt idx="214">
                  <c:v>647.830536346845</c:v>
                </c:pt>
                <c:pt idx="215">
                  <c:v>647.596256753266</c:v>
                </c:pt>
                <c:pt idx="216">
                  <c:v>647.628284719192</c:v>
                </c:pt>
                <c:pt idx="217">
                  <c:v>647.478194547851</c:v>
                </c:pt>
                <c:pt idx="218">
                  <c:v>647.812876614304</c:v>
                </c:pt>
                <c:pt idx="219">
                  <c:v>646.196523838425</c:v>
                </c:pt>
                <c:pt idx="220">
                  <c:v>647.236775683472</c:v>
                </c:pt>
                <c:pt idx="221">
                  <c:v>647.522085373136</c:v>
                </c:pt>
                <c:pt idx="222">
                  <c:v>647.286190008455</c:v>
                </c:pt>
                <c:pt idx="223">
                  <c:v>647.405122337602</c:v>
                </c:pt>
                <c:pt idx="224">
                  <c:v>647.409596234975</c:v>
                </c:pt>
                <c:pt idx="225">
                  <c:v>647.626988488025</c:v>
                </c:pt>
                <c:pt idx="226">
                  <c:v>647.641566671958</c:v>
                </c:pt>
                <c:pt idx="227">
                  <c:v>647.565361718044</c:v>
                </c:pt>
                <c:pt idx="228">
                  <c:v>647.686033583079</c:v>
                </c:pt>
                <c:pt idx="229">
                  <c:v>647.750761759419</c:v>
                </c:pt>
                <c:pt idx="230">
                  <c:v>647.859071735262</c:v>
                </c:pt>
                <c:pt idx="231">
                  <c:v>647.498947271926</c:v>
                </c:pt>
                <c:pt idx="232">
                  <c:v>647.508405652761</c:v>
                </c:pt>
                <c:pt idx="233">
                  <c:v>647.527048918064</c:v>
                </c:pt>
                <c:pt idx="234">
                  <c:v>647.585031435967</c:v>
                </c:pt>
                <c:pt idx="235">
                  <c:v>647.698612918469</c:v>
                </c:pt>
                <c:pt idx="236">
                  <c:v>647.710113731595</c:v>
                </c:pt>
                <c:pt idx="237">
                  <c:v>647.822748590962</c:v>
                </c:pt>
                <c:pt idx="238">
                  <c:v>648.015068210261</c:v>
                </c:pt>
                <c:pt idx="239">
                  <c:v>648.017136483954</c:v>
                </c:pt>
                <c:pt idx="240">
                  <c:v>647.863382755983</c:v>
                </c:pt>
                <c:pt idx="241">
                  <c:v>647.9227652277</c:v>
                </c:pt>
                <c:pt idx="242">
                  <c:v>647.958394786479</c:v>
                </c:pt>
                <c:pt idx="243">
                  <c:v>647.917062579202</c:v>
                </c:pt>
                <c:pt idx="244">
                  <c:v>647.896785425413</c:v>
                </c:pt>
                <c:pt idx="245">
                  <c:v>648.091163651276</c:v>
                </c:pt>
                <c:pt idx="246">
                  <c:v>648.049418873531</c:v>
                </c:pt>
                <c:pt idx="247">
                  <c:v>647.984505887334</c:v>
                </c:pt>
                <c:pt idx="248">
                  <c:v>647.927416433832</c:v>
                </c:pt>
                <c:pt idx="249">
                  <c:v>647.981281615905</c:v>
                </c:pt>
                <c:pt idx="250">
                  <c:v>648.064238994756</c:v>
                </c:pt>
                <c:pt idx="251">
                  <c:v>647.936267712358</c:v>
                </c:pt>
                <c:pt idx="252">
                  <c:v>648.038616431053</c:v>
                </c:pt>
                <c:pt idx="253">
                  <c:v>647.809536557439</c:v>
                </c:pt>
                <c:pt idx="254">
                  <c:v>647.699432362602</c:v>
                </c:pt>
                <c:pt idx="255">
                  <c:v>647.870277678861</c:v>
                </c:pt>
                <c:pt idx="256">
                  <c:v>647.883463437413</c:v>
                </c:pt>
                <c:pt idx="257">
                  <c:v>648.047209714144</c:v>
                </c:pt>
                <c:pt idx="258">
                  <c:v>647.825750626113</c:v>
                </c:pt>
                <c:pt idx="259">
                  <c:v>647.802109482313</c:v>
                </c:pt>
                <c:pt idx="260">
                  <c:v>647.693498404561</c:v>
                </c:pt>
                <c:pt idx="261">
                  <c:v>647.787778779177</c:v>
                </c:pt>
                <c:pt idx="262">
                  <c:v>647.773226423406</c:v>
                </c:pt>
                <c:pt idx="263">
                  <c:v>647.854187542344</c:v>
                </c:pt>
                <c:pt idx="264">
                  <c:v>647.473844896683</c:v>
                </c:pt>
                <c:pt idx="265">
                  <c:v>647.732819851282</c:v>
                </c:pt>
                <c:pt idx="266">
                  <c:v>647.450067140424</c:v>
                </c:pt>
                <c:pt idx="267">
                  <c:v>647.506622451021</c:v>
                </c:pt>
                <c:pt idx="268">
                  <c:v>647.548547337747</c:v>
                </c:pt>
                <c:pt idx="269">
                  <c:v>647.420618076158</c:v>
                </c:pt>
                <c:pt idx="270">
                  <c:v>647.39130877476</c:v>
                </c:pt>
                <c:pt idx="271">
                  <c:v>647.349386446467</c:v>
                </c:pt>
                <c:pt idx="272">
                  <c:v>647.373726140551</c:v>
                </c:pt>
                <c:pt idx="273">
                  <c:v>647.332969854139</c:v>
                </c:pt>
                <c:pt idx="274">
                  <c:v>647.201765281449</c:v>
                </c:pt>
                <c:pt idx="275">
                  <c:v>647.237769069896</c:v>
                </c:pt>
                <c:pt idx="276">
                  <c:v>647.374703992634</c:v>
                </c:pt>
                <c:pt idx="277">
                  <c:v>647.311541413603</c:v>
                </c:pt>
                <c:pt idx="278">
                  <c:v>647.432434041424</c:v>
                </c:pt>
                <c:pt idx="279">
                  <c:v>647.366820449682</c:v>
                </c:pt>
                <c:pt idx="280">
                  <c:v>647.667970451101</c:v>
                </c:pt>
                <c:pt idx="281">
                  <c:v>647.458637080771</c:v>
                </c:pt>
                <c:pt idx="282">
                  <c:v>647.561271169176</c:v>
                </c:pt>
                <c:pt idx="283">
                  <c:v>647.322345267681</c:v>
                </c:pt>
                <c:pt idx="284">
                  <c:v>647.23357622719</c:v>
                </c:pt>
                <c:pt idx="285">
                  <c:v>647.435071238709</c:v>
                </c:pt>
                <c:pt idx="286">
                  <c:v>647.024033821927</c:v>
                </c:pt>
                <c:pt idx="287">
                  <c:v>647.324542548244</c:v>
                </c:pt>
                <c:pt idx="288">
                  <c:v>647.248842975443</c:v>
                </c:pt>
                <c:pt idx="289">
                  <c:v>647.218713120697</c:v>
                </c:pt>
                <c:pt idx="290">
                  <c:v>647.39278230863</c:v>
                </c:pt>
                <c:pt idx="291">
                  <c:v>647.191178631537</c:v>
                </c:pt>
                <c:pt idx="292">
                  <c:v>647.256229519937</c:v>
                </c:pt>
                <c:pt idx="293">
                  <c:v>647.11495825876</c:v>
                </c:pt>
                <c:pt idx="294">
                  <c:v>647.356017827711</c:v>
                </c:pt>
                <c:pt idx="295">
                  <c:v>647.304673986706</c:v>
                </c:pt>
                <c:pt idx="296">
                  <c:v>647.3398252226</c:v>
                </c:pt>
                <c:pt idx="297">
                  <c:v>647.216043304216</c:v>
                </c:pt>
                <c:pt idx="298">
                  <c:v>647.340975397273</c:v>
                </c:pt>
                <c:pt idx="299">
                  <c:v>647.148369592058</c:v>
                </c:pt>
                <c:pt idx="300">
                  <c:v>647.457932369525</c:v>
                </c:pt>
                <c:pt idx="301">
                  <c:v>647.292742784769</c:v>
                </c:pt>
                <c:pt idx="302">
                  <c:v>647.290971036545</c:v>
                </c:pt>
                <c:pt idx="303">
                  <c:v>647.288486762603</c:v>
                </c:pt>
                <c:pt idx="304">
                  <c:v>647.296226686179</c:v>
                </c:pt>
                <c:pt idx="305">
                  <c:v>647.331311934193</c:v>
                </c:pt>
                <c:pt idx="306">
                  <c:v>647.230710444815</c:v>
                </c:pt>
                <c:pt idx="307">
                  <c:v>647.36885745471</c:v>
                </c:pt>
                <c:pt idx="308">
                  <c:v>647.205650835721</c:v>
                </c:pt>
                <c:pt idx="309">
                  <c:v>647.224293816915</c:v>
                </c:pt>
                <c:pt idx="310">
                  <c:v>647.513321780059</c:v>
                </c:pt>
                <c:pt idx="311">
                  <c:v>647.329618104145</c:v>
                </c:pt>
                <c:pt idx="312">
                  <c:v>647.385562670541</c:v>
                </c:pt>
                <c:pt idx="313">
                  <c:v>647.408628115265</c:v>
                </c:pt>
                <c:pt idx="314">
                  <c:v>647.438671014992</c:v>
                </c:pt>
                <c:pt idx="315">
                  <c:v>647.486924539659</c:v>
                </c:pt>
                <c:pt idx="316">
                  <c:v>647.453730319535</c:v>
                </c:pt>
                <c:pt idx="317">
                  <c:v>647.442655975946</c:v>
                </c:pt>
                <c:pt idx="318">
                  <c:v>647.466839612563</c:v>
                </c:pt>
                <c:pt idx="319">
                  <c:v>647.455531808449</c:v>
                </c:pt>
                <c:pt idx="320">
                  <c:v>647.470924397575</c:v>
                </c:pt>
                <c:pt idx="321">
                  <c:v>647.44089167458</c:v>
                </c:pt>
                <c:pt idx="322">
                  <c:v>647.456164787549</c:v>
                </c:pt>
                <c:pt idx="323">
                  <c:v>647.488986892661</c:v>
                </c:pt>
                <c:pt idx="324">
                  <c:v>647.421540297899</c:v>
                </c:pt>
                <c:pt idx="325">
                  <c:v>647.35738209786</c:v>
                </c:pt>
                <c:pt idx="326">
                  <c:v>647.457276134024</c:v>
                </c:pt>
                <c:pt idx="327">
                  <c:v>647.357722588174</c:v>
                </c:pt>
                <c:pt idx="328">
                  <c:v>647.475980301063</c:v>
                </c:pt>
                <c:pt idx="329">
                  <c:v>647.462028566161</c:v>
                </c:pt>
                <c:pt idx="330">
                  <c:v>647.507315866576</c:v>
                </c:pt>
                <c:pt idx="331">
                  <c:v>647.53200461828</c:v>
                </c:pt>
                <c:pt idx="332">
                  <c:v>647.578906641124</c:v>
                </c:pt>
                <c:pt idx="333">
                  <c:v>647.518017772508</c:v>
                </c:pt>
                <c:pt idx="334">
                  <c:v>647.614427723304</c:v>
                </c:pt>
                <c:pt idx="335">
                  <c:v>647.510154491529</c:v>
                </c:pt>
                <c:pt idx="336">
                  <c:v>647.470423679044</c:v>
                </c:pt>
                <c:pt idx="337">
                  <c:v>647.633541195608</c:v>
                </c:pt>
                <c:pt idx="338">
                  <c:v>647.607943082796</c:v>
                </c:pt>
                <c:pt idx="339">
                  <c:v>647.476393150641</c:v>
                </c:pt>
                <c:pt idx="340">
                  <c:v>647.468902296458</c:v>
                </c:pt>
                <c:pt idx="341">
                  <c:v>647.524977420573</c:v>
                </c:pt>
                <c:pt idx="342">
                  <c:v>647.522944702447</c:v>
                </c:pt>
                <c:pt idx="343">
                  <c:v>647.506146046124</c:v>
                </c:pt>
                <c:pt idx="344">
                  <c:v>647.490396658783</c:v>
                </c:pt>
                <c:pt idx="345">
                  <c:v>647.486715430408</c:v>
                </c:pt>
                <c:pt idx="346">
                  <c:v>647.520590560296</c:v>
                </c:pt>
                <c:pt idx="347">
                  <c:v>647.433769086417</c:v>
                </c:pt>
                <c:pt idx="348">
                  <c:v>647.392293180748</c:v>
                </c:pt>
                <c:pt idx="349">
                  <c:v>647.49219292201</c:v>
                </c:pt>
                <c:pt idx="350">
                  <c:v>647.396320265437</c:v>
                </c:pt>
                <c:pt idx="351">
                  <c:v>647.466582011322</c:v>
                </c:pt>
                <c:pt idx="352">
                  <c:v>647.350907429715</c:v>
                </c:pt>
                <c:pt idx="353">
                  <c:v>647.442528929762</c:v>
                </c:pt>
                <c:pt idx="354">
                  <c:v>647.524279869733</c:v>
                </c:pt>
                <c:pt idx="355">
                  <c:v>647.423635851636</c:v>
                </c:pt>
                <c:pt idx="356">
                  <c:v>647.347010422405</c:v>
                </c:pt>
                <c:pt idx="357">
                  <c:v>647.402950253506</c:v>
                </c:pt>
                <c:pt idx="358">
                  <c:v>647.37587515193</c:v>
                </c:pt>
                <c:pt idx="359">
                  <c:v>647.405532100565</c:v>
                </c:pt>
                <c:pt idx="360">
                  <c:v>647.432090419645</c:v>
                </c:pt>
                <c:pt idx="361">
                  <c:v>647.480104663947</c:v>
                </c:pt>
                <c:pt idx="362">
                  <c:v>647.472777354683</c:v>
                </c:pt>
                <c:pt idx="363">
                  <c:v>647.504959983541</c:v>
                </c:pt>
                <c:pt idx="364">
                  <c:v>647.506835778407</c:v>
                </c:pt>
                <c:pt idx="365">
                  <c:v>647.416643856739</c:v>
                </c:pt>
                <c:pt idx="366">
                  <c:v>647.528071681037</c:v>
                </c:pt>
                <c:pt idx="367">
                  <c:v>647.576314619114</c:v>
                </c:pt>
                <c:pt idx="368">
                  <c:v>647.495639312795</c:v>
                </c:pt>
                <c:pt idx="369">
                  <c:v>647.504527989786</c:v>
                </c:pt>
                <c:pt idx="370">
                  <c:v>647.51304574844</c:v>
                </c:pt>
                <c:pt idx="371">
                  <c:v>647.495640884341</c:v>
                </c:pt>
                <c:pt idx="372">
                  <c:v>647.470715168817</c:v>
                </c:pt>
                <c:pt idx="373">
                  <c:v>647.512098912462</c:v>
                </c:pt>
                <c:pt idx="374">
                  <c:v>647.506314063133</c:v>
                </c:pt>
                <c:pt idx="375">
                  <c:v>647.494720396568</c:v>
                </c:pt>
                <c:pt idx="376">
                  <c:v>647.472035719632</c:v>
                </c:pt>
                <c:pt idx="377">
                  <c:v>647.468943875405</c:v>
                </c:pt>
                <c:pt idx="378">
                  <c:v>647.506222148918</c:v>
                </c:pt>
                <c:pt idx="379">
                  <c:v>647.491887639543</c:v>
                </c:pt>
                <c:pt idx="380">
                  <c:v>647.501372091647</c:v>
                </c:pt>
                <c:pt idx="381">
                  <c:v>647.47028742707</c:v>
                </c:pt>
                <c:pt idx="382">
                  <c:v>647.425861553124</c:v>
                </c:pt>
                <c:pt idx="383">
                  <c:v>647.428724494125</c:v>
                </c:pt>
                <c:pt idx="384">
                  <c:v>647.457454686497</c:v>
                </c:pt>
                <c:pt idx="385">
                  <c:v>647.469500344623</c:v>
                </c:pt>
                <c:pt idx="386">
                  <c:v>647.411439996656</c:v>
                </c:pt>
                <c:pt idx="387">
                  <c:v>647.499106538663</c:v>
                </c:pt>
                <c:pt idx="388">
                  <c:v>647.394312370634</c:v>
                </c:pt>
                <c:pt idx="389">
                  <c:v>647.480664257272</c:v>
                </c:pt>
                <c:pt idx="390">
                  <c:v>647.474398567668</c:v>
                </c:pt>
                <c:pt idx="391">
                  <c:v>647.422784977109</c:v>
                </c:pt>
                <c:pt idx="392">
                  <c:v>647.451222836214</c:v>
                </c:pt>
                <c:pt idx="393">
                  <c:v>647.446942738653</c:v>
                </c:pt>
                <c:pt idx="394">
                  <c:v>647.441094458476</c:v>
                </c:pt>
                <c:pt idx="395">
                  <c:v>647.430220920546</c:v>
                </c:pt>
                <c:pt idx="396">
                  <c:v>647.425799273192</c:v>
                </c:pt>
                <c:pt idx="397">
                  <c:v>647.417891928892</c:v>
                </c:pt>
                <c:pt idx="398">
                  <c:v>647.362266889803</c:v>
                </c:pt>
                <c:pt idx="399">
                  <c:v>647.43470589043</c:v>
                </c:pt>
                <c:pt idx="400">
                  <c:v>647.40530336575</c:v>
                </c:pt>
                <c:pt idx="401">
                  <c:v>647.435983540488</c:v>
                </c:pt>
                <c:pt idx="402">
                  <c:v>647.470596323159</c:v>
                </c:pt>
                <c:pt idx="403">
                  <c:v>647.418326016327</c:v>
                </c:pt>
                <c:pt idx="404">
                  <c:v>647.480945241884</c:v>
                </c:pt>
                <c:pt idx="405">
                  <c:v>647.438602272417</c:v>
                </c:pt>
                <c:pt idx="406">
                  <c:v>647.472008291747</c:v>
                </c:pt>
                <c:pt idx="407">
                  <c:v>647.455131471098</c:v>
                </c:pt>
                <c:pt idx="408">
                  <c:v>647.445383391384</c:v>
                </c:pt>
                <c:pt idx="409">
                  <c:v>647.446394335838</c:v>
                </c:pt>
                <c:pt idx="410">
                  <c:v>647.44165110526</c:v>
                </c:pt>
                <c:pt idx="411">
                  <c:v>647.446215006665</c:v>
                </c:pt>
                <c:pt idx="412">
                  <c:v>647.372409785464</c:v>
                </c:pt>
                <c:pt idx="413">
                  <c:v>647.459945943485</c:v>
                </c:pt>
                <c:pt idx="414">
                  <c:v>647.544114029742</c:v>
                </c:pt>
                <c:pt idx="415">
                  <c:v>647.452250631365</c:v>
                </c:pt>
                <c:pt idx="416">
                  <c:v>647.524990265579</c:v>
                </c:pt>
                <c:pt idx="417">
                  <c:v>647.430350663137</c:v>
                </c:pt>
                <c:pt idx="418">
                  <c:v>647.477398615608</c:v>
                </c:pt>
                <c:pt idx="419">
                  <c:v>647.4500439142</c:v>
                </c:pt>
                <c:pt idx="420">
                  <c:v>647.457615791515</c:v>
                </c:pt>
                <c:pt idx="421">
                  <c:v>647.45308459142</c:v>
                </c:pt>
                <c:pt idx="422">
                  <c:v>647.448176381243</c:v>
                </c:pt>
                <c:pt idx="423">
                  <c:v>647.471375044813</c:v>
                </c:pt>
                <c:pt idx="424">
                  <c:v>647.438055182176</c:v>
                </c:pt>
                <c:pt idx="425">
                  <c:v>647.437001412526</c:v>
                </c:pt>
                <c:pt idx="426">
                  <c:v>647.444522659124</c:v>
                </c:pt>
                <c:pt idx="427">
                  <c:v>647.458505486045</c:v>
                </c:pt>
                <c:pt idx="428">
                  <c:v>647.475131809968</c:v>
                </c:pt>
                <c:pt idx="429">
                  <c:v>647.462139582926</c:v>
                </c:pt>
                <c:pt idx="430">
                  <c:v>647.46216841078</c:v>
                </c:pt>
                <c:pt idx="431">
                  <c:v>647.477438304359</c:v>
                </c:pt>
                <c:pt idx="432">
                  <c:v>647.469758530821</c:v>
                </c:pt>
                <c:pt idx="433">
                  <c:v>647.433834958421</c:v>
                </c:pt>
                <c:pt idx="434">
                  <c:v>647.464602478978</c:v>
                </c:pt>
                <c:pt idx="435">
                  <c:v>647.449489667142</c:v>
                </c:pt>
                <c:pt idx="436">
                  <c:v>647.456907966253</c:v>
                </c:pt>
                <c:pt idx="437">
                  <c:v>647.428525383056</c:v>
                </c:pt>
                <c:pt idx="438">
                  <c:v>647.439599140837</c:v>
                </c:pt>
                <c:pt idx="439">
                  <c:v>647.457323682088</c:v>
                </c:pt>
                <c:pt idx="440">
                  <c:v>647.455430686751</c:v>
                </c:pt>
                <c:pt idx="441">
                  <c:v>647.452657617477</c:v>
                </c:pt>
                <c:pt idx="442">
                  <c:v>647.471564346247</c:v>
                </c:pt>
                <c:pt idx="443">
                  <c:v>647.462521574663</c:v>
                </c:pt>
                <c:pt idx="444">
                  <c:v>647.462594119861</c:v>
                </c:pt>
                <c:pt idx="445">
                  <c:v>647.461931387297</c:v>
                </c:pt>
                <c:pt idx="446">
                  <c:v>647.45929951952</c:v>
                </c:pt>
                <c:pt idx="447">
                  <c:v>647.441656103366</c:v>
                </c:pt>
                <c:pt idx="448">
                  <c:v>647.461143614708</c:v>
                </c:pt>
                <c:pt idx="449">
                  <c:v>647.432704476274</c:v>
                </c:pt>
                <c:pt idx="450">
                  <c:v>647.4609057244</c:v>
                </c:pt>
                <c:pt idx="451">
                  <c:v>647.475773574251</c:v>
                </c:pt>
                <c:pt idx="452">
                  <c:v>647.463115383692</c:v>
                </c:pt>
                <c:pt idx="453">
                  <c:v>647.486797755686</c:v>
                </c:pt>
                <c:pt idx="454">
                  <c:v>647.469922255598</c:v>
                </c:pt>
                <c:pt idx="455">
                  <c:v>647.439213385721</c:v>
                </c:pt>
                <c:pt idx="456">
                  <c:v>647.430514114888</c:v>
                </c:pt>
                <c:pt idx="457">
                  <c:v>647.426414382163</c:v>
                </c:pt>
                <c:pt idx="458">
                  <c:v>647.426657494344</c:v>
                </c:pt>
                <c:pt idx="459">
                  <c:v>647.439580993082</c:v>
                </c:pt>
                <c:pt idx="460">
                  <c:v>647.423847483667</c:v>
                </c:pt>
                <c:pt idx="461">
                  <c:v>647.410242053376</c:v>
                </c:pt>
                <c:pt idx="462">
                  <c:v>647.405640389618</c:v>
                </c:pt>
                <c:pt idx="463">
                  <c:v>647.452380180249</c:v>
                </c:pt>
                <c:pt idx="464">
                  <c:v>647.466627640187</c:v>
                </c:pt>
                <c:pt idx="465">
                  <c:v>647.438999243627</c:v>
                </c:pt>
                <c:pt idx="466">
                  <c:v>647.449102521474</c:v>
                </c:pt>
                <c:pt idx="467">
                  <c:v>647.413478436627</c:v>
                </c:pt>
                <c:pt idx="468">
                  <c:v>647.437684416088</c:v>
                </c:pt>
                <c:pt idx="469">
                  <c:v>647.470889106235</c:v>
                </c:pt>
                <c:pt idx="470">
                  <c:v>647.445199034106</c:v>
                </c:pt>
                <c:pt idx="471">
                  <c:v>647.44041615733</c:v>
                </c:pt>
                <c:pt idx="472">
                  <c:v>647.467273299548</c:v>
                </c:pt>
                <c:pt idx="473">
                  <c:v>647.461786185598</c:v>
                </c:pt>
                <c:pt idx="474">
                  <c:v>647.450775929836</c:v>
                </c:pt>
                <c:pt idx="475">
                  <c:v>647.46072554751</c:v>
                </c:pt>
                <c:pt idx="476">
                  <c:v>647.452889682245</c:v>
                </c:pt>
                <c:pt idx="477">
                  <c:v>647.456592410311</c:v>
                </c:pt>
                <c:pt idx="478">
                  <c:v>647.451506714004</c:v>
                </c:pt>
                <c:pt idx="479">
                  <c:v>647.474945012419</c:v>
                </c:pt>
                <c:pt idx="480">
                  <c:v>647.46026262732</c:v>
                </c:pt>
                <c:pt idx="481">
                  <c:v>647.485280713892</c:v>
                </c:pt>
                <c:pt idx="482">
                  <c:v>647.444142680789</c:v>
                </c:pt>
                <c:pt idx="483">
                  <c:v>647.452237455513</c:v>
                </c:pt>
                <c:pt idx="484">
                  <c:v>647.46175827574</c:v>
                </c:pt>
                <c:pt idx="485">
                  <c:v>647.461591605804</c:v>
                </c:pt>
                <c:pt idx="486">
                  <c:v>647.459620041375</c:v>
                </c:pt>
                <c:pt idx="487">
                  <c:v>647.466461706483</c:v>
                </c:pt>
                <c:pt idx="488">
                  <c:v>647.466956244368</c:v>
                </c:pt>
                <c:pt idx="489">
                  <c:v>647.454837369776</c:v>
                </c:pt>
                <c:pt idx="490">
                  <c:v>647.464187321433</c:v>
                </c:pt>
                <c:pt idx="491">
                  <c:v>647.462343273182</c:v>
                </c:pt>
                <c:pt idx="492">
                  <c:v>647.475320003075</c:v>
                </c:pt>
                <c:pt idx="493">
                  <c:v>647.465117115547</c:v>
                </c:pt>
                <c:pt idx="494">
                  <c:v>647.476302636236</c:v>
                </c:pt>
                <c:pt idx="495">
                  <c:v>647.486833506747</c:v>
                </c:pt>
                <c:pt idx="496">
                  <c:v>647.471941219002</c:v>
                </c:pt>
                <c:pt idx="497">
                  <c:v>647.479479426217</c:v>
                </c:pt>
                <c:pt idx="498">
                  <c:v>647.469454214697</c:v>
                </c:pt>
                <c:pt idx="499">
                  <c:v>647.467828221332</c:v>
                </c:pt>
                <c:pt idx="500">
                  <c:v>647.483470552103</c:v>
                </c:pt>
                <c:pt idx="501">
                  <c:v>647.472813965393</c:v>
                </c:pt>
                <c:pt idx="502">
                  <c:v>647.465696877476</c:v>
                </c:pt>
                <c:pt idx="503">
                  <c:v>647.467085016921</c:v>
                </c:pt>
                <c:pt idx="504">
                  <c:v>647.451532552217</c:v>
                </c:pt>
                <c:pt idx="505">
                  <c:v>647.445990832766</c:v>
                </c:pt>
                <c:pt idx="506">
                  <c:v>647.44768797925</c:v>
                </c:pt>
                <c:pt idx="507">
                  <c:v>647.447174887664</c:v>
                </c:pt>
                <c:pt idx="508">
                  <c:v>647.444409124808</c:v>
                </c:pt>
                <c:pt idx="509">
                  <c:v>647.442652873169</c:v>
                </c:pt>
                <c:pt idx="510">
                  <c:v>647.432659793966</c:v>
                </c:pt>
                <c:pt idx="511">
                  <c:v>647.428551011241</c:v>
                </c:pt>
                <c:pt idx="512">
                  <c:v>647.430616050198</c:v>
                </c:pt>
                <c:pt idx="513">
                  <c:v>647.430392156502</c:v>
                </c:pt>
                <c:pt idx="514">
                  <c:v>647.428203838911</c:v>
                </c:pt>
                <c:pt idx="515">
                  <c:v>647.433828728361</c:v>
                </c:pt>
                <c:pt idx="516">
                  <c:v>647.426277864372</c:v>
                </c:pt>
                <c:pt idx="517">
                  <c:v>647.433153006058</c:v>
                </c:pt>
                <c:pt idx="518">
                  <c:v>647.408266928422</c:v>
                </c:pt>
                <c:pt idx="519">
                  <c:v>647.438463663621</c:v>
                </c:pt>
                <c:pt idx="520">
                  <c:v>647.428965109627</c:v>
                </c:pt>
                <c:pt idx="521">
                  <c:v>647.438992380005</c:v>
                </c:pt>
                <c:pt idx="522">
                  <c:v>647.448499967133</c:v>
                </c:pt>
                <c:pt idx="523">
                  <c:v>647.453465120636</c:v>
                </c:pt>
                <c:pt idx="524">
                  <c:v>647.460965279855</c:v>
                </c:pt>
                <c:pt idx="525">
                  <c:v>647.45000923862</c:v>
                </c:pt>
                <c:pt idx="526">
                  <c:v>647.448515993035</c:v>
                </c:pt>
                <c:pt idx="527">
                  <c:v>647.455248174237</c:v>
                </c:pt>
                <c:pt idx="528">
                  <c:v>647.448311544381</c:v>
                </c:pt>
                <c:pt idx="529">
                  <c:v>647.4627180677</c:v>
                </c:pt>
                <c:pt idx="530">
                  <c:v>647.463995759701</c:v>
                </c:pt>
                <c:pt idx="531">
                  <c:v>647.453371379952</c:v>
                </c:pt>
                <c:pt idx="532">
                  <c:v>647.458268113051</c:v>
                </c:pt>
                <c:pt idx="533">
                  <c:v>647.451932743439</c:v>
                </c:pt>
                <c:pt idx="534">
                  <c:v>647.448403199161</c:v>
                </c:pt>
                <c:pt idx="535">
                  <c:v>647.450136885815</c:v>
                </c:pt>
                <c:pt idx="536">
                  <c:v>647.45639556717</c:v>
                </c:pt>
                <c:pt idx="537">
                  <c:v>647.451625760559</c:v>
                </c:pt>
                <c:pt idx="538">
                  <c:v>647.465762959927</c:v>
                </c:pt>
                <c:pt idx="539">
                  <c:v>647.453368358525</c:v>
                </c:pt>
                <c:pt idx="540">
                  <c:v>647.446448693337</c:v>
                </c:pt>
                <c:pt idx="541">
                  <c:v>647.455329329708</c:v>
                </c:pt>
                <c:pt idx="542">
                  <c:v>647.464040787604</c:v>
                </c:pt>
                <c:pt idx="543">
                  <c:v>647.44166411341</c:v>
                </c:pt>
                <c:pt idx="544">
                  <c:v>647.44462920056</c:v>
                </c:pt>
                <c:pt idx="545">
                  <c:v>647.439393589264</c:v>
                </c:pt>
                <c:pt idx="546">
                  <c:v>647.444666425398</c:v>
                </c:pt>
                <c:pt idx="547">
                  <c:v>647.443264587109</c:v>
                </c:pt>
                <c:pt idx="548">
                  <c:v>647.444441007275</c:v>
                </c:pt>
                <c:pt idx="549">
                  <c:v>647.440995527424</c:v>
                </c:pt>
                <c:pt idx="550">
                  <c:v>647.439126276526</c:v>
                </c:pt>
                <c:pt idx="551">
                  <c:v>647.435576956354</c:v>
                </c:pt>
                <c:pt idx="552">
                  <c:v>647.438102795255</c:v>
                </c:pt>
                <c:pt idx="553">
                  <c:v>647.437397065684</c:v>
                </c:pt>
                <c:pt idx="554">
                  <c:v>647.43605559613</c:v>
                </c:pt>
                <c:pt idx="555">
                  <c:v>647.441236284581</c:v>
                </c:pt>
                <c:pt idx="556">
                  <c:v>647.435306532104</c:v>
                </c:pt>
                <c:pt idx="557">
                  <c:v>647.432249652834</c:v>
                </c:pt>
                <c:pt idx="558">
                  <c:v>647.430194521982</c:v>
                </c:pt>
                <c:pt idx="559">
                  <c:v>647.436037547989</c:v>
                </c:pt>
                <c:pt idx="560">
                  <c:v>647.432471475102</c:v>
                </c:pt>
                <c:pt idx="561">
                  <c:v>647.437065359487</c:v>
                </c:pt>
                <c:pt idx="562">
                  <c:v>647.431720539901</c:v>
                </c:pt>
                <c:pt idx="563">
                  <c:v>647.435709264002</c:v>
                </c:pt>
                <c:pt idx="564">
                  <c:v>647.438676404169</c:v>
                </c:pt>
                <c:pt idx="565">
                  <c:v>647.439274940743</c:v>
                </c:pt>
                <c:pt idx="566">
                  <c:v>647.436408554689</c:v>
                </c:pt>
                <c:pt idx="567">
                  <c:v>647.442927714413</c:v>
                </c:pt>
                <c:pt idx="568">
                  <c:v>647.443378386057</c:v>
                </c:pt>
                <c:pt idx="569">
                  <c:v>647.432766964038</c:v>
                </c:pt>
                <c:pt idx="570">
                  <c:v>647.445252465476</c:v>
                </c:pt>
                <c:pt idx="571">
                  <c:v>647.444634633808</c:v>
                </c:pt>
                <c:pt idx="572">
                  <c:v>647.451250761159</c:v>
                </c:pt>
                <c:pt idx="573">
                  <c:v>647.447445425767</c:v>
                </c:pt>
                <c:pt idx="574">
                  <c:v>647.448125865076</c:v>
                </c:pt>
                <c:pt idx="575">
                  <c:v>647.443150271762</c:v>
                </c:pt>
                <c:pt idx="576">
                  <c:v>647.444427264786</c:v>
                </c:pt>
                <c:pt idx="577">
                  <c:v>647.441131697257</c:v>
                </c:pt>
                <c:pt idx="578">
                  <c:v>647.443696126193</c:v>
                </c:pt>
                <c:pt idx="579">
                  <c:v>647.442440555258</c:v>
                </c:pt>
                <c:pt idx="580">
                  <c:v>647.438875333287</c:v>
                </c:pt>
                <c:pt idx="581">
                  <c:v>647.440553437486</c:v>
                </c:pt>
                <c:pt idx="582">
                  <c:v>647.443127136726</c:v>
                </c:pt>
                <c:pt idx="583">
                  <c:v>647.442705532354</c:v>
                </c:pt>
                <c:pt idx="584">
                  <c:v>647.438553417251</c:v>
                </c:pt>
                <c:pt idx="585">
                  <c:v>647.445261224871</c:v>
                </c:pt>
                <c:pt idx="586">
                  <c:v>647.438842572955</c:v>
                </c:pt>
                <c:pt idx="587">
                  <c:v>647.437799002938</c:v>
                </c:pt>
                <c:pt idx="588">
                  <c:v>647.4393911464</c:v>
                </c:pt>
                <c:pt idx="589">
                  <c:v>647.441567042845</c:v>
                </c:pt>
                <c:pt idx="590">
                  <c:v>647.440456405199</c:v>
                </c:pt>
                <c:pt idx="591">
                  <c:v>647.440224694823</c:v>
                </c:pt>
                <c:pt idx="592">
                  <c:v>647.44640715681</c:v>
                </c:pt>
                <c:pt idx="593">
                  <c:v>647.435643891428</c:v>
                </c:pt>
                <c:pt idx="594">
                  <c:v>647.424111157107</c:v>
                </c:pt>
                <c:pt idx="595">
                  <c:v>647.441281526767</c:v>
                </c:pt>
                <c:pt idx="596">
                  <c:v>647.437471737729</c:v>
                </c:pt>
                <c:pt idx="597">
                  <c:v>647.437143156441</c:v>
                </c:pt>
                <c:pt idx="598">
                  <c:v>647.436948095018</c:v>
                </c:pt>
                <c:pt idx="599">
                  <c:v>647.438519597172</c:v>
                </c:pt>
                <c:pt idx="600">
                  <c:v>647.440076509271</c:v>
                </c:pt>
                <c:pt idx="601">
                  <c:v>647.437038318943</c:v>
                </c:pt>
                <c:pt idx="602">
                  <c:v>647.44012677634</c:v>
                </c:pt>
                <c:pt idx="603">
                  <c:v>647.438262813386</c:v>
                </c:pt>
                <c:pt idx="604">
                  <c:v>647.4381715106</c:v>
                </c:pt>
                <c:pt idx="605">
                  <c:v>647.440661318328</c:v>
                </c:pt>
                <c:pt idx="606">
                  <c:v>647.437847550035</c:v>
                </c:pt>
                <c:pt idx="607">
                  <c:v>647.436362581824</c:v>
                </c:pt>
                <c:pt idx="608">
                  <c:v>647.438532022422</c:v>
                </c:pt>
                <c:pt idx="609">
                  <c:v>647.438558814936</c:v>
                </c:pt>
                <c:pt idx="610">
                  <c:v>647.438506644759</c:v>
                </c:pt>
                <c:pt idx="611">
                  <c:v>647.438860029565</c:v>
                </c:pt>
                <c:pt idx="612">
                  <c:v>647.435198166268</c:v>
                </c:pt>
                <c:pt idx="613">
                  <c:v>647.434464974073</c:v>
                </c:pt>
                <c:pt idx="614">
                  <c:v>647.433874037167</c:v>
                </c:pt>
                <c:pt idx="615">
                  <c:v>647.434590647689</c:v>
                </c:pt>
                <c:pt idx="616">
                  <c:v>647.434709078051</c:v>
                </c:pt>
                <c:pt idx="617">
                  <c:v>647.433289201748</c:v>
                </c:pt>
                <c:pt idx="618">
                  <c:v>647.433739305993</c:v>
                </c:pt>
                <c:pt idx="619">
                  <c:v>647.435683536534</c:v>
                </c:pt>
                <c:pt idx="620">
                  <c:v>647.433862038319</c:v>
                </c:pt>
                <c:pt idx="621">
                  <c:v>647.433415767334</c:v>
                </c:pt>
                <c:pt idx="622">
                  <c:v>647.433319354464</c:v>
                </c:pt>
                <c:pt idx="623">
                  <c:v>647.43390518236</c:v>
                </c:pt>
                <c:pt idx="624">
                  <c:v>647.431949692832</c:v>
                </c:pt>
                <c:pt idx="625">
                  <c:v>647.432810787323</c:v>
                </c:pt>
                <c:pt idx="626">
                  <c:v>647.435162099571</c:v>
                </c:pt>
                <c:pt idx="627">
                  <c:v>647.433204291161</c:v>
                </c:pt>
                <c:pt idx="628">
                  <c:v>647.437256970175</c:v>
                </c:pt>
                <c:pt idx="629">
                  <c:v>647.43728050423</c:v>
                </c:pt>
                <c:pt idx="630">
                  <c:v>647.43758711995</c:v>
                </c:pt>
                <c:pt idx="631">
                  <c:v>647.436641650309</c:v>
                </c:pt>
                <c:pt idx="632">
                  <c:v>647.4352326081</c:v>
                </c:pt>
                <c:pt idx="633">
                  <c:v>647.436426143697</c:v>
                </c:pt>
                <c:pt idx="634">
                  <c:v>647.437330859749</c:v>
                </c:pt>
                <c:pt idx="635">
                  <c:v>647.435754010728</c:v>
                </c:pt>
                <c:pt idx="636">
                  <c:v>647.436410849215</c:v>
                </c:pt>
                <c:pt idx="637">
                  <c:v>647.439683654259</c:v>
                </c:pt>
                <c:pt idx="638">
                  <c:v>647.432140127845</c:v>
                </c:pt>
                <c:pt idx="639">
                  <c:v>647.437841313978</c:v>
                </c:pt>
                <c:pt idx="640">
                  <c:v>647.44115197667</c:v>
                </c:pt>
                <c:pt idx="641">
                  <c:v>647.438811262353</c:v>
                </c:pt>
                <c:pt idx="642">
                  <c:v>647.435297164671</c:v>
                </c:pt>
                <c:pt idx="643">
                  <c:v>647.438237466173</c:v>
                </c:pt>
                <c:pt idx="644">
                  <c:v>647.435964991416</c:v>
                </c:pt>
                <c:pt idx="645">
                  <c:v>647.438003680961</c:v>
                </c:pt>
                <c:pt idx="646">
                  <c:v>647.439481961837</c:v>
                </c:pt>
                <c:pt idx="647">
                  <c:v>647.438343471611</c:v>
                </c:pt>
                <c:pt idx="648">
                  <c:v>647.438268019926</c:v>
                </c:pt>
                <c:pt idx="649">
                  <c:v>647.437511652714</c:v>
                </c:pt>
                <c:pt idx="650">
                  <c:v>647.437099738089</c:v>
                </c:pt>
                <c:pt idx="651">
                  <c:v>647.436549870338</c:v>
                </c:pt>
                <c:pt idx="652">
                  <c:v>647.438015600694</c:v>
                </c:pt>
                <c:pt idx="653">
                  <c:v>647.437714448283</c:v>
                </c:pt>
                <c:pt idx="654">
                  <c:v>647.437706342686</c:v>
                </c:pt>
                <c:pt idx="655">
                  <c:v>647.43590947847</c:v>
                </c:pt>
                <c:pt idx="656">
                  <c:v>647.436106546455</c:v>
                </c:pt>
                <c:pt idx="657">
                  <c:v>647.435826744406</c:v>
                </c:pt>
                <c:pt idx="658">
                  <c:v>647.435693230969</c:v>
                </c:pt>
                <c:pt idx="659">
                  <c:v>647.435398008378</c:v>
                </c:pt>
                <c:pt idx="660">
                  <c:v>647.435747990223</c:v>
                </c:pt>
                <c:pt idx="661">
                  <c:v>647.434104412074</c:v>
                </c:pt>
                <c:pt idx="662">
                  <c:v>647.43394160023</c:v>
                </c:pt>
                <c:pt idx="663">
                  <c:v>647.434701981103</c:v>
                </c:pt>
                <c:pt idx="664">
                  <c:v>647.434194275432</c:v>
                </c:pt>
                <c:pt idx="665">
                  <c:v>647.432022744951</c:v>
                </c:pt>
                <c:pt idx="666">
                  <c:v>647.431852076035</c:v>
                </c:pt>
                <c:pt idx="667">
                  <c:v>647.434590512197</c:v>
                </c:pt>
                <c:pt idx="668">
                  <c:v>647.432126550503</c:v>
                </c:pt>
                <c:pt idx="669">
                  <c:v>647.43005154283</c:v>
                </c:pt>
                <c:pt idx="670">
                  <c:v>647.431388362167</c:v>
                </c:pt>
                <c:pt idx="671">
                  <c:v>647.430466480107</c:v>
                </c:pt>
                <c:pt idx="672">
                  <c:v>647.431582417193</c:v>
                </c:pt>
                <c:pt idx="673">
                  <c:v>647.43257079981</c:v>
                </c:pt>
                <c:pt idx="674">
                  <c:v>647.432339350246</c:v>
                </c:pt>
                <c:pt idx="675">
                  <c:v>647.433160294063</c:v>
                </c:pt>
                <c:pt idx="676">
                  <c:v>647.432723707325</c:v>
                </c:pt>
                <c:pt idx="677">
                  <c:v>647.431510168451</c:v>
                </c:pt>
                <c:pt idx="678">
                  <c:v>647.433278064508</c:v>
                </c:pt>
                <c:pt idx="679">
                  <c:v>647.43233939295</c:v>
                </c:pt>
                <c:pt idx="680">
                  <c:v>647.432531129941</c:v>
                </c:pt>
                <c:pt idx="681">
                  <c:v>647.434788706311</c:v>
                </c:pt>
                <c:pt idx="682">
                  <c:v>647.433374382676</c:v>
                </c:pt>
                <c:pt idx="683">
                  <c:v>647.432360029585</c:v>
                </c:pt>
                <c:pt idx="684">
                  <c:v>647.433174674882</c:v>
                </c:pt>
                <c:pt idx="685">
                  <c:v>647.432465925109</c:v>
                </c:pt>
                <c:pt idx="686">
                  <c:v>647.434063842282</c:v>
                </c:pt>
                <c:pt idx="687">
                  <c:v>647.435759764304</c:v>
                </c:pt>
                <c:pt idx="688">
                  <c:v>647.434535024643</c:v>
                </c:pt>
                <c:pt idx="689">
                  <c:v>647.434181096338</c:v>
                </c:pt>
                <c:pt idx="690">
                  <c:v>647.434189445525</c:v>
                </c:pt>
                <c:pt idx="691">
                  <c:v>647.4343082864</c:v>
                </c:pt>
                <c:pt idx="692">
                  <c:v>647.433823575306</c:v>
                </c:pt>
                <c:pt idx="693">
                  <c:v>647.434223660359</c:v>
                </c:pt>
                <c:pt idx="694">
                  <c:v>647.435383546106</c:v>
                </c:pt>
                <c:pt idx="695">
                  <c:v>647.435422412658</c:v>
                </c:pt>
                <c:pt idx="696">
                  <c:v>647.433799240162</c:v>
                </c:pt>
                <c:pt idx="697">
                  <c:v>647.435788206847</c:v>
                </c:pt>
                <c:pt idx="698">
                  <c:v>647.435258544516</c:v>
                </c:pt>
                <c:pt idx="699">
                  <c:v>647.435611950667</c:v>
                </c:pt>
                <c:pt idx="700">
                  <c:v>647.435513728654</c:v>
                </c:pt>
                <c:pt idx="701">
                  <c:v>647.435384782908</c:v>
                </c:pt>
                <c:pt idx="702">
                  <c:v>647.435738508362</c:v>
                </c:pt>
                <c:pt idx="703">
                  <c:v>647.435599556717</c:v>
                </c:pt>
                <c:pt idx="704">
                  <c:v>647.435924060177</c:v>
                </c:pt>
                <c:pt idx="705">
                  <c:v>647.435926584595</c:v>
                </c:pt>
                <c:pt idx="706">
                  <c:v>647.435501463567</c:v>
                </c:pt>
                <c:pt idx="707">
                  <c:v>647.43575338825</c:v>
                </c:pt>
                <c:pt idx="708">
                  <c:v>647.435502446047</c:v>
                </c:pt>
                <c:pt idx="709">
                  <c:v>647.43495982895</c:v>
                </c:pt>
                <c:pt idx="710">
                  <c:v>647.435573745383</c:v>
                </c:pt>
                <c:pt idx="711">
                  <c:v>647.435610052484</c:v>
                </c:pt>
                <c:pt idx="712">
                  <c:v>647.435493895067</c:v>
                </c:pt>
                <c:pt idx="713">
                  <c:v>647.434633506473</c:v>
                </c:pt>
                <c:pt idx="714">
                  <c:v>647.434404947078</c:v>
                </c:pt>
                <c:pt idx="715">
                  <c:v>647.434813177008</c:v>
                </c:pt>
                <c:pt idx="716">
                  <c:v>647.43470187478</c:v>
                </c:pt>
                <c:pt idx="717">
                  <c:v>647.435132383909</c:v>
                </c:pt>
                <c:pt idx="718">
                  <c:v>647.435233779672</c:v>
                </c:pt>
                <c:pt idx="719">
                  <c:v>647.433497204366</c:v>
                </c:pt>
                <c:pt idx="720">
                  <c:v>647.43504330751</c:v>
                </c:pt>
                <c:pt idx="721">
                  <c:v>647.435188569112</c:v>
                </c:pt>
                <c:pt idx="722">
                  <c:v>647.435317172249</c:v>
                </c:pt>
                <c:pt idx="723">
                  <c:v>647.435958117628</c:v>
                </c:pt>
                <c:pt idx="724">
                  <c:v>647.435159079579</c:v>
                </c:pt>
                <c:pt idx="725">
                  <c:v>647.435186476223</c:v>
                </c:pt>
                <c:pt idx="726">
                  <c:v>647.435705260271</c:v>
                </c:pt>
                <c:pt idx="727">
                  <c:v>647.435421249467</c:v>
                </c:pt>
                <c:pt idx="728">
                  <c:v>647.43550081152</c:v>
                </c:pt>
                <c:pt idx="729">
                  <c:v>647.43465330976</c:v>
                </c:pt>
                <c:pt idx="730">
                  <c:v>647.435338146743</c:v>
                </c:pt>
                <c:pt idx="731">
                  <c:v>647.434230003557</c:v>
                </c:pt>
                <c:pt idx="732">
                  <c:v>647.435581972248</c:v>
                </c:pt>
                <c:pt idx="733">
                  <c:v>647.434906227311</c:v>
                </c:pt>
                <c:pt idx="734">
                  <c:v>647.434726054375</c:v>
                </c:pt>
                <c:pt idx="735">
                  <c:v>647.434490006944</c:v>
                </c:pt>
                <c:pt idx="736">
                  <c:v>647.434922608523</c:v>
                </c:pt>
                <c:pt idx="737">
                  <c:v>647.434296257084</c:v>
                </c:pt>
                <c:pt idx="738">
                  <c:v>647.435340851962</c:v>
                </c:pt>
                <c:pt idx="739">
                  <c:v>647.435132168414</c:v>
                </c:pt>
                <c:pt idx="740">
                  <c:v>647.435007860267</c:v>
                </c:pt>
                <c:pt idx="741">
                  <c:v>647.43473395535</c:v>
                </c:pt>
                <c:pt idx="742">
                  <c:v>647.434385173109</c:v>
                </c:pt>
                <c:pt idx="743">
                  <c:v>647.434691782768</c:v>
                </c:pt>
                <c:pt idx="744">
                  <c:v>647.434738748539</c:v>
                </c:pt>
                <c:pt idx="745">
                  <c:v>647.434614424383</c:v>
                </c:pt>
                <c:pt idx="746">
                  <c:v>647.434866367078</c:v>
                </c:pt>
                <c:pt idx="747">
                  <c:v>647.434748786072</c:v>
                </c:pt>
                <c:pt idx="748">
                  <c:v>647.435570985205</c:v>
                </c:pt>
                <c:pt idx="749">
                  <c:v>647.434210795219</c:v>
                </c:pt>
                <c:pt idx="750">
                  <c:v>647.434803425184</c:v>
                </c:pt>
                <c:pt idx="751">
                  <c:v>647.434074513028</c:v>
                </c:pt>
                <c:pt idx="752">
                  <c:v>647.434622360775</c:v>
                </c:pt>
                <c:pt idx="753">
                  <c:v>647.435041979974</c:v>
                </c:pt>
                <c:pt idx="754">
                  <c:v>647.43483904968</c:v>
                </c:pt>
                <c:pt idx="755">
                  <c:v>647.434592738265</c:v>
                </c:pt>
                <c:pt idx="756">
                  <c:v>647.43442466037</c:v>
                </c:pt>
                <c:pt idx="757">
                  <c:v>647.434519704417</c:v>
                </c:pt>
                <c:pt idx="758">
                  <c:v>647.434502796577</c:v>
                </c:pt>
                <c:pt idx="759">
                  <c:v>647.434334858134</c:v>
                </c:pt>
                <c:pt idx="760">
                  <c:v>647.43448558277</c:v>
                </c:pt>
                <c:pt idx="761">
                  <c:v>647.434467130089</c:v>
                </c:pt>
                <c:pt idx="762">
                  <c:v>647.434009658612</c:v>
                </c:pt>
                <c:pt idx="763">
                  <c:v>647.434096849125</c:v>
                </c:pt>
                <c:pt idx="764">
                  <c:v>647.434102109613</c:v>
                </c:pt>
                <c:pt idx="765">
                  <c:v>647.434081996321</c:v>
                </c:pt>
                <c:pt idx="766">
                  <c:v>647.433723668922</c:v>
                </c:pt>
                <c:pt idx="767">
                  <c:v>647.433495043123</c:v>
                </c:pt>
                <c:pt idx="768">
                  <c:v>647.4337857342</c:v>
                </c:pt>
                <c:pt idx="769">
                  <c:v>647.433903988507</c:v>
                </c:pt>
                <c:pt idx="770">
                  <c:v>647.433652695522</c:v>
                </c:pt>
                <c:pt idx="771">
                  <c:v>647.433714638361</c:v>
                </c:pt>
                <c:pt idx="772">
                  <c:v>647.433018363777</c:v>
                </c:pt>
                <c:pt idx="773">
                  <c:v>647.433319470822</c:v>
                </c:pt>
                <c:pt idx="774">
                  <c:v>647.433092134679</c:v>
                </c:pt>
                <c:pt idx="775">
                  <c:v>647.433052752699</c:v>
                </c:pt>
                <c:pt idx="776">
                  <c:v>647.432681444308</c:v>
                </c:pt>
                <c:pt idx="777">
                  <c:v>647.432848790839</c:v>
                </c:pt>
                <c:pt idx="778">
                  <c:v>647.432738384832</c:v>
                </c:pt>
                <c:pt idx="779">
                  <c:v>647.432903513255</c:v>
                </c:pt>
                <c:pt idx="780">
                  <c:v>647.432717731818</c:v>
                </c:pt>
                <c:pt idx="781">
                  <c:v>647.433000529703</c:v>
                </c:pt>
                <c:pt idx="782">
                  <c:v>647.433155200108</c:v>
                </c:pt>
                <c:pt idx="783">
                  <c:v>647.432794013861</c:v>
                </c:pt>
                <c:pt idx="784">
                  <c:v>647.432516657638</c:v>
                </c:pt>
                <c:pt idx="785">
                  <c:v>647.43292386198</c:v>
                </c:pt>
                <c:pt idx="786">
                  <c:v>647.432816410471</c:v>
                </c:pt>
                <c:pt idx="787">
                  <c:v>647.433171710813</c:v>
                </c:pt>
                <c:pt idx="788">
                  <c:v>647.4331392746</c:v>
                </c:pt>
                <c:pt idx="789">
                  <c:v>647.433157370434</c:v>
                </c:pt>
                <c:pt idx="790">
                  <c:v>647.43311873435</c:v>
                </c:pt>
                <c:pt idx="791">
                  <c:v>647.433198575502</c:v>
                </c:pt>
                <c:pt idx="792">
                  <c:v>647.433066177917</c:v>
                </c:pt>
                <c:pt idx="793">
                  <c:v>647.433282778723</c:v>
                </c:pt>
                <c:pt idx="794">
                  <c:v>647.433569596274</c:v>
                </c:pt>
                <c:pt idx="795">
                  <c:v>647.433492506338</c:v>
                </c:pt>
                <c:pt idx="796">
                  <c:v>647.432927834927</c:v>
                </c:pt>
                <c:pt idx="797">
                  <c:v>647.433206581175</c:v>
                </c:pt>
                <c:pt idx="798">
                  <c:v>647.433213270867</c:v>
                </c:pt>
                <c:pt idx="799">
                  <c:v>647.433065022554</c:v>
                </c:pt>
                <c:pt idx="800">
                  <c:v>647.433287644911</c:v>
                </c:pt>
                <c:pt idx="801">
                  <c:v>647.433391884449</c:v>
                </c:pt>
                <c:pt idx="802">
                  <c:v>647.433428999923</c:v>
                </c:pt>
                <c:pt idx="803">
                  <c:v>647.433299003982</c:v>
                </c:pt>
                <c:pt idx="804">
                  <c:v>647.433125181505</c:v>
                </c:pt>
                <c:pt idx="805">
                  <c:v>647.433243876643</c:v>
                </c:pt>
                <c:pt idx="806">
                  <c:v>647.433241099378</c:v>
                </c:pt>
                <c:pt idx="807">
                  <c:v>647.433083495391</c:v>
                </c:pt>
                <c:pt idx="808">
                  <c:v>647.4333543218</c:v>
                </c:pt>
                <c:pt idx="809">
                  <c:v>647.433361154432</c:v>
                </c:pt>
                <c:pt idx="810">
                  <c:v>647.43333972038</c:v>
                </c:pt>
                <c:pt idx="811">
                  <c:v>647.433267891575</c:v>
                </c:pt>
                <c:pt idx="812">
                  <c:v>647.433439387853</c:v>
                </c:pt>
                <c:pt idx="813">
                  <c:v>647.433266684796</c:v>
                </c:pt>
                <c:pt idx="814">
                  <c:v>647.433380308652</c:v>
                </c:pt>
                <c:pt idx="815">
                  <c:v>647.433412436414</c:v>
                </c:pt>
                <c:pt idx="816">
                  <c:v>647.433497506182</c:v>
                </c:pt>
                <c:pt idx="817">
                  <c:v>647.433512997011</c:v>
                </c:pt>
                <c:pt idx="818">
                  <c:v>647.433610941128</c:v>
                </c:pt>
                <c:pt idx="819">
                  <c:v>647.433614804034</c:v>
                </c:pt>
                <c:pt idx="820">
                  <c:v>647.433430191747</c:v>
                </c:pt>
                <c:pt idx="821">
                  <c:v>647.433313297412</c:v>
                </c:pt>
                <c:pt idx="822">
                  <c:v>647.433204375204</c:v>
                </c:pt>
                <c:pt idx="823">
                  <c:v>647.433235479684</c:v>
                </c:pt>
                <c:pt idx="824">
                  <c:v>647.433004643966</c:v>
                </c:pt>
                <c:pt idx="825">
                  <c:v>647.433133512624</c:v>
                </c:pt>
                <c:pt idx="826">
                  <c:v>647.433175327677</c:v>
                </c:pt>
                <c:pt idx="827">
                  <c:v>647.433276736657</c:v>
                </c:pt>
                <c:pt idx="828">
                  <c:v>647.433227903545</c:v>
                </c:pt>
                <c:pt idx="829">
                  <c:v>647.433158160721</c:v>
                </c:pt>
                <c:pt idx="830">
                  <c:v>647.43340306364</c:v>
                </c:pt>
                <c:pt idx="831">
                  <c:v>647.433398331794</c:v>
                </c:pt>
                <c:pt idx="832">
                  <c:v>647.433151266284</c:v>
                </c:pt>
                <c:pt idx="833">
                  <c:v>647.43319159498</c:v>
                </c:pt>
                <c:pt idx="834">
                  <c:v>647.433141456041</c:v>
                </c:pt>
                <c:pt idx="835">
                  <c:v>647.433171848152</c:v>
                </c:pt>
                <c:pt idx="836">
                  <c:v>647.433173219646</c:v>
                </c:pt>
                <c:pt idx="837">
                  <c:v>647.433172490298</c:v>
                </c:pt>
                <c:pt idx="838">
                  <c:v>647.433147980064</c:v>
                </c:pt>
                <c:pt idx="839">
                  <c:v>647.433111784384</c:v>
                </c:pt>
                <c:pt idx="840">
                  <c:v>647.433098590686</c:v>
                </c:pt>
                <c:pt idx="841">
                  <c:v>647.433149780382</c:v>
                </c:pt>
                <c:pt idx="842">
                  <c:v>647.433090277864</c:v>
                </c:pt>
                <c:pt idx="843">
                  <c:v>647.433185723563</c:v>
                </c:pt>
                <c:pt idx="844">
                  <c:v>647.433147007985</c:v>
                </c:pt>
                <c:pt idx="845">
                  <c:v>647.433220629815</c:v>
                </c:pt>
                <c:pt idx="846">
                  <c:v>647.433165054909</c:v>
                </c:pt>
                <c:pt idx="847">
                  <c:v>647.433161777668</c:v>
                </c:pt>
                <c:pt idx="848">
                  <c:v>647.433170178258</c:v>
                </c:pt>
                <c:pt idx="849">
                  <c:v>647.433074146838</c:v>
                </c:pt>
                <c:pt idx="850">
                  <c:v>647.433084914965</c:v>
                </c:pt>
                <c:pt idx="851">
                  <c:v>647.433053309007</c:v>
                </c:pt>
                <c:pt idx="852">
                  <c:v>647.433011381563</c:v>
                </c:pt>
                <c:pt idx="853">
                  <c:v>647.433104836695</c:v>
                </c:pt>
                <c:pt idx="854">
                  <c:v>647.432981287218</c:v>
                </c:pt>
                <c:pt idx="855">
                  <c:v>647.433104404462</c:v>
                </c:pt>
                <c:pt idx="856">
                  <c:v>647.433084651699</c:v>
                </c:pt>
                <c:pt idx="857">
                  <c:v>647.432990255787</c:v>
                </c:pt>
                <c:pt idx="858">
                  <c:v>647.433022476364</c:v>
                </c:pt>
                <c:pt idx="859">
                  <c:v>647.433070806295</c:v>
                </c:pt>
                <c:pt idx="860">
                  <c:v>647.433087688389</c:v>
                </c:pt>
                <c:pt idx="861">
                  <c:v>647.433106259666</c:v>
                </c:pt>
                <c:pt idx="862">
                  <c:v>647.433109603615</c:v>
                </c:pt>
                <c:pt idx="863">
                  <c:v>647.433055340014</c:v>
                </c:pt>
                <c:pt idx="864">
                  <c:v>647.43308043772</c:v>
                </c:pt>
                <c:pt idx="865">
                  <c:v>647.433172055496</c:v>
                </c:pt>
                <c:pt idx="866">
                  <c:v>647.433096684453</c:v>
                </c:pt>
                <c:pt idx="867">
                  <c:v>647.433142080185</c:v>
                </c:pt>
                <c:pt idx="868">
                  <c:v>647.433132638158</c:v>
                </c:pt>
                <c:pt idx="869">
                  <c:v>647.433095080404</c:v>
                </c:pt>
                <c:pt idx="870">
                  <c:v>647.433197969355</c:v>
                </c:pt>
                <c:pt idx="871">
                  <c:v>647.433095825197</c:v>
                </c:pt>
                <c:pt idx="872">
                  <c:v>647.433131349922</c:v>
                </c:pt>
                <c:pt idx="873">
                  <c:v>647.43311529717</c:v>
                </c:pt>
                <c:pt idx="874">
                  <c:v>647.433150619737</c:v>
                </c:pt>
                <c:pt idx="875">
                  <c:v>647.433189162679</c:v>
                </c:pt>
                <c:pt idx="876">
                  <c:v>647.433103171279</c:v>
                </c:pt>
                <c:pt idx="877">
                  <c:v>647.433166891221</c:v>
                </c:pt>
                <c:pt idx="878">
                  <c:v>647.433204579789</c:v>
                </c:pt>
                <c:pt idx="879">
                  <c:v>647.433158440631</c:v>
                </c:pt>
                <c:pt idx="880">
                  <c:v>647.433235897594</c:v>
                </c:pt>
                <c:pt idx="881">
                  <c:v>647.433122495436</c:v>
                </c:pt>
                <c:pt idx="882">
                  <c:v>647.433168449636</c:v>
                </c:pt>
                <c:pt idx="883">
                  <c:v>647.433047461946</c:v>
                </c:pt>
                <c:pt idx="884">
                  <c:v>647.43316746282</c:v>
                </c:pt>
                <c:pt idx="885">
                  <c:v>647.43316665896</c:v>
                </c:pt>
                <c:pt idx="886">
                  <c:v>647.4331716235</c:v>
                </c:pt>
                <c:pt idx="887">
                  <c:v>647.433083372525</c:v>
                </c:pt>
                <c:pt idx="888">
                  <c:v>647.433125389893</c:v>
                </c:pt>
                <c:pt idx="889">
                  <c:v>647.433108465704</c:v>
                </c:pt>
                <c:pt idx="890">
                  <c:v>647.433109327615</c:v>
                </c:pt>
                <c:pt idx="891">
                  <c:v>647.433071392144</c:v>
                </c:pt>
                <c:pt idx="892">
                  <c:v>647.433121767557</c:v>
                </c:pt>
                <c:pt idx="893">
                  <c:v>647.433069125642</c:v>
                </c:pt>
                <c:pt idx="894">
                  <c:v>647.433139353506</c:v>
                </c:pt>
                <c:pt idx="895">
                  <c:v>647.433203416216</c:v>
                </c:pt>
                <c:pt idx="896">
                  <c:v>647.43313148377</c:v>
                </c:pt>
                <c:pt idx="897">
                  <c:v>647.433074504416</c:v>
                </c:pt>
                <c:pt idx="898">
                  <c:v>647.433092588228</c:v>
                </c:pt>
                <c:pt idx="899">
                  <c:v>647.433052461769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Trans!$E$2:$E$901</c:f>
              <c:numCache>
                <c:formatCode>General</c:formatCode>
                <c:ptCount val="900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844.75668031204</c:v>
                </c:pt>
                <c:pt idx="27">
                  <c:v>796.821263526805</c:v>
                </c:pt>
                <c:pt idx="28">
                  <c:v>755.817497247062</c:v>
                </c:pt>
                <c:pt idx="29">
                  <c:v>748.621523405893</c:v>
                </c:pt>
                <c:pt idx="30">
                  <c:v>748.126665087886</c:v>
                </c:pt>
                <c:pt idx="31">
                  <c:v>728.721430485536</c:v>
                </c:pt>
                <c:pt idx="32">
                  <c:v>728.08467159035</c:v>
                </c:pt>
                <c:pt idx="33">
                  <c:v>710.427116478422</c:v>
                </c:pt>
                <c:pt idx="34">
                  <c:v>709.688609845508</c:v>
                </c:pt>
                <c:pt idx="35">
                  <c:v>692.587086931322</c:v>
                </c:pt>
                <c:pt idx="36">
                  <c:v>691.774842284062</c:v>
                </c:pt>
                <c:pt idx="37">
                  <c:v>674.835398615689</c:v>
                </c:pt>
                <c:pt idx="38">
                  <c:v>673.965751661178</c:v>
                </c:pt>
                <c:pt idx="39">
                  <c:v>657.003072457151</c:v>
                </c:pt>
                <c:pt idx="40">
                  <c:v>656.085256870895</c:v>
                </c:pt>
                <c:pt idx="41">
                  <c:v>639.029589180701</c:v>
                </c:pt>
                <c:pt idx="42">
                  <c:v>638.078499536339</c:v>
                </c:pt>
                <c:pt idx="43">
                  <c:v>620.990483292502</c:v>
                </c:pt>
                <c:pt idx="44">
                  <c:v>620.017647025162</c:v>
                </c:pt>
                <c:pt idx="45">
                  <c:v>602.96924747493</c:v>
                </c:pt>
                <c:pt idx="46">
                  <c:v>601.901309175519</c:v>
                </c:pt>
                <c:pt idx="47">
                  <c:v>585.053931706372</c:v>
                </c:pt>
                <c:pt idx="48">
                  <c:v>583.948047588775</c:v>
                </c:pt>
                <c:pt idx="49">
                  <c:v>567.699910648624</c:v>
                </c:pt>
                <c:pt idx="50">
                  <c:v>563.943933875205</c:v>
                </c:pt>
                <c:pt idx="51">
                  <c:v>529.810552925012</c:v>
                </c:pt>
                <c:pt idx="52">
                  <c:v>509.271205308372</c:v>
                </c:pt>
                <c:pt idx="53">
                  <c:v>492.429433451527</c:v>
                </c:pt>
                <c:pt idx="54">
                  <c:v>476.888032563778</c:v>
                </c:pt>
                <c:pt idx="55">
                  <c:v>473.584105628207</c:v>
                </c:pt>
                <c:pt idx="56">
                  <c:v>473.443712029247</c:v>
                </c:pt>
                <c:pt idx="57">
                  <c:v>466.121352711796</c:v>
                </c:pt>
                <c:pt idx="58">
                  <c:v>466.111283783223</c:v>
                </c:pt>
                <c:pt idx="59">
                  <c:v>458.130473556592</c:v>
                </c:pt>
                <c:pt idx="60">
                  <c:v>458.183792461338</c:v>
                </c:pt>
                <c:pt idx="61">
                  <c:v>449.430986742045</c:v>
                </c:pt>
                <c:pt idx="62">
                  <c:v>449.516276191076</c:v>
                </c:pt>
                <c:pt idx="63">
                  <c:v>440.137399112396</c:v>
                </c:pt>
                <c:pt idx="64">
                  <c:v>435.925775486419</c:v>
                </c:pt>
                <c:pt idx="65">
                  <c:v>436.019353006771</c:v>
                </c:pt>
                <c:pt idx="66">
                  <c:v>427.405851907113</c:v>
                </c:pt>
                <c:pt idx="67">
                  <c:v>417.549494744852</c:v>
                </c:pt>
                <c:pt idx="68">
                  <c:v>413.336716825401</c:v>
                </c:pt>
                <c:pt idx="69">
                  <c:v>413.382490802963</c:v>
                </c:pt>
                <c:pt idx="70">
                  <c:v>404.613861881679</c:v>
                </c:pt>
                <c:pt idx="71">
                  <c:v>395.100134471475</c:v>
                </c:pt>
                <c:pt idx="72">
                  <c:v>391.13608891428</c:v>
                </c:pt>
                <c:pt idx="73">
                  <c:v>391.067650440162</c:v>
                </c:pt>
                <c:pt idx="74">
                  <c:v>383.118436043635</c:v>
                </c:pt>
                <c:pt idx="75">
                  <c:v>374.621391902642</c:v>
                </c:pt>
                <c:pt idx="76">
                  <c:v>361.685263004008</c:v>
                </c:pt>
                <c:pt idx="77">
                  <c:v>352.454294437326</c:v>
                </c:pt>
                <c:pt idx="78">
                  <c:v>343.419969517328</c:v>
                </c:pt>
                <c:pt idx="79">
                  <c:v>336.249627153632</c:v>
                </c:pt>
                <c:pt idx="80">
                  <c:v>333.791111452964</c:v>
                </c:pt>
                <c:pt idx="81">
                  <c:v>334.45708389601</c:v>
                </c:pt>
                <c:pt idx="82">
                  <c:v>331.641636558454</c:v>
                </c:pt>
                <c:pt idx="83">
                  <c:v>332.414565752157</c:v>
                </c:pt>
                <c:pt idx="84">
                  <c:v>326.703215025547</c:v>
                </c:pt>
                <c:pt idx="85">
                  <c:v>321.590267553137</c:v>
                </c:pt>
                <c:pt idx="86">
                  <c:v>320.951815145995</c:v>
                </c:pt>
                <c:pt idx="87">
                  <c:v>321.786589990682</c:v>
                </c:pt>
                <c:pt idx="88">
                  <c:v>315.024985889936</c:v>
                </c:pt>
                <c:pt idx="89">
                  <c:v>309.708901429789</c:v>
                </c:pt>
                <c:pt idx="90">
                  <c:v>308.690978631356</c:v>
                </c:pt>
                <c:pt idx="91">
                  <c:v>308.230462828486</c:v>
                </c:pt>
                <c:pt idx="92">
                  <c:v>300.527962665642</c:v>
                </c:pt>
                <c:pt idx="93">
                  <c:v>297.506457829681</c:v>
                </c:pt>
                <c:pt idx="94">
                  <c:v>298.183835045518</c:v>
                </c:pt>
                <c:pt idx="95">
                  <c:v>295.457011204447</c:v>
                </c:pt>
                <c:pt idx="96">
                  <c:v>295.156092329409</c:v>
                </c:pt>
                <c:pt idx="97">
                  <c:v>288.150012673246</c:v>
                </c:pt>
                <c:pt idx="98">
                  <c:v>285.947517171809</c:v>
                </c:pt>
                <c:pt idx="99">
                  <c:v>286.413968302171</c:v>
                </c:pt>
                <c:pt idx="100">
                  <c:v>280.979766063494</c:v>
                </c:pt>
                <c:pt idx="101">
                  <c:v>273.601462359662</c:v>
                </c:pt>
                <c:pt idx="102">
                  <c:v>268.226771819054</c:v>
                </c:pt>
                <c:pt idx="103">
                  <c:v>263.076980944333</c:v>
                </c:pt>
                <c:pt idx="104">
                  <c:v>257.659442522541</c:v>
                </c:pt>
                <c:pt idx="105">
                  <c:v>255.390357417494</c:v>
                </c:pt>
                <c:pt idx="106">
                  <c:v>255.534614496621</c:v>
                </c:pt>
                <c:pt idx="107">
                  <c:v>253.839265132299</c:v>
                </c:pt>
                <c:pt idx="108">
                  <c:v>253.895007077264</c:v>
                </c:pt>
                <c:pt idx="109">
                  <c:v>251.834779005318</c:v>
                </c:pt>
                <c:pt idx="110">
                  <c:v>251.912992096342</c:v>
                </c:pt>
                <c:pt idx="111">
                  <c:v>247.669702330231</c:v>
                </c:pt>
                <c:pt idx="112">
                  <c:v>245.356638721522</c:v>
                </c:pt>
                <c:pt idx="113">
                  <c:v>245.25016464531</c:v>
                </c:pt>
                <c:pt idx="114">
                  <c:v>241.182768077725</c:v>
                </c:pt>
                <c:pt idx="115">
                  <c:v>238.217374227712</c:v>
                </c:pt>
                <c:pt idx="116">
                  <c:v>236.023965900673</c:v>
                </c:pt>
                <c:pt idx="117">
                  <c:v>235.920363521621</c:v>
                </c:pt>
                <c:pt idx="118">
                  <c:v>231.266144757795</c:v>
                </c:pt>
                <c:pt idx="119">
                  <c:v>229.345894387809</c:v>
                </c:pt>
                <c:pt idx="120">
                  <c:v>229.318920382904</c:v>
                </c:pt>
                <c:pt idx="121">
                  <c:v>227.619992008303</c:v>
                </c:pt>
                <c:pt idx="122">
                  <c:v>227.516550867594</c:v>
                </c:pt>
                <c:pt idx="123">
                  <c:v>223.737770251772</c:v>
                </c:pt>
                <c:pt idx="124">
                  <c:v>222.465825672458</c:v>
                </c:pt>
                <c:pt idx="125">
                  <c:v>222.597065777837</c:v>
                </c:pt>
                <c:pt idx="126">
                  <c:v>218.130255110214</c:v>
                </c:pt>
                <c:pt idx="127">
                  <c:v>214.902530348245</c:v>
                </c:pt>
                <c:pt idx="128">
                  <c:v>211.519015492099</c:v>
                </c:pt>
                <c:pt idx="129">
                  <c:v>207.736266986237</c:v>
                </c:pt>
                <c:pt idx="130">
                  <c:v>206.548105816427</c:v>
                </c:pt>
                <c:pt idx="131">
                  <c:v>206.747510733888</c:v>
                </c:pt>
                <c:pt idx="132">
                  <c:v>206.09160871288</c:v>
                </c:pt>
                <c:pt idx="133">
                  <c:v>206.215370866881</c:v>
                </c:pt>
                <c:pt idx="134">
                  <c:v>204.723516384212</c:v>
                </c:pt>
                <c:pt idx="135">
                  <c:v>204.817772287852</c:v>
                </c:pt>
                <c:pt idx="136">
                  <c:v>201.704624774422</c:v>
                </c:pt>
                <c:pt idx="137">
                  <c:v>200.684120932689</c:v>
                </c:pt>
                <c:pt idx="138">
                  <c:v>200.763013617214</c:v>
                </c:pt>
                <c:pt idx="139">
                  <c:v>197.926209318705</c:v>
                </c:pt>
                <c:pt idx="140">
                  <c:v>195.971100463322</c:v>
                </c:pt>
                <c:pt idx="141">
                  <c:v>194.974606756657</c:v>
                </c:pt>
                <c:pt idx="142">
                  <c:v>194.935893707613</c:v>
                </c:pt>
                <c:pt idx="143">
                  <c:v>191.890106229122</c:v>
                </c:pt>
                <c:pt idx="144">
                  <c:v>190.592589929906</c:v>
                </c:pt>
                <c:pt idx="145">
                  <c:v>190.735996580887</c:v>
                </c:pt>
                <c:pt idx="146">
                  <c:v>189.515864999124</c:v>
                </c:pt>
                <c:pt idx="147">
                  <c:v>189.51690059881</c:v>
                </c:pt>
                <c:pt idx="148">
                  <c:v>187.068948709423</c:v>
                </c:pt>
                <c:pt idx="149">
                  <c:v>185.565119844386</c:v>
                </c:pt>
                <c:pt idx="150">
                  <c:v>185.593413429404</c:v>
                </c:pt>
                <c:pt idx="151">
                  <c:v>182.699501897498</c:v>
                </c:pt>
                <c:pt idx="152">
                  <c:v>180.783278401716</c:v>
                </c:pt>
                <c:pt idx="153">
                  <c:v>178.783127249207</c:v>
                </c:pt>
                <c:pt idx="154">
                  <c:v>177.210859299715</c:v>
                </c:pt>
                <c:pt idx="155">
                  <c:v>176.441372658468</c:v>
                </c:pt>
                <c:pt idx="156">
                  <c:v>176.332482183026</c:v>
                </c:pt>
                <c:pt idx="157">
                  <c:v>176.182853455039</c:v>
                </c:pt>
                <c:pt idx="158">
                  <c:v>176.189059598713</c:v>
                </c:pt>
                <c:pt idx="159">
                  <c:v>175.528857396319</c:v>
                </c:pt>
                <c:pt idx="160">
                  <c:v>175.629812956001</c:v>
                </c:pt>
                <c:pt idx="161">
                  <c:v>173.288774232966</c:v>
                </c:pt>
                <c:pt idx="162">
                  <c:v>172.435096816848</c:v>
                </c:pt>
                <c:pt idx="163">
                  <c:v>172.531305042096</c:v>
                </c:pt>
                <c:pt idx="164">
                  <c:v>170.590494189499</c:v>
                </c:pt>
                <c:pt idx="165">
                  <c:v>169.283461697827</c:v>
                </c:pt>
                <c:pt idx="166">
                  <c:v>169.39085926793</c:v>
                </c:pt>
                <c:pt idx="167">
                  <c:v>168.633449417403</c:v>
                </c:pt>
                <c:pt idx="168">
                  <c:v>168.464501252323</c:v>
                </c:pt>
                <c:pt idx="169">
                  <c:v>166.454633489131</c:v>
                </c:pt>
                <c:pt idx="170">
                  <c:v>166.034707081005</c:v>
                </c:pt>
                <c:pt idx="171">
                  <c:v>165.994572424495</c:v>
                </c:pt>
                <c:pt idx="172">
                  <c:v>165.472057396226</c:v>
                </c:pt>
                <c:pt idx="173">
                  <c:v>165.143117343714</c:v>
                </c:pt>
                <c:pt idx="174">
                  <c:v>164.309548787928</c:v>
                </c:pt>
                <c:pt idx="175">
                  <c:v>164.150007413398</c:v>
                </c:pt>
                <c:pt idx="176">
                  <c:v>164.117062596692</c:v>
                </c:pt>
                <c:pt idx="177">
                  <c:v>163.018221016793</c:v>
                </c:pt>
                <c:pt idx="178">
                  <c:v>162.652320599241</c:v>
                </c:pt>
                <c:pt idx="179">
                  <c:v>160.592830949789</c:v>
                </c:pt>
                <c:pt idx="180">
                  <c:v>160.845942133756</c:v>
                </c:pt>
                <c:pt idx="181">
                  <c:v>160.160672402374</c:v>
                </c:pt>
                <c:pt idx="182">
                  <c:v>160.23906464164</c:v>
                </c:pt>
                <c:pt idx="183">
                  <c:v>159.604286460423</c:v>
                </c:pt>
                <c:pt idx="184">
                  <c:v>159.684337138364</c:v>
                </c:pt>
                <c:pt idx="185">
                  <c:v>158.957168658719</c:v>
                </c:pt>
                <c:pt idx="186">
                  <c:v>158.950127404145</c:v>
                </c:pt>
                <c:pt idx="187">
                  <c:v>158.645262091325</c:v>
                </c:pt>
                <c:pt idx="188">
                  <c:v>157.568778413022</c:v>
                </c:pt>
                <c:pt idx="189">
                  <c:v>158.461834044553</c:v>
                </c:pt>
                <c:pt idx="190">
                  <c:v>158.430504336311</c:v>
                </c:pt>
                <c:pt idx="191">
                  <c:v>158.511323457123</c:v>
                </c:pt>
                <c:pt idx="192">
                  <c:v>158.516664399688</c:v>
                </c:pt>
                <c:pt idx="193">
                  <c:v>158.452422722302</c:v>
                </c:pt>
                <c:pt idx="194">
                  <c:v>158.779127172976</c:v>
                </c:pt>
                <c:pt idx="195">
                  <c:v>158.642789782505</c:v>
                </c:pt>
                <c:pt idx="196">
                  <c:v>158.422740415</c:v>
                </c:pt>
                <c:pt idx="197">
                  <c:v>158.190181050434</c:v>
                </c:pt>
                <c:pt idx="198">
                  <c:v>157.595523389801</c:v>
                </c:pt>
                <c:pt idx="199">
                  <c:v>157.870396997956</c:v>
                </c:pt>
                <c:pt idx="200">
                  <c:v>158.245927947327</c:v>
                </c:pt>
                <c:pt idx="201">
                  <c:v>157.765573655233</c:v>
                </c:pt>
                <c:pt idx="202">
                  <c:v>158.344709062348</c:v>
                </c:pt>
                <c:pt idx="203">
                  <c:v>158.271044936156</c:v>
                </c:pt>
                <c:pt idx="204">
                  <c:v>157.365313319328</c:v>
                </c:pt>
                <c:pt idx="205">
                  <c:v>158.539379851075</c:v>
                </c:pt>
                <c:pt idx="206">
                  <c:v>157.424797071772</c:v>
                </c:pt>
                <c:pt idx="207">
                  <c:v>157.65775088651</c:v>
                </c:pt>
                <c:pt idx="208">
                  <c:v>157.611936759721</c:v>
                </c:pt>
                <c:pt idx="209">
                  <c:v>157.493902927423</c:v>
                </c:pt>
                <c:pt idx="210">
                  <c:v>157.627710339573</c:v>
                </c:pt>
                <c:pt idx="211">
                  <c:v>157.600275072178</c:v>
                </c:pt>
                <c:pt idx="212">
                  <c:v>157.932642035545</c:v>
                </c:pt>
                <c:pt idx="213">
                  <c:v>156.925504320367</c:v>
                </c:pt>
                <c:pt idx="214">
                  <c:v>157.616980596874</c:v>
                </c:pt>
                <c:pt idx="215">
                  <c:v>157.382701003295</c:v>
                </c:pt>
                <c:pt idx="216">
                  <c:v>157.414728969222</c:v>
                </c:pt>
                <c:pt idx="217">
                  <c:v>157.264638797881</c:v>
                </c:pt>
                <c:pt idx="218">
                  <c:v>157.599320864333</c:v>
                </c:pt>
                <c:pt idx="219">
                  <c:v>155.982968088455</c:v>
                </c:pt>
                <c:pt idx="220">
                  <c:v>157.0232199335</c:v>
                </c:pt>
                <c:pt idx="221">
                  <c:v>157.308529623166</c:v>
                </c:pt>
                <c:pt idx="222">
                  <c:v>157.072634258485</c:v>
                </c:pt>
                <c:pt idx="223">
                  <c:v>157.191566587633</c:v>
                </c:pt>
                <c:pt idx="224">
                  <c:v>157.196040485005</c:v>
                </c:pt>
                <c:pt idx="225">
                  <c:v>157.413432738056</c:v>
                </c:pt>
                <c:pt idx="226">
                  <c:v>157.428010921988</c:v>
                </c:pt>
                <c:pt idx="227">
                  <c:v>157.351805968074</c:v>
                </c:pt>
                <c:pt idx="228">
                  <c:v>157.472477833109</c:v>
                </c:pt>
                <c:pt idx="229">
                  <c:v>157.53720600945</c:v>
                </c:pt>
                <c:pt idx="230">
                  <c:v>157.645515985292</c:v>
                </c:pt>
                <c:pt idx="231">
                  <c:v>157.285391521955</c:v>
                </c:pt>
                <c:pt idx="232">
                  <c:v>157.294849902791</c:v>
                </c:pt>
                <c:pt idx="233">
                  <c:v>157.313493168094</c:v>
                </c:pt>
                <c:pt idx="234">
                  <c:v>157.371475685996</c:v>
                </c:pt>
                <c:pt idx="235">
                  <c:v>157.485057168498</c:v>
                </c:pt>
                <c:pt idx="236">
                  <c:v>157.496557981624</c:v>
                </c:pt>
                <c:pt idx="237">
                  <c:v>157.609192840991</c:v>
                </c:pt>
                <c:pt idx="238">
                  <c:v>157.801512460291</c:v>
                </c:pt>
                <c:pt idx="239">
                  <c:v>157.803580733985</c:v>
                </c:pt>
                <c:pt idx="240">
                  <c:v>157.649827006013</c:v>
                </c:pt>
                <c:pt idx="241">
                  <c:v>157.709209477729</c:v>
                </c:pt>
                <c:pt idx="242">
                  <c:v>157.744839036511</c:v>
                </c:pt>
                <c:pt idx="243">
                  <c:v>157.703506829233</c:v>
                </c:pt>
                <c:pt idx="244">
                  <c:v>157.683229675442</c:v>
                </c:pt>
                <c:pt idx="245">
                  <c:v>157.877607901306</c:v>
                </c:pt>
                <c:pt idx="246">
                  <c:v>157.83586312356</c:v>
                </c:pt>
                <c:pt idx="247">
                  <c:v>157.770950137362</c:v>
                </c:pt>
                <c:pt idx="248">
                  <c:v>157.713860683862</c:v>
                </c:pt>
                <c:pt idx="249">
                  <c:v>157.767725865934</c:v>
                </c:pt>
                <c:pt idx="250">
                  <c:v>157.850683244785</c:v>
                </c:pt>
                <c:pt idx="251">
                  <c:v>157.722711962387</c:v>
                </c:pt>
                <c:pt idx="252">
                  <c:v>157.825060681082</c:v>
                </c:pt>
                <c:pt idx="253">
                  <c:v>157.595980807469</c:v>
                </c:pt>
                <c:pt idx="254">
                  <c:v>157.485876612631</c:v>
                </c:pt>
                <c:pt idx="255">
                  <c:v>157.65672192889</c:v>
                </c:pt>
                <c:pt idx="256">
                  <c:v>157.669907687443</c:v>
                </c:pt>
                <c:pt idx="257">
                  <c:v>157.833653964174</c:v>
                </c:pt>
                <c:pt idx="258">
                  <c:v>157.612194876142</c:v>
                </c:pt>
                <c:pt idx="259">
                  <c:v>157.588553732342</c:v>
                </c:pt>
                <c:pt idx="260">
                  <c:v>157.47994265459</c:v>
                </c:pt>
                <c:pt idx="261">
                  <c:v>157.574223029207</c:v>
                </c:pt>
                <c:pt idx="262">
                  <c:v>157.559670673436</c:v>
                </c:pt>
                <c:pt idx="263">
                  <c:v>157.640631792375</c:v>
                </c:pt>
                <c:pt idx="264">
                  <c:v>157.260289146712</c:v>
                </c:pt>
                <c:pt idx="265">
                  <c:v>157.51926410131</c:v>
                </c:pt>
                <c:pt idx="266">
                  <c:v>157.236511390453</c:v>
                </c:pt>
                <c:pt idx="267">
                  <c:v>157.293066701051</c:v>
                </c:pt>
                <c:pt idx="268">
                  <c:v>157.334991587777</c:v>
                </c:pt>
                <c:pt idx="269">
                  <c:v>157.207062326187</c:v>
                </c:pt>
                <c:pt idx="270">
                  <c:v>157.177753024789</c:v>
                </c:pt>
                <c:pt idx="271">
                  <c:v>157.135830696496</c:v>
                </c:pt>
                <c:pt idx="272">
                  <c:v>157.160170390581</c:v>
                </c:pt>
                <c:pt idx="273">
                  <c:v>157.119414104168</c:v>
                </c:pt>
                <c:pt idx="274">
                  <c:v>156.988209531478</c:v>
                </c:pt>
                <c:pt idx="275">
                  <c:v>157.024213319926</c:v>
                </c:pt>
                <c:pt idx="276">
                  <c:v>157.161148242663</c:v>
                </c:pt>
                <c:pt idx="277">
                  <c:v>157.097985663633</c:v>
                </c:pt>
                <c:pt idx="278">
                  <c:v>157.218878291454</c:v>
                </c:pt>
                <c:pt idx="279">
                  <c:v>157.153264699711</c:v>
                </c:pt>
                <c:pt idx="280">
                  <c:v>157.45441470113</c:v>
                </c:pt>
                <c:pt idx="281">
                  <c:v>157.245081330799</c:v>
                </c:pt>
                <c:pt idx="282">
                  <c:v>157.347715419206</c:v>
                </c:pt>
                <c:pt idx="283">
                  <c:v>157.10878951771</c:v>
                </c:pt>
                <c:pt idx="284">
                  <c:v>157.020020477219</c:v>
                </c:pt>
                <c:pt idx="285">
                  <c:v>157.221515488738</c:v>
                </c:pt>
                <c:pt idx="286">
                  <c:v>156.810478071957</c:v>
                </c:pt>
                <c:pt idx="287">
                  <c:v>157.110986798273</c:v>
                </c:pt>
                <c:pt idx="288">
                  <c:v>157.035287225472</c:v>
                </c:pt>
                <c:pt idx="289">
                  <c:v>157.005157370727</c:v>
                </c:pt>
                <c:pt idx="290">
                  <c:v>157.17922655866</c:v>
                </c:pt>
                <c:pt idx="291">
                  <c:v>156.977622881566</c:v>
                </c:pt>
                <c:pt idx="292">
                  <c:v>157.042673769967</c:v>
                </c:pt>
                <c:pt idx="293">
                  <c:v>156.90140250879</c:v>
                </c:pt>
                <c:pt idx="294">
                  <c:v>157.14246207774</c:v>
                </c:pt>
                <c:pt idx="295">
                  <c:v>157.091118236736</c:v>
                </c:pt>
                <c:pt idx="296">
                  <c:v>157.12626947263</c:v>
                </c:pt>
                <c:pt idx="297">
                  <c:v>157.002487554246</c:v>
                </c:pt>
                <c:pt idx="298">
                  <c:v>157.127419647303</c:v>
                </c:pt>
                <c:pt idx="299">
                  <c:v>156.934813842087</c:v>
                </c:pt>
                <c:pt idx="300">
                  <c:v>157.244376619555</c:v>
                </c:pt>
                <c:pt idx="301">
                  <c:v>157.079187034799</c:v>
                </c:pt>
                <c:pt idx="302">
                  <c:v>157.077415286574</c:v>
                </c:pt>
                <c:pt idx="303">
                  <c:v>157.074931012631</c:v>
                </c:pt>
                <c:pt idx="304">
                  <c:v>157.082670936209</c:v>
                </c:pt>
                <c:pt idx="305">
                  <c:v>157.117756184223</c:v>
                </c:pt>
                <c:pt idx="306">
                  <c:v>157.017154694844</c:v>
                </c:pt>
                <c:pt idx="307">
                  <c:v>157.15530170474</c:v>
                </c:pt>
                <c:pt idx="308">
                  <c:v>156.992095085751</c:v>
                </c:pt>
                <c:pt idx="309">
                  <c:v>157.010738066944</c:v>
                </c:pt>
                <c:pt idx="310">
                  <c:v>157.29976603009</c:v>
                </c:pt>
                <c:pt idx="311">
                  <c:v>157.116062354176</c:v>
                </c:pt>
                <c:pt idx="312">
                  <c:v>157.172006920571</c:v>
                </c:pt>
                <c:pt idx="313">
                  <c:v>157.195072365295</c:v>
                </c:pt>
                <c:pt idx="314">
                  <c:v>157.225115265021</c:v>
                </c:pt>
                <c:pt idx="315">
                  <c:v>157.273368789689</c:v>
                </c:pt>
                <c:pt idx="316">
                  <c:v>157.240174569565</c:v>
                </c:pt>
                <c:pt idx="317">
                  <c:v>157.229100225976</c:v>
                </c:pt>
                <c:pt idx="318">
                  <c:v>157.253283862594</c:v>
                </c:pt>
                <c:pt idx="319">
                  <c:v>157.241976058479</c:v>
                </c:pt>
                <c:pt idx="320">
                  <c:v>157.257368647605</c:v>
                </c:pt>
                <c:pt idx="321">
                  <c:v>157.22733592461</c:v>
                </c:pt>
                <c:pt idx="322">
                  <c:v>157.242609037579</c:v>
                </c:pt>
                <c:pt idx="323">
                  <c:v>157.27543114269</c:v>
                </c:pt>
                <c:pt idx="324">
                  <c:v>157.207984547929</c:v>
                </c:pt>
                <c:pt idx="325">
                  <c:v>157.14382634789</c:v>
                </c:pt>
                <c:pt idx="326">
                  <c:v>157.243720384053</c:v>
                </c:pt>
                <c:pt idx="327">
                  <c:v>157.144166838204</c:v>
                </c:pt>
                <c:pt idx="328">
                  <c:v>157.262424551092</c:v>
                </c:pt>
                <c:pt idx="329">
                  <c:v>157.248472816192</c:v>
                </c:pt>
                <c:pt idx="330">
                  <c:v>157.293760116605</c:v>
                </c:pt>
                <c:pt idx="331">
                  <c:v>157.31844886831</c:v>
                </c:pt>
                <c:pt idx="332">
                  <c:v>157.365350891154</c:v>
                </c:pt>
                <c:pt idx="333">
                  <c:v>157.304462022536</c:v>
                </c:pt>
                <c:pt idx="334">
                  <c:v>157.400871973333</c:v>
                </c:pt>
                <c:pt idx="335">
                  <c:v>157.296598741557</c:v>
                </c:pt>
                <c:pt idx="336">
                  <c:v>157.256867929074</c:v>
                </c:pt>
                <c:pt idx="337">
                  <c:v>157.419985445639</c:v>
                </c:pt>
                <c:pt idx="338">
                  <c:v>157.394387332827</c:v>
                </c:pt>
                <c:pt idx="339">
                  <c:v>157.262837400671</c:v>
                </c:pt>
                <c:pt idx="340">
                  <c:v>157.255346546488</c:v>
                </c:pt>
                <c:pt idx="341">
                  <c:v>157.311421670602</c:v>
                </c:pt>
                <c:pt idx="342">
                  <c:v>157.309388952477</c:v>
                </c:pt>
                <c:pt idx="343">
                  <c:v>157.292590296153</c:v>
                </c:pt>
                <c:pt idx="344">
                  <c:v>157.276840908814</c:v>
                </c:pt>
                <c:pt idx="345">
                  <c:v>157.273159680437</c:v>
                </c:pt>
                <c:pt idx="346">
                  <c:v>157.307034810325</c:v>
                </c:pt>
                <c:pt idx="347">
                  <c:v>157.220213336446</c:v>
                </c:pt>
                <c:pt idx="348">
                  <c:v>157.178737430778</c:v>
                </c:pt>
                <c:pt idx="349">
                  <c:v>157.27863717204</c:v>
                </c:pt>
                <c:pt idx="350">
                  <c:v>157.182764515467</c:v>
                </c:pt>
                <c:pt idx="351">
                  <c:v>157.253026261351</c:v>
                </c:pt>
                <c:pt idx="352">
                  <c:v>157.137351679745</c:v>
                </c:pt>
                <c:pt idx="353">
                  <c:v>157.228973179792</c:v>
                </c:pt>
                <c:pt idx="354">
                  <c:v>157.310724119762</c:v>
                </c:pt>
                <c:pt idx="355">
                  <c:v>157.210080101665</c:v>
                </c:pt>
                <c:pt idx="356">
                  <c:v>157.133454672435</c:v>
                </c:pt>
                <c:pt idx="357">
                  <c:v>157.189394503536</c:v>
                </c:pt>
                <c:pt idx="358">
                  <c:v>157.162319401959</c:v>
                </c:pt>
                <c:pt idx="359">
                  <c:v>157.191976350595</c:v>
                </c:pt>
                <c:pt idx="360">
                  <c:v>157.218534669676</c:v>
                </c:pt>
                <c:pt idx="361">
                  <c:v>157.266548913976</c:v>
                </c:pt>
                <c:pt idx="362">
                  <c:v>157.259221604711</c:v>
                </c:pt>
                <c:pt idx="363">
                  <c:v>157.291404233571</c:v>
                </c:pt>
                <c:pt idx="364">
                  <c:v>157.293280028438</c:v>
                </c:pt>
                <c:pt idx="365">
                  <c:v>157.203088106767</c:v>
                </c:pt>
                <c:pt idx="366">
                  <c:v>157.314515931066</c:v>
                </c:pt>
                <c:pt idx="367">
                  <c:v>157.362758869145</c:v>
                </c:pt>
                <c:pt idx="368">
                  <c:v>157.282083562826</c:v>
                </c:pt>
                <c:pt idx="369">
                  <c:v>157.290972239815</c:v>
                </c:pt>
                <c:pt idx="370">
                  <c:v>157.29948999847</c:v>
                </c:pt>
                <c:pt idx="371">
                  <c:v>157.282085134371</c:v>
                </c:pt>
                <c:pt idx="372">
                  <c:v>157.257159418847</c:v>
                </c:pt>
                <c:pt idx="373">
                  <c:v>157.29854316249</c:v>
                </c:pt>
                <c:pt idx="374">
                  <c:v>157.292758313163</c:v>
                </c:pt>
                <c:pt idx="375">
                  <c:v>157.281164646599</c:v>
                </c:pt>
                <c:pt idx="376">
                  <c:v>157.258479969662</c:v>
                </c:pt>
                <c:pt idx="377">
                  <c:v>157.255388125434</c:v>
                </c:pt>
                <c:pt idx="378">
                  <c:v>157.292666398948</c:v>
                </c:pt>
                <c:pt idx="379">
                  <c:v>157.278331889573</c:v>
                </c:pt>
                <c:pt idx="380">
                  <c:v>157.287816341677</c:v>
                </c:pt>
                <c:pt idx="381">
                  <c:v>157.256731677101</c:v>
                </c:pt>
                <c:pt idx="382">
                  <c:v>157.212305803153</c:v>
                </c:pt>
                <c:pt idx="383">
                  <c:v>157.215168744155</c:v>
                </c:pt>
                <c:pt idx="384">
                  <c:v>157.243898936525</c:v>
                </c:pt>
                <c:pt idx="385">
                  <c:v>157.255944594654</c:v>
                </c:pt>
                <c:pt idx="386">
                  <c:v>157.197884246685</c:v>
                </c:pt>
                <c:pt idx="387">
                  <c:v>157.285550788694</c:v>
                </c:pt>
                <c:pt idx="388">
                  <c:v>157.180756620663</c:v>
                </c:pt>
                <c:pt idx="389">
                  <c:v>157.267108507302</c:v>
                </c:pt>
                <c:pt idx="390">
                  <c:v>157.260842817696</c:v>
                </c:pt>
                <c:pt idx="391">
                  <c:v>157.209229227139</c:v>
                </c:pt>
                <c:pt idx="392">
                  <c:v>157.237667086245</c:v>
                </c:pt>
                <c:pt idx="393">
                  <c:v>157.233386988682</c:v>
                </c:pt>
                <c:pt idx="394">
                  <c:v>157.227538708506</c:v>
                </c:pt>
                <c:pt idx="395">
                  <c:v>157.216665170575</c:v>
                </c:pt>
                <c:pt idx="396">
                  <c:v>157.212243523222</c:v>
                </c:pt>
                <c:pt idx="397">
                  <c:v>157.204336178923</c:v>
                </c:pt>
                <c:pt idx="398">
                  <c:v>157.148711139833</c:v>
                </c:pt>
                <c:pt idx="399">
                  <c:v>157.22115014046</c:v>
                </c:pt>
                <c:pt idx="400">
                  <c:v>157.191747615781</c:v>
                </c:pt>
                <c:pt idx="401">
                  <c:v>157.222427790517</c:v>
                </c:pt>
                <c:pt idx="402">
                  <c:v>157.257040573189</c:v>
                </c:pt>
                <c:pt idx="403">
                  <c:v>157.204770266357</c:v>
                </c:pt>
                <c:pt idx="404">
                  <c:v>157.267389491915</c:v>
                </c:pt>
                <c:pt idx="405">
                  <c:v>157.225046522448</c:v>
                </c:pt>
                <c:pt idx="406">
                  <c:v>157.258452541777</c:v>
                </c:pt>
                <c:pt idx="407">
                  <c:v>157.241575721128</c:v>
                </c:pt>
                <c:pt idx="408">
                  <c:v>157.231827641415</c:v>
                </c:pt>
                <c:pt idx="409">
                  <c:v>157.232838585868</c:v>
                </c:pt>
                <c:pt idx="410">
                  <c:v>157.22809535529</c:v>
                </c:pt>
                <c:pt idx="411">
                  <c:v>157.232659256695</c:v>
                </c:pt>
                <c:pt idx="412">
                  <c:v>157.158854035493</c:v>
                </c:pt>
                <c:pt idx="413">
                  <c:v>157.246390193514</c:v>
                </c:pt>
                <c:pt idx="414">
                  <c:v>157.330558279771</c:v>
                </c:pt>
                <c:pt idx="415">
                  <c:v>157.238694881394</c:v>
                </c:pt>
                <c:pt idx="416">
                  <c:v>157.311434515608</c:v>
                </c:pt>
                <c:pt idx="417">
                  <c:v>157.216794913166</c:v>
                </c:pt>
                <c:pt idx="418">
                  <c:v>157.263842865639</c:v>
                </c:pt>
                <c:pt idx="419">
                  <c:v>157.23648816423</c:v>
                </c:pt>
                <c:pt idx="420">
                  <c:v>157.244060041544</c:v>
                </c:pt>
                <c:pt idx="421">
                  <c:v>157.239528841449</c:v>
                </c:pt>
                <c:pt idx="422">
                  <c:v>157.234620631272</c:v>
                </c:pt>
                <c:pt idx="423">
                  <c:v>157.257819294843</c:v>
                </c:pt>
                <c:pt idx="424">
                  <c:v>157.224499432205</c:v>
                </c:pt>
                <c:pt idx="425">
                  <c:v>157.223445662556</c:v>
                </c:pt>
                <c:pt idx="426">
                  <c:v>157.230966909153</c:v>
                </c:pt>
                <c:pt idx="427">
                  <c:v>157.244949736074</c:v>
                </c:pt>
                <c:pt idx="428">
                  <c:v>157.261576059998</c:v>
                </c:pt>
                <c:pt idx="429">
                  <c:v>157.248583832956</c:v>
                </c:pt>
                <c:pt idx="430">
                  <c:v>157.248612660811</c:v>
                </c:pt>
                <c:pt idx="431">
                  <c:v>157.26388255439</c:v>
                </c:pt>
                <c:pt idx="432">
                  <c:v>157.256202780851</c:v>
                </c:pt>
                <c:pt idx="433">
                  <c:v>157.22027920845</c:v>
                </c:pt>
                <c:pt idx="434">
                  <c:v>157.251046729008</c:v>
                </c:pt>
                <c:pt idx="435">
                  <c:v>157.235933917172</c:v>
                </c:pt>
                <c:pt idx="436">
                  <c:v>157.243352216283</c:v>
                </c:pt>
                <c:pt idx="437">
                  <c:v>157.214969633087</c:v>
                </c:pt>
                <c:pt idx="438">
                  <c:v>157.226043390866</c:v>
                </c:pt>
                <c:pt idx="439">
                  <c:v>157.243767932117</c:v>
                </c:pt>
                <c:pt idx="440">
                  <c:v>157.24187493678</c:v>
                </c:pt>
                <c:pt idx="441">
                  <c:v>157.239101867506</c:v>
                </c:pt>
                <c:pt idx="442">
                  <c:v>157.258008596276</c:v>
                </c:pt>
                <c:pt idx="443">
                  <c:v>157.248965824693</c:v>
                </c:pt>
                <c:pt idx="444">
                  <c:v>157.249038369891</c:v>
                </c:pt>
                <c:pt idx="445">
                  <c:v>157.248375637326</c:v>
                </c:pt>
                <c:pt idx="446">
                  <c:v>157.24574376955</c:v>
                </c:pt>
                <c:pt idx="447">
                  <c:v>157.228100353395</c:v>
                </c:pt>
                <c:pt idx="448">
                  <c:v>157.247587864738</c:v>
                </c:pt>
                <c:pt idx="449">
                  <c:v>157.219148726303</c:v>
                </c:pt>
                <c:pt idx="450">
                  <c:v>157.24734997443</c:v>
                </c:pt>
                <c:pt idx="451">
                  <c:v>157.26221782428</c:v>
                </c:pt>
                <c:pt idx="452">
                  <c:v>157.249559633722</c:v>
                </c:pt>
                <c:pt idx="453">
                  <c:v>157.273242005716</c:v>
                </c:pt>
                <c:pt idx="454">
                  <c:v>157.256366505628</c:v>
                </c:pt>
                <c:pt idx="455">
                  <c:v>157.22565763575</c:v>
                </c:pt>
                <c:pt idx="456">
                  <c:v>157.216958364916</c:v>
                </c:pt>
                <c:pt idx="457">
                  <c:v>157.212858632192</c:v>
                </c:pt>
                <c:pt idx="458">
                  <c:v>157.213101744374</c:v>
                </c:pt>
                <c:pt idx="459">
                  <c:v>157.226025243112</c:v>
                </c:pt>
                <c:pt idx="460">
                  <c:v>157.210291733697</c:v>
                </c:pt>
                <c:pt idx="461">
                  <c:v>157.196686303405</c:v>
                </c:pt>
                <c:pt idx="462">
                  <c:v>157.192084639647</c:v>
                </c:pt>
                <c:pt idx="463">
                  <c:v>157.238824430279</c:v>
                </c:pt>
                <c:pt idx="464">
                  <c:v>157.253071890217</c:v>
                </c:pt>
                <c:pt idx="465">
                  <c:v>157.225443493657</c:v>
                </c:pt>
                <c:pt idx="466">
                  <c:v>157.235546771504</c:v>
                </c:pt>
                <c:pt idx="467">
                  <c:v>157.199922686657</c:v>
                </c:pt>
                <c:pt idx="468">
                  <c:v>157.224128666117</c:v>
                </c:pt>
                <c:pt idx="469">
                  <c:v>157.257333356264</c:v>
                </c:pt>
                <c:pt idx="470">
                  <c:v>157.231643284135</c:v>
                </c:pt>
                <c:pt idx="471">
                  <c:v>157.226860407359</c:v>
                </c:pt>
                <c:pt idx="472">
                  <c:v>157.253717549577</c:v>
                </c:pt>
                <c:pt idx="473">
                  <c:v>157.248230435627</c:v>
                </c:pt>
                <c:pt idx="474">
                  <c:v>157.237220179867</c:v>
                </c:pt>
                <c:pt idx="475">
                  <c:v>157.24716979754</c:v>
                </c:pt>
                <c:pt idx="476">
                  <c:v>157.239333932276</c:v>
                </c:pt>
                <c:pt idx="477">
                  <c:v>157.24303666034</c:v>
                </c:pt>
                <c:pt idx="478">
                  <c:v>157.237950964035</c:v>
                </c:pt>
                <c:pt idx="479">
                  <c:v>157.261389262449</c:v>
                </c:pt>
                <c:pt idx="480">
                  <c:v>157.24670687735</c:v>
                </c:pt>
                <c:pt idx="481">
                  <c:v>157.271724963923</c:v>
                </c:pt>
                <c:pt idx="482">
                  <c:v>157.230586930818</c:v>
                </c:pt>
                <c:pt idx="483">
                  <c:v>157.238681705542</c:v>
                </c:pt>
                <c:pt idx="484">
                  <c:v>157.24820252577</c:v>
                </c:pt>
                <c:pt idx="485">
                  <c:v>157.248035855832</c:v>
                </c:pt>
                <c:pt idx="486">
                  <c:v>157.246064291406</c:v>
                </c:pt>
                <c:pt idx="487">
                  <c:v>157.252905956514</c:v>
                </c:pt>
                <c:pt idx="488">
                  <c:v>157.2534004944</c:v>
                </c:pt>
                <c:pt idx="489">
                  <c:v>157.241281619805</c:v>
                </c:pt>
                <c:pt idx="490">
                  <c:v>157.250631571463</c:v>
                </c:pt>
                <c:pt idx="491">
                  <c:v>157.248787523212</c:v>
                </c:pt>
                <c:pt idx="492">
                  <c:v>157.261764253105</c:v>
                </c:pt>
                <c:pt idx="493">
                  <c:v>157.251561365577</c:v>
                </c:pt>
                <c:pt idx="494">
                  <c:v>157.262746886266</c:v>
                </c:pt>
                <c:pt idx="495">
                  <c:v>157.273277756777</c:v>
                </c:pt>
                <c:pt idx="496">
                  <c:v>157.258385469031</c:v>
                </c:pt>
                <c:pt idx="497">
                  <c:v>157.265923676246</c:v>
                </c:pt>
                <c:pt idx="498">
                  <c:v>157.255898464727</c:v>
                </c:pt>
                <c:pt idx="499">
                  <c:v>157.254272471362</c:v>
                </c:pt>
                <c:pt idx="500">
                  <c:v>157.269914802133</c:v>
                </c:pt>
                <c:pt idx="501">
                  <c:v>157.259258215423</c:v>
                </c:pt>
                <c:pt idx="502">
                  <c:v>157.252141127505</c:v>
                </c:pt>
                <c:pt idx="503">
                  <c:v>157.25352926695</c:v>
                </c:pt>
                <c:pt idx="504">
                  <c:v>157.237976802246</c:v>
                </c:pt>
                <c:pt idx="505">
                  <c:v>157.232435082796</c:v>
                </c:pt>
                <c:pt idx="506">
                  <c:v>157.23413222928</c:v>
                </c:pt>
                <c:pt idx="507">
                  <c:v>157.233619137694</c:v>
                </c:pt>
                <c:pt idx="508">
                  <c:v>157.230853374839</c:v>
                </c:pt>
                <c:pt idx="509">
                  <c:v>157.229097123199</c:v>
                </c:pt>
                <c:pt idx="510">
                  <c:v>157.219104043996</c:v>
                </c:pt>
                <c:pt idx="511">
                  <c:v>157.214995261271</c:v>
                </c:pt>
                <c:pt idx="512">
                  <c:v>157.217060300227</c:v>
                </c:pt>
                <c:pt idx="513">
                  <c:v>157.216836406532</c:v>
                </c:pt>
                <c:pt idx="514">
                  <c:v>157.214648088941</c:v>
                </c:pt>
                <c:pt idx="515">
                  <c:v>157.22027297839</c:v>
                </c:pt>
                <c:pt idx="516">
                  <c:v>157.212722114402</c:v>
                </c:pt>
                <c:pt idx="517">
                  <c:v>157.219597256089</c:v>
                </c:pt>
                <c:pt idx="518">
                  <c:v>157.194711178452</c:v>
                </c:pt>
                <c:pt idx="519">
                  <c:v>157.22490791365</c:v>
                </c:pt>
                <c:pt idx="520">
                  <c:v>157.215409359657</c:v>
                </c:pt>
                <c:pt idx="521">
                  <c:v>157.225436630035</c:v>
                </c:pt>
                <c:pt idx="522">
                  <c:v>157.234944217163</c:v>
                </c:pt>
                <c:pt idx="523">
                  <c:v>157.239909370666</c:v>
                </c:pt>
                <c:pt idx="524">
                  <c:v>157.247409529884</c:v>
                </c:pt>
                <c:pt idx="525">
                  <c:v>157.23645348865</c:v>
                </c:pt>
                <c:pt idx="526">
                  <c:v>157.234960243065</c:v>
                </c:pt>
                <c:pt idx="527">
                  <c:v>157.241692424266</c:v>
                </c:pt>
                <c:pt idx="528">
                  <c:v>157.234755794411</c:v>
                </c:pt>
                <c:pt idx="529">
                  <c:v>157.249162317731</c:v>
                </c:pt>
                <c:pt idx="530">
                  <c:v>157.250440009731</c:v>
                </c:pt>
                <c:pt idx="531">
                  <c:v>157.239815629982</c:v>
                </c:pt>
                <c:pt idx="532">
                  <c:v>157.244712363082</c:v>
                </c:pt>
                <c:pt idx="533">
                  <c:v>157.238376993469</c:v>
                </c:pt>
                <c:pt idx="534">
                  <c:v>157.23484744919</c:v>
                </c:pt>
                <c:pt idx="535">
                  <c:v>157.236581135844</c:v>
                </c:pt>
                <c:pt idx="536">
                  <c:v>157.2428398172</c:v>
                </c:pt>
                <c:pt idx="537">
                  <c:v>157.238070010589</c:v>
                </c:pt>
                <c:pt idx="538">
                  <c:v>157.252207209957</c:v>
                </c:pt>
                <c:pt idx="539">
                  <c:v>157.239812608555</c:v>
                </c:pt>
                <c:pt idx="540">
                  <c:v>157.232892943368</c:v>
                </c:pt>
                <c:pt idx="541">
                  <c:v>157.241773579738</c:v>
                </c:pt>
                <c:pt idx="542">
                  <c:v>157.250485037633</c:v>
                </c:pt>
                <c:pt idx="543">
                  <c:v>157.228108363439</c:v>
                </c:pt>
                <c:pt idx="544">
                  <c:v>157.231073450589</c:v>
                </c:pt>
                <c:pt idx="545">
                  <c:v>157.225837839293</c:v>
                </c:pt>
                <c:pt idx="546">
                  <c:v>157.231110675428</c:v>
                </c:pt>
                <c:pt idx="547">
                  <c:v>157.229708837138</c:v>
                </c:pt>
                <c:pt idx="548">
                  <c:v>157.230885257305</c:v>
                </c:pt>
                <c:pt idx="549">
                  <c:v>157.227439777453</c:v>
                </c:pt>
                <c:pt idx="550">
                  <c:v>157.225570526555</c:v>
                </c:pt>
                <c:pt idx="551">
                  <c:v>157.222021206383</c:v>
                </c:pt>
                <c:pt idx="552">
                  <c:v>157.224547045284</c:v>
                </c:pt>
                <c:pt idx="553">
                  <c:v>157.223841315714</c:v>
                </c:pt>
                <c:pt idx="554">
                  <c:v>157.222499846161</c:v>
                </c:pt>
                <c:pt idx="555">
                  <c:v>157.227680534611</c:v>
                </c:pt>
                <c:pt idx="556">
                  <c:v>157.221750782134</c:v>
                </c:pt>
                <c:pt idx="557">
                  <c:v>157.218693902864</c:v>
                </c:pt>
                <c:pt idx="558">
                  <c:v>157.216638772012</c:v>
                </c:pt>
                <c:pt idx="559">
                  <c:v>157.222481798018</c:v>
                </c:pt>
                <c:pt idx="560">
                  <c:v>157.218915725132</c:v>
                </c:pt>
                <c:pt idx="561">
                  <c:v>157.223509609516</c:v>
                </c:pt>
                <c:pt idx="562">
                  <c:v>157.21816478993</c:v>
                </c:pt>
                <c:pt idx="563">
                  <c:v>157.222153514033</c:v>
                </c:pt>
                <c:pt idx="564">
                  <c:v>157.225120654199</c:v>
                </c:pt>
                <c:pt idx="565">
                  <c:v>157.225719190773</c:v>
                </c:pt>
                <c:pt idx="566">
                  <c:v>157.222852804718</c:v>
                </c:pt>
                <c:pt idx="567">
                  <c:v>157.229371964443</c:v>
                </c:pt>
                <c:pt idx="568">
                  <c:v>157.229822636086</c:v>
                </c:pt>
                <c:pt idx="569">
                  <c:v>157.219211214068</c:v>
                </c:pt>
                <c:pt idx="570">
                  <c:v>157.231696715506</c:v>
                </c:pt>
                <c:pt idx="571">
                  <c:v>157.231078883839</c:v>
                </c:pt>
                <c:pt idx="572">
                  <c:v>157.23769501119</c:v>
                </c:pt>
                <c:pt idx="573">
                  <c:v>157.233889675797</c:v>
                </c:pt>
                <c:pt idx="574">
                  <c:v>157.234570115107</c:v>
                </c:pt>
                <c:pt idx="575">
                  <c:v>157.229594521792</c:v>
                </c:pt>
                <c:pt idx="576">
                  <c:v>157.230871514815</c:v>
                </c:pt>
                <c:pt idx="577">
                  <c:v>157.227575947286</c:v>
                </c:pt>
                <c:pt idx="578">
                  <c:v>157.230140376222</c:v>
                </c:pt>
                <c:pt idx="579">
                  <c:v>157.228884805288</c:v>
                </c:pt>
                <c:pt idx="580">
                  <c:v>157.225319583317</c:v>
                </c:pt>
                <c:pt idx="581">
                  <c:v>157.226997687514</c:v>
                </c:pt>
                <c:pt idx="582">
                  <c:v>157.229571386756</c:v>
                </c:pt>
                <c:pt idx="583">
                  <c:v>157.229149782384</c:v>
                </c:pt>
                <c:pt idx="584">
                  <c:v>157.224997667281</c:v>
                </c:pt>
                <c:pt idx="585">
                  <c:v>157.231705474901</c:v>
                </c:pt>
                <c:pt idx="586">
                  <c:v>157.225286822986</c:v>
                </c:pt>
                <c:pt idx="587">
                  <c:v>157.224243252968</c:v>
                </c:pt>
                <c:pt idx="588">
                  <c:v>157.22583539643</c:v>
                </c:pt>
                <c:pt idx="589">
                  <c:v>157.228011292875</c:v>
                </c:pt>
                <c:pt idx="590">
                  <c:v>157.226900655228</c:v>
                </c:pt>
                <c:pt idx="591">
                  <c:v>157.226668944852</c:v>
                </c:pt>
                <c:pt idx="592">
                  <c:v>157.232851406839</c:v>
                </c:pt>
                <c:pt idx="593">
                  <c:v>157.222088141458</c:v>
                </c:pt>
                <c:pt idx="594">
                  <c:v>157.210555407136</c:v>
                </c:pt>
                <c:pt idx="595">
                  <c:v>157.227725776797</c:v>
                </c:pt>
                <c:pt idx="596">
                  <c:v>157.22391598776</c:v>
                </c:pt>
                <c:pt idx="597">
                  <c:v>157.223587406471</c:v>
                </c:pt>
                <c:pt idx="598">
                  <c:v>157.223392345048</c:v>
                </c:pt>
                <c:pt idx="599">
                  <c:v>157.224963847202</c:v>
                </c:pt>
                <c:pt idx="600">
                  <c:v>157.226520759302</c:v>
                </c:pt>
                <c:pt idx="601">
                  <c:v>157.223482568973</c:v>
                </c:pt>
                <c:pt idx="602">
                  <c:v>157.226571026371</c:v>
                </c:pt>
                <c:pt idx="603">
                  <c:v>157.224707063416</c:v>
                </c:pt>
                <c:pt idx="604">
                  <c:v>157.22461576063</c:v>
                </c:pt>
                <c:pt idx="605">
                  <c:v>157.227105568357</c:v>
                </c:pt>
                <c:pt idx="606">
                  <c:v>157.224291800064</c:v>
                </c:pt>
                <c:pt idx="607">
                  <c:v>157.222806831853</c:v>
                </c:pt>
                <c:pt idx="608">
                  <c:v>157.224976272452</c:v>
                </c:pt>
                <c:pt idx="609">
                  <c:v>157.225003064966</c:v>
                </c:pt>
                <c:pt idx="610">
                  <c:v>157.224950894788</c:v>
                </c:pt>
                <c:pt idx="611">
                  <c:v>157.225304279594</c:v>
                </c:pt>
                <c:pt idx="612">
                  <c:v>157.221642416298</c:v>
                </c:pt>
                <c:pt idx="613">
                  <c:v>157.220909224104</c:v>
                </c:pt>
                <c:pt idx="614">
                  <c:v>157.220318287198</c:v>
                </c:pt>
                <c:pt idx="615">
                  <c:v>157.221034897718</c:v>
                </c:pt>
                <c:pt idx="616">
                  <c:v>157.221153328081</c:v>
                </c:pt>
                <c:pt idx="617">
                  <c:v>157.219733451777</c:v>
                </c:pt>
                <c:pt idx="618">
                  <c:v>157.220183556023</c:v>
                </c:pt>
                <c:pt idx="619">
                  <c:v>157.222127786563</c:v>
                </c:pt>
                <c:pt idx="620">
                  <c:v>157.220306288348</c:v>
                </c:pt>
                <c:pt idx="621">
                  <c:v>157.219860017363</c:v>
                </c:pt>
                <c:pt idx="622">
                  <c:v>157.219763604493</c:v>
                </c:pt>
                <c:pt idx="623">
                  <c:v>157.220349432391</c:v>
                </c:pt>
                <c:pt idx="624">
                  <c:v>157.218393942861</c:v>
                </c:pt>
                <c:pt idx="625">
                  <c:v>157.219255037352</c:v>
                </c:pt>
                <c:pt idx="626">
                  <c:v>157.221606349602</c:v>
                </c:pt>
                <c:pt idx="627">
                  <c:v>157.21964854119</c:v>
                </c:pt>
                <c:pt idx="628">
                  <c:v>157.223701220205</c:v>
                </c:pt>
                <c:pt idx="629">
                  <c:v>157.223724754259</c:v>
                </c:pt>
                <c:pt idx="630">
                  <c:v>157.22403136998</c:v>
                </c:pt>
                <c:pt idx="631">
                  <c:v>157.22308590034</c:v>
                </c:pt>
                <c:pt idx="632">
                  <c:v>157.22167685813</c:v>
                </c:pt>
                <c:pt idx="633">
                  <c:v>157.222870393727</c:v>
                </c:pt>
                <c:pt idx="634">
                  <c:v>157.223775109779</c:v>
                </c:pt>
                <c:pt idx="635">
                  <c:v>157.222198260757</c:v>
                </c:pt>
                <c:pt idx="636">
                  <c:v>157.222855099244</c:v>
                </c:pt>
                <c:pt idx="637">
                  <c:v>157.226127904289</c:v>
                </c:pt>
                <c:pt idx="638">
                  <c:v>157.218584377874</c:v>
                </c:pt>
                <c:pt idx="639">
                  <c:v>157.224285564008</c:v>
                </c:pt>
                <c:pt idx="640">
                  <c:v>157.227596226699</c:v>
                </c:pt>
                <c:pt idx="641">
                  <c:v>157.225255512383</c:v>
                </c:pt>
                <c:pt idx="642">
                  <c:v>157.2217414147</c:v>
                </c:pt>
                <c:pt idx="643">
                  <c:v>157.224681716203</c:v>
                </c:pt>
                <c:pt idx="644">
                  <c:v>157.222409241445</c:v>
                </c:pt>
                <c:pt idx="645">
                  <c:v>157.224447930991</c:v>
                </c:pt>
                <c:pt idx="646">
                  <c:v>157.225926211868</c:v>
                </c:pt>
                <c:pt idx="647">
                  <c:v>157.224787721641</c:v>
                </c:pt>
                <c:pt idx="648">
                  <c:v>157.224712269957</c:v>
                </c:pt>
                <c:pt idx="649">
                  <c:v>157.223955902744</c:v>
                </c:pt>
                <c:pt idx="650">
                  <c:v>157.223543988118</c:v>
                </c:pt>
                <c:pt idx="651">
                  <c:v>157.222994120369</c:v>
                </c:pt>
                <c:pt idx="652">
                  <c:v>157.224459850724</c:v>
                </c:pt>
                <c:pt idx="653">
                  <c:v>157.224158698313</c:v>
                </c:pt>
                <c:pt idx="654">
                  <c:v>157.224150592716</c:v>
                </c:pt>
                <c:pt idx="655">
                  <c:v>157.2223537285</c:v>
                </c:pt>
                <c:pt idx="656">
                  <c:v>157.222550796485</c:v>
                </c:pt>
                <c:pt idx="657">
                  <c:v>157.222270994436</c:v>
                </c:pt>
                <c:pt idx="658">
                  <c:v>157.222137480998</c:v>
                </c:pt>
                <c:pt idx="659">
                  <c:v>157.221842258408</c:v>
                </c:pt>
                <c:pt idx="660">
                  <c:v>157.222192240252</c:v>
                </c:pt>
                <c:pt idx="661">
                  <c:v>157.220548662104</c:v>
                </c:pt>
                <c:pt idx="662">
                  <c:v>157.220385850261</c:v>
                </c:pt>
                <c:pt idx="663">
                  <c:v>157.221146231131</c:v>
                </c:pt>
                <c:pt idx="664">
                  <c:v>157.220638525463</c:v>
                </c:pt>
                <c:pt idx="665">
                  <c:v>157.218466994981</c:v>
                </c:pt>
                <c:pt idx="666">
                  <c:v>157.218296326066</c:v>
                </c:pt>
                <c:pt idx="667">
                  <c:v>157.221034762228</c:v>
                </c:pt>
                <c:pt idx="668">
                  <c:v>157.218570800533</c:v>
                </c:pt>
                <c:pt idx="669">
                  <c:v>157.21649579286</c:v>
                </c:pt>
                <c:pt idx="670">
                  <c:v>157.217832612196</c:v>
                </c:pt>
                <c:pt idx="671">
                  <c:v>157.216910730137</c:v>
                </c:pt>
                <c:pt idx="672">
                  <c:v>157.218026667222</c:v>
                </c:pt>
                <c:pt idx="673">
                  <c:v>157.21901504984</c:v>
                </c:pt>
                <c:pt idx="674">
                  <c:v>157.218783600275</c:v>
                </c:pt>
                <c:pt idx="675">
                  <c:v>157.219604544093</c:v>
                </c:pt>
                <c:pt idx="676">
                  <c:v>157.219167957354</c:v>
                </c:pt>
                <c:pt idx="677">
                  <c:v>157.21795441848</c:v>
                </c:pt>
                <c:pt idx="678">
                  <c:v>157.219722314539</c:v>
                </c:pt>
                <c:pt idx="679">
                  <c:v>157.21878364298</c:v>
                </c:pt>
                <c:pt idx="680">
                  <c:v>157.218975379971</c:v>
                </c:pt>
                <c:pt idx="681">
                  <c:v>157.22123295634</c:v>
                </c:pt>
                <c:pt idx="682">
                  <c:v>157.219818632705</c:v>
                </c:pt>
                <c:pt idx="683">
                  <c:v>157.218804279615</c:v>
                </c:pt>
                <c:pt idx="684">
                  <c:v>157.219618924912</c:v>
                </c:pt>
                <c:pt idx="685">
                  <c:v>157.218910175138</c:v>
                </c:pt>
                <c:pt idx="686">
                  <c:v>157.220508092311</c:v>
                </c:pt>
                <c:pt idx="687">
                  <c:v>157.222204014333</c:v>
                </c:pt>
                <c:pt idx="688">
                  <c:v>157.220979274673</c:v>
                </c:pt>
                <c:pt idx="689">
                  <c:v>157.220625346368</c:v>
                </c:pt>
                <c:pt idx="690">
                  <c:v>157.220633695556</c:v>
                </c:pt>
                <c:pt idx="691">
                  <c:v>157.220752536429</c:v>
                </c:pt>
                <c:pt idx="692">
                  <c:v>157.220267825336</c:v>
                </c:pt>
                <c:pt idx="693">
                  <c:v>157.220667910389</c:v>
                </c:pt>
                <c:pt idx="694">
                  <c:v>157.221827796134</c:v>
                </c:pt>
                <c:pt idx="695">
                  <c:v>157.221866662688</c:v>
                </c:pt>
                <c:pt idx="696">
                  <c:v>157.220243490192</c:v>
                </c:pt>
                <c:pt idx="697">
                  <c:v>157.222232456876</c:v>
                </c:pt>
                <c:pt idx="698">
                  <c:v>157.221702794545</c:v>
                </c:pt>
                <c:pt idx="699">
                  <c:v>157.222056200695</c:v>
                </c:pt>
                <c:pt idx="700">
                  <c:v>157.221957978683</c:v>
                </c:pt>
                <c:pt idx="701">
                  <c:v>157.221829032938</c:v>
                </c:pt>
                <c:pt idx="702">
                  <c:v>157.222182758392</c:v>
                </c:pt>
                <c:pt idx="703">
                  <c:v>157.222043806748</c:v>
                </c:pt>
                <c:pt idx="704">
                  <c:v>157.222368310207</c:v>
                </c:pt>
                <c:pt idx="705">
                  <c:v>157.222370834624</c:v>
                </c:pt>
                <c:pt idx="706">
                  <c:v>157.221945713597</c:v>
                </c:pt>
                <c:pt idx="707">
                  <c:v>157.22219763828</c:v>
                </c:pt>
                <c:pt idx="708">
                  <c:v>157.221946696076</c:v>
                </c:pt>
                <c:pt idx="709">
                  <c:v>157.221404078979</c:v>
                </c:pt>
                <c:pt idx="710">
                  <c:v>157.222017995412</c:v>
                </c:pt>
                <c:pt idx="711">
                  <c:v>157.222054302513</c:v>
                </c:pt>
                <c:pt idx="712">
                  <c:v>157.221938145097</c:v>
                </c:pt>
                <c:pt idx="713">
                  <c:v>157.221077756503</c:v>
                </c:pt>
                <c:pt idx="714">
                  <c:v>157.220849197108</c:v>
                </c:pt>
                <c:pt idx="715">
                  <c:v>157.221257427038</c:v>
                </c:pt>
                <c:pt idx="716">
                  <c:v>157.22114612481</c:v>
                </c:pt>
                <c:pt idx="717">
                  <c:v>157.221576633939</c:v>
                </c:pt>
                <c:pt idx="718">
                  <c:v>157.221678029702</c:v>
                </c:pt>
                <c:pt idx="719">
                  <c:v>157.219941454397</c:v>
                </c:pt>
                <c:pt idx="720">
                  <c:v>157.22148755754</c:v>
                </c:pt>
                <c:pt idx="721">
                  <c:v>157.221632819142</c:v>
                </c:pt>
                <c:pt idx="722">
                  <c:v>157.221761422278</c:v>
                </c:pt>
                <c:pt idx="723">
                  <c:v>157.222402367659</c:v>
                </c:pt>
                <c:pt idx="724">
                  <c:v>157.221603329608</c:v>
                </c:pt>
                <c:pt idx="725">
                  <c:v>157.221630726252</c:v>
                </c:pt>
                <c:pt idx="726">
                  <c:v>157.2221495103</c:v>
                </c:pt>
                <c:pt idx="727">
                  <c:v>157.221865499496</c:v>
                </c:pt>
                <c:pt idx="728">
                  <c:v>157.221945061549</c:v>
                </c:pt>
                <c:pt idx="729">
                  <c:v>157.22109755979</c:v>
                </c:pt>
                <c:pt idx="730">
                  <c:v>157.221782396773</c:v>
                </c:pt>
                <c:pt idx="731">
                  <c:v>157.220674253587</c:v>
                </c:pt>
                <c:pt idx="732">
                  <c:v>157.222026222278</c:v>
                </c:pt>
                <c:pt idx="733">
                  <c:v>157.221350477342</c:v>
                </c:pt>
                <c:pt idx="734">
                  <c:v>157.221170304404</c:v>
                </c:pt>
                <c:pt idx="735">
                  <c:v>157.220934256973</c:v>
                </c:pt>
                <c:pt idx="736">
                  <c:v>157.221366858553</c:v>
                </c:pt>
                <c:pt idx="737">
                  <c:v>157.220740507113</c:v>
                </c:pt>
                <c:pt idx="738">
                  <c:v>157.221785101993</c:v>
                </c:pt>
                <c:pt idx="739">
                  <c:v>157.221576418443</c:v>
                </c:pt>
                <c:pt idx="740">
                  <c:v>157.221452110296</c:v>
                </c:pt>
                <c:pt idx="741">
                  <c:v>157.221178205381</c:v>
                </c:pt>
                <c:pt idx="742">
                  <c:v>157.22082942314</c:v>
                </c:pt>
                <c:pt idx="743">
                  <c:v>157.221136032799</c:v>
                </c:pt>
                <c:pt idx="744">
                  <c:v>157.221182998567</c:v>
                </c:pt>
                <c:pt idx="745">
                  <c:v>157.221058674413</c:v>
                </c:pt>
                <c:pt idx="746">
                  <c:v>157.221310617108</c:v>
                </c:pt>
                <c:pt idx="747">
                  <c:v>157.221193036102</c:v>
                </c:pt>
                <c:pt idx="748">
                  <c:v>157.222015235236</c:v>
                </c:pt>
                <c:pt idx="749">
                  <c:v>157.220655045248</c:v>
                </c:pt>
                <c:pt idx="750">
                  <c:v>157.221247675214</c:v>
                </c:pt>
                <c:pt idx="751">
                  <c:v>157.220518763058</c:v>
                </c:pt>
                <c:pt idx="752">
                  <c:v>157.221066610805</c:v>
                </c:pt>
                <c:pt idx="753">
                  <c:v>157.221486230003</c:v>
                </c:pt>
                <c:pt idx="754">
                  <c:v>157.221283299709</c:v>
                </c:pt>
                <c:pt idx="755">
                  <c:v>157.221036988296</c:v>
                </c:pt>
                <c:pt idx="756">
                  <c:v>157.2208689104</c:v>
                </c:pt>
                <c:pt idx="757">
                  <c:v>157.220963954446</c:v>
                </c:pt>
                <c:pt idx="758">
                  <c:v>157.220947046606</c:v>
                </c:pt>
                <c:pt idx="759">
                  <c:v>157.220779108163</c:v>
                </c:pt>
                <c:pt idx="760">
                  <c:v>157.220929832799</c:v>
                </c:pt>
                <c:pt idx="761">
                  <c:v>157.220911380118</c:v>
                </c:pt>
                <c:pt idx="762">
                  <c:v>157.220453908641</c:v>
                </c:pt>
                <c:pt idx="763">
                  <c:v>157.220541099154</c:v>
                </c:pt>
                <c:pt idx="764">
                  <c:v>157.220546359644</c:v>
                </c:pt>
                <c:pt idx="765">
                  <c:v>157.220526246351</c:v>
                </c:pt>
                <c:pt idx="766">
                  <c:v>157.220167918953</c:v>
                </c:pt>
                <c:pt idx="767">
                  <c:v>157.219939293154</c:v>
                </c:pt>
                <c:pt idx="768">
                  <c:v>157.22022998423</c:v>
                </c:pt>
                <c:pt idx="769">
                  <c:v>157.220348238536</c:v>
                </c:pt>
                <c:pt idx="770">
                  <c:v>157.220096945552</c:v>
                </c:pt>
                <c:pt idx="771">
                  <c:v>157.220158888392</c:v>
                </c:pt>
                <c:pt idx="772">
                  <c:v>157.219462613807</c:v>
                </c:pt>
                <c:pt idx="773">
                  <c:v>157.219763720852</c:v>
                </c:pt>
                <c:pt idx="774">
                  <c:v>157.219536384709</c:v>
                </c:pt>
                <c:pt idx="775">
                  <c:v>157.219497002729</c:v>
                </c:pt>
                <c:pt idx="776">
                  <c:v>157.219125694338</c:v>
                </c:pt>
                <c:pt idx="777">
                  <c:v>157.21929304087</c:v>
                </c:pt>
                <c:pt idx="778">
                  <c:v>157.219182634862</c:v>
                </c:pt>
                <c:pt idx="779">
                  <c:v>157.219347763284</c:v>
                </c:pt>
                <c:pt idx="780">
                  <c:v>157.219161981849</c:v>
                </c:pt>
                <c:pt idx="781">
                  <c:v>157.219444779732</c:v>
                </c:pt>
                <c:pt idx="782">
                  <c:v>157.219599450139</c:v>
                </c:pt>
                <c:pt idx="783">
                  <c:v>157.219238263891</c:v>
                </c:pt>
                <c:pt idx="784">
                  <c:v>157.218960907668</c:v>
                </c:pt>
                <c:pt idx="785">
                  <c:v>157.219368112009</c:v>
                </c:pt>
                <c:pt idx="786">
                  <c:v>157.219260660501</c:v>
                </c:pt>
                <c:pt idx="787">
                  <c:v>157.219615960843</c:v>
                </c:pt>
                <c:pt idx="788">
                  <c:v>157.21958352463</c:v>
                </c:pt>
                <c:pt idx="789">
                  <c:v>157.219601620463</c:v>
                </c:pt>
                <c:pt idx="790">
                  <c:v>157.219562984379</c:v>
                </c:pt>
                <c:pt idx="791">
                  <c:v>157.219642825531</c:v>
                </c:pt>
                <c:pt idx="792">
                  <c:v>157.219510427945</c:v>
                </c:pt>
                <c:pt idx="793">
                  <c:v>157.219727028752</c:v>
                </c:pt>
                <c:pt idx="794">
                  <c:v>157.220013846304</c:v>
                </c:pt>
                <c:pt idx="795">
                  <c:v>157.219936756368</c:v>
                </c:pt>
                <c:pt idx="796">
                  <c:v>157.219372084957</c:v>
                </c:pt>
                <c:pt idx="797">
                  <c:v>157.219650831206</c:v>
                </c:pt>
                <c:pt idx="798">
                  <c:v>157.219657520897</c:v>
                </c:pt>
                <c:pt idx="799">
                  <c:v>157.219509272584</c:v>
                </c:pt>
                <c:pt idx="800">
                  <c:v>157.219731894941</c:v>
                </c:pt>
                <c:pt idx="801">
                  <c:v>157.219836134478</c:v>
                </c:pt>
                <c:pt idx="802">
                  <c:v>157.219873249952</c:v>
                </c:pt>
                <c:pt idx="803">
                  <c:v>157.21974325401</c:v>
                </c:pt>
                <c:pt idx="804">
                  <c:v>157.219569431535</c:v>
                </c:pt>
                <c:pt idx="805">
                  <c:v>157.219688126671</c:v>
                </c:pt>
                <c:pt idx="806">
                  <c:v>157.219685349408</c:v>
                </c:pt>
                <c:pt idx="807">
                  <c:v>157.21952774542</c:v>
                </c:pt>
                <c:pt idx="808">
                  <c:v>157.21979857183</c:v>
                </c:pt>
                <c:pt idx="809">
                  <c:v>157.219805404463</c:v>
                </c:pt>
                <c:pt idx="810">
                  <c:v>157.219783970409</c:v>
                </c:pt>
                <c:pt idx="811">
                  <c:v>157.219712141605</c:v>
                </c:pt>
                <c:pt idx="812">
                  <c:v>157.219883637883</c:v>
                </c:pt>
                <c:pt idx="813">
                  <c:v>157.219710934825</c:v>
                </c:pt>
                <c:pt idx="814">
                  <c:v>157.219824558681</c:v>
                </c:pt>
                <c:pt idx="815">
                  <c:v>157.219856686443</c:v>
                </c:pt>
                <c:pt idx="816">
                  <c:v>157.219941756212</c:v>
                </c:pt>
                <c:pt idx="817">
                  <c:v>157.219957247041</c:v>
                </c:pt>
                <c:pt idx="818">
                  <c:v>157.220055191158</c:v>
                </c:pt>
                <c:pt idx="819">
                  <c:v>157.220059054063</c:v>
                </c:pt>
                <c:pt idx="820">
                  <c:v>157.219874441777</c:v>
                </c:pt>
                <c:pt idx="821">
                  <c:v>157.219757547442</c:v>
                </c:pt>
                <c:pt idx="822">
                  <c:v>157.219648625234</c:v>
                </c:pt>
                <c:pt idx="823">
                  <c:v>157.219679729715</c:v>
                </c:pt>
                <c:pt idx="824">
                  <c:v>157.219448893995</c:v>
                </c:pt>
                <c:pt idx="825">
                  <c:v>157.219577762655</c:v>
                </c:pt>
                <c:pt idx="826">
                  <c:v>157.219619577707</c:v>
                </c:pt>
                <c:pt idx="827">
                  <c:v>157.219720986686</c:v>
                </c:pt>
                <c:pt idx="828">
                  <c:v>157.219672153575</c:v>
                </c:pt>
                <c:pt idx="829">
                  <c:v>157.21960241075</c:v>
                </c:pt>
                <c:pt idx="830">
                  <c:v>157.219847313671</c:v>
                </c:pt>
                <c:pt idx="831">
                  <c:v>157.219842581823</c:v>
                </c:pt>
                <c:pt idx="832">
                  <c:v>157.219595516313</c:v>
                </c:pt>
                <c:pt idx="833">
                  <c:v>157.219635845009</c:v>
                </c:pt>
                <c:pt idx="834">
                  <c:v>157.219585706071</c:v>
                </c:pt>
                <c:pt idx="835">
                  <c:v>157.219616098183</c:v>
                </c:pt>
                <c:pt idx="836">
                  <c:v>157.219617469676</c:v>
                </c:pt>
                <c:pt idx="837">
                  <c:v>157.219616740328</c:v>
                </c:pt>
                <c:pt idx="838">
                  <c:v>157.219592230092</c:v>
                </c:pt>
                <c:pt idx="839">
                  <c:v>157.219556034414</c:v>
                </c:pt>
                <c:pt idx="840">
                  <c:v>157.219542840715</c:v>
                </c:pt>
                <c:pt idx="841">
                  <c:v>157.219594030411</c:v>
                </c:pt>
                <c:pt idx="842">
                  <c:v>157.219534527893</c:v>
                </c:pt>
                <c:pt idx="843">
                  <c:v>157.219629973592</c:v>
                </c:pt>
                <c:pt idx="844">
                  <c:v>157.219591258016</c:v>
                </c:pt>
                <c:pt idx="845">
                  <c:v>157.219664879845</c:v>
                </c:pt>
                <c:pt idx="846">
                  <c:v>157.21960930494</c:v>
                </c:pt>
                <c:pt idx="847">
                  <c:v>157.219606027698</c:v>
                </c:pt>
                <c:pt idx="848">
                  <c:v>157.219614428288</c:v>
                </c:pt>
                <c:pt idx="849">
                  <c:v>157.219518396868</c:v>
                </c:pt>
                <c:pt idx="850">
                  <c:v>157.219529164993</c:v>
                </c:pt>
                <c:pt idx="851">
                  <c:v>157.219497559037</c:v>
                </c:pt>
                <c:pt idx="852">
                  <c:v>157.219455631594</c:v>
                </c:pt>
                <c:pt idx="853">
                  <c:v>157.219549086724</c:v>
                </c:pt>
                <c:pt idx="854">
                  <c:v>157.219425537247</c:v>
                </c:pt>
                <c:pt idx="855">
                  <c:v>157.219548654493</c:v>
                </c:pt>
                <c:pt idx="856">
                  <c:v>157.219528901728</c:v>
                </c:pt>
                <c:pt idx="857">
                  <c:v>157.219434505816</c:v>
                </c:pt>
                <c:pt idx="858">
                  <c:v>157.219466726394</c:v>
                </c:pt>
                <c:pt idx="859">
                  <c:v>157.219515056326</c:v>
                </c:pt>
                <c:pt idx="860">
                  <c:v>157.21953193842</c:v>
                </c:pt>
                <c:pt idx="861">
                  <c:v>157.219550509696</c:v>
                </c:pt>
                <c:pt idx="862">
                  <c:v>157.219553853646</c:v>
                </c:pt>
                <c:pt idx="863">
                  <c:v>157.219499590043</c:v>
                </c:pt>
                <c:pt idx="864">
                  <c:v>157.219524687749</c:v>
                </c:pt>
                <c:pt idx="865">
                  <c:v>157.219616305526</c:v>
                </c:pt>
                <c:pt idx="866">
                  <c:v>157.219540934482</c:v>
                </c:pt>
                <c:pt idx="867">
                  <c:v>157.219586330215</c:v>
                </c:pt>
                <c:pt idx="868">
                  <c:v>157.219576888188</c:v>
                </c:pt>
                <c:pt idx="869">
                  <c:v>157.219539330434</c:v>
                </c:pt>
                <c:pt idx="870">
                  <c:v>157.219642219386</c:v>
                </c:pt>
                <c:pt idx="871">
                  <c:v>157.219540075228</c:v>
                </c:pt>
                <c:pt idx="872">
                  <c:v>157.219575599952</c:v>
                </c:pt>
                <c:pt idx="873">
                  <c:v>157.2195595472</c:v>
                </c:pt>
                <c:pt idx="874">
                  <c:v>157.219594869766</c:v>
                </c:pt>
                <c:pt idx="875">
                  <c:v>157.219633412709</c:v>
                </c:pt>
                <c:pt idx="876">
                  <c:v>157.219547421308</c:v>
                </c:pt>
                <c:pt idx="877">
                  <c:v>157.219611141251</c:v>
                </c:pt>
                <c:pt idx="878">
                  <c:v>157.219648829818</c:v>
                </c:pt>
                <c:pt idx="879">
                  <c:v>157.219602690661</c:v>
                </c:pt>
                <c:pt idx="880">
                  <c:v>157.219680147623</c:v>
                </c:pt>
                <c:pt idx="881">
                  <c:v>157.219566745466</c:v>
                </c:pt>
                <c:pt idx="882">
                  <c:v>157.219612699665</c:v>
                </c:pt>
                <c:pt idx="883">
                  <c:v>157.219491711976</c:v>
                </c:pt>
                <c:pt idx="884">
                  <c:v>157.21961171285</c:v>
                </c:pt>
                <c:pt idx="885">
                  <c:v>157.219610908989</c:v>
                </c:pt>
                <c:pt idx="886">
                  <c:v>157.219615873529</c:v>
                </c:pt>
                <c:pt idx="887">
                  <c:v>157.219527622554</c:v>
                </c:pt>
                <c:pt idx="888">
                  <c:v>157.219569639924</c:v>
                </c:pt>
                <c:pt idx="889">
                  <c:v>157.219552715733</c:v>
                </c:pt>
                <c:pt idx="890">
                  <c:v>157.219553577644</c:v>
                </c:pt>
                <c:pt idx="891">
                  <c:v>157.219515642174</c:v>
                </c:pt>
                <c:pt idx="892">
                  <c:v>157.219566017586</c:v>
                </c:pt>
                <c:pt idx="893">
                  <c:v>157.219513375672</c:v>
                </c:pt>
                <c:pt idx="894">
                  <c:v>157.219583603536</c:v>
                </c:pt>
                <c:pt idx="895">
                  <c:v>157.219647666245</c:v>
                </c:pt>
                <c:pt idx="896">
                  <c:v>157.2195757338</c:v>
                </c:pt>
                <c:pt idx="897">
                  <c:v>157.219518754447</c:v>
                </c:pt>
                <c:pt idx="898">
                  <c:v>157.219536838257</c:v>
                </c:pt>
                <c:pt idx="899">
                  <c:v>157.219496711798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12.8138967425696</c:v>
                </c:pt>
                <c:pt idx="2">
                  <c:v>18.2082966143685</c:v>
                </c:pt>
                <c:pt idx="3">
                  <c:v>22.0295948041394</c:v>
                </c:pt>
                <c:pt idx="4">
                  <c:v>24.6458889534505</c:v>
                </c:pt>
                <c:pt idx="5">
                  <c:v>26.6409690602661</c:v>
                </c:pt>
                <c:pt idx="6">
                  <c:v>28.2905930166667</c:v>
                </c:pt>
                <c:pt idx="7">
                  <c:v>29.7489161837491</c:v>
                </c:pt>
                <c:pt idx="8">
                  <c:v>31.1123330467568</c:v>
                </c:pt>
                <c:pt idx="9">
                  <c:v>32.446653556223</c:v>
                </c:pt>
                <c:pt idx="10">
                  <c:v>33.8003578630748</c:v>
                </c:pt>
                <c:pt idx="11">
                  <c:v>35.2269569995422</c:v>
                </c:pt>
                <c:pt idx="12">
                  <c:v>36.4942688702381</c:v>
                </c:pt>
                <c:pt idx="13">
                  <c:v>37.6890803357037</c:v>
                </c:pt>
                <c:pt idx="14">
                  <c:v>14.6347896207518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12.9197111079961</c:v>
                </c:pt>
                <c:pt idx="2">
                  <c:v>6.64740934061579</c:v>
                </c:pt>
                <c:pt idx="3">
                  <c:v>5.55259429818974</c:v>
                </c:pt>
                <c:pt idx="4">
                  <c:v>4.52338302789682</c:v>
                </c:pt>
                <c:pt idx="5">
                  <c:v>3.98790720407917</c:v>
                </c:pt>
                <c:pt idx="6">
                  <c:v>3.6837825084903</c:v>
                </c:pt>
                <c:pt idx="7">
                  <c:v>3.51024413694653</c:v>
                </c:pt>
                <c:pt idx="8">
                  <c:v>3.4205915890554</c:v>
                </c:pt>
                <c:pt idx="9">
                  <c:v>3.39074073909489</c:v>
                </c:pt>
                <c:pt idx="10">
                  <c:v>3.40752313959815</c:v>
                </c:pt>
                <c:pt idx="11">
                  <c:v>4.87672304835063</c:v>
                </c:pt>
                <c:pt idx="12">
                  <c:v>4.86013484742146</c:v>
                </c:pt>
                <c:pt idx="13">
                  <c:v>4.93595359177789</c:v>
                </c:pt>
                <c:pt idx="14">
                  <c:v>1.91519878830081</c:v>
                </c:pt>
                <c:pt idx="15">
                  <c:v>0.411518522711578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0.105814365426439</c:v>
                </c:pt>
                <c:pt idx="2">
                  <c:v>1.25300946881692</c:v>
                </c:pt>
                <c:pt idx="3">
                  <c:v>1.73129610841884</c:v>
                </c:pt>
                <c:pt idx="4">
                  <c:v>1.90708887858574</c:v>
                </c:pt>
                <c:pt idx="5">
                  <c:v>1.99282709726357</c:v>
                </c:pt>
                <c:pt idx="6">
                  <c:v>2.03415855208967</c:v>
                </c:pt>
                <c:pt idx="7">
                  <c:v>2.05192096986416</c:v>
                </c:pt>
                <c:pt idx="8">
                  <c:v>2.0571747260477</c:v>
                </c:pt>
                <c:pt idx="9">
                  <c:v>2.05642022962869</c:v>
                </c:pt>
                <c:pt idx="10">
                  <c:v>2.05381883274632</c:v>
                </c:pt>
                <c:pt idx="11">
                  <c:v>3.45012391188327</c:v>
                </c:pt>
                <c:pt idx="12">
                  <c:v>3.59282297672547</c:v>
                </c:pt>
                <c:pt idx="13">
                  <c:v>3.74114212631231</c:v>
                </c:pt>
                <c:pt idx="14">
                  <c:v>24.9694895032527</c:v>
                </c:pt>
                <c:pt idx="15">
                  <c:v>15.0463081434634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24.6484672262002</c:v>
                </c:pt>
                <c:pt idx="2">
                  <c:v>28.7056040026622</c:v>
                </c:pt>
                <c:pt idx="3">
                  <c:v>31.0395537015652</c:v>
                </c:pt>
                <c:pt idx="4">
                  <c:v>32.2319402342726</c:v>
                </c:pt>
                <c:pt idx="5">
                  <c:v>32.853655918142</c:v>
                </c:pt>
                <c:pt idx="6">
                  <c:v>33.1694738462087</c:v>
                </c:pt>
                <c:pt idx="7">
                  <c:v>33.3239157005244</c:v>
                </c:pt>
                <c:pt idx="8">
                  <c:v>33.4046721520888</c:v>
                </c:pt>
                <c:pt idx="9">
                  <c:v>33.4694453927306</c:v>
                </c:pt>
                <c:pt idx="10">
                  <c:v>33.5589213423474</c:v>
                </c:pt>
                <c:pt idx="11">
                  <c:v>33.068031514589</c:v>
                </c:pt>
                <c:pt idx="12">
                  <c:v>32.4039498168567</c:v>
                </c:pt>
                <c:pt idx="13">
                  <c:v>31.6340856358247</c:v>
                </c:pt>
                <c:pt idx="14">
                  <c:v>7.38533295886646</c:v>
                </c:pt>
                <c:pt idx="15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25.0898322238806</c:v>
                </c:pt>
                <c:pt idx="2">
                  <c:v>6.20586299698049</c:v>
                </c:pt>
                <c:pt idx="3">
                  <c:v>5.10377939688643</c:v>
                </c:pt>
                <c:pt idx="4">
                  <c:v>4.06828033602293</c:v>
                </c:pt>
                <c:pt idx="5">
                  <c:v>3.52383571604904</c:v>
                </c:pt>
                <c:pt idx="6">
                  <c:v>3.20815960076466</c:v>
                </c:pt>
                <c:pt idx="7">
                  <c:v>3.02049173966207</c:v>
                </c:pt>
                <c:pt idx="8">
                  <c:v>2.91405336970276</c:v>
                </c:pt>
                <c:pt idx="9">
                  <c:v>2.8646019611104</c:v>
                </c:pt>
                <c:pt idx="10">
                  <c:v>2.85872613383271</c:v>
                </c:pt>
                <c:pt idx="11">
                  <c:v>4.1023949765156</c:v>
                </c:pt>
                <c:pt idx="12">
                  <c:v>4.04222653997966</c:v>
                </c:pt>
                <c:pt idx="13">
                  <c:v>4.06432005393055</c:v>
                </c:pt>
                <c:pt idx="14">
                  <c:v>1.48987321607136</c:v>
                </c:pt>
                <c:pt idx="15">
                  <c:v>0.0946683491296698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0.441364997680456</c:v>
                </c:pt>
                <c:pt idx="2">
                  <c:v>2.14872622051847</c:v>
                </c:pt>
                <c:pt idx="3">
                  <c:v>2.76982969798338</c:v>
                </c:pt>
                <c:pt idx="4">
                  <c:v>2.87589380331555</c:v>
                </c:pt>
                <c:pt idx="5">
                  <c:v>2.90212003217965</c:v>
                </c:pt>
                <c:pt idx="6">
                  <c:v>2.89234167269799</c:v>
                </c:pt>
                <c:pt idx="7">
                  <c:v>2.86604988534637</c:v>
                </c:pt>
                <c:pt idx="8">
                  <c:v>2.83329691813832</c:v>
                </c:pt>
                <c:pt idx="9">
                  <c:v>2.79982872046859</c:v>
                </c:pt>
                <c:pt idx="10">
                  <c:v>2.7692501842159</c:v>
                </c:pt>
                <c:pt idx="11">
                  <c:v>4.59328480427408</c:v>
                </c:pt>
                <c:pt idx="12">
                  <c:v>4.70630823771197</c:v>
                </c:pt>
                <c:pt idx="13">
                  <c:v>4.8341842349625</c:v>
                </c:pt>
                <c:pt idx="14">
                  <c:v>25.7386258930296</c:v>
                </c:pt>
                <c:pt idx="15">
                  <c:v>7.48000130799611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22.2305317769346</c:v>
                </c:pt>
                <c:pt idx="2">
                  <c:v>19.7177700931592</c:v>
                </c:pt>
                <c:pt idx="3">
                  <c:v>19.5518643922031</c:v>
                </c:pt>
                <c:pt idx="4">
                  <c:v>18.7296151479148</c:v>
                </c:pt>
                <c:pt idx="5">
                  <c:v>17.5102638854749</c:v>
                </c:pt>
                <c:pt idx="6">
                  <c:v>16.0318124844224</c:v>
                </c:pt>
                <c:pt idx="7">
                  <c:v>14.3743179128006</c:v>
                </c:pt>
                <c:pt idx="8">
                  <c:v>12.5865578182136</c:v>
                </c:pt>
                <c:pt idx="9">
                  <c:v>10.6987639850744</c:v>
                </c:pt>
                <c:pt idx="10">
                  <c:v>7.51824125750165</c:v>
                </c:pt>
                <c:pt idx="11">
                  <c:v>3.94269805578344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22.4016931109342</c:v>
                </c:pt>
                <c:pt idx="2">
                  <c:v>3.04828126479049</c:v>
                </c:pt>
                <c:pt idx="3">
                  <c:v>1.98398516145957</c:v>
                </c:pt>
                <c:pt idx="4">
                  <c:v>1.39846493616876</c:v>
                </c:pt>
                <c:pt idx="5">
                  <c:v>1.02988522624384</c:v>
                </c:pt>
                <c:pt idx="6">
                  <c:v>0.777506636261082</c:v>
                </c:pt>
                <c:pt idx="7">
                  <c:v>0.594191973187066</c:v>
                </c:pt>
                <c:pt idx="8">
                  <c:v>0.454973242835072</c:v>
                </c:pt>
                <c:pt idx="9">
                  <c:v>0.345326474028696</c:v>
                </c:pt>
                <c:pt idx="10">
                  <c:v>0.556100277599793</c:v>
                </c:pt>
                <c:pt idx="11">
                  <c:v>0.29634155868708</c:v>
                </c:pt>
                <c:pt idx="12">
                  <c:v>0.0723823893952038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0.171161333999612</c:v>
                </c:pt>
                <c:pt idx="2">
                  <c:v>5.56104294856591</c:v>
                </c:pt>
                <c:pt idx="3">
                  <c:v>2.14989086241566</c:v>
                </c:pt>
                <c:pt idx="4">
                  <c:v>2.22071418045705</c:v>
                </c:pt>
                <c:pt idx="5">
                  <c:v>2.24923648868373</c:v>
                </c:pt>
                <c:pt idx="6">
                  <c:v>2.25595803731354</c:v>
                </c:pt>
                <c:pt idx="7">
                  <c:v>2.25168654480893</c:v>
                </c:pt>
                <c:pt idx="8">
                  <c:v>2.24273333742206</c:v>
                </c:pt>
                <c:pt idx="9">
                  <c:v>2.23312030716789</c:v>
                </c:pt>
                <c:pt idx="10">
                  <c:v>3.73662300517254</c:v>
                </c:pt>
                <c:pt idx="11">
                  <c:v>3.8718847604053</c:v>
                </c:pt>
                <c:pt idx="12">
                  <c:v>4.01508044517864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4358604.62927398</v>
      </c>
      <c r="C2">
        <v>0</v>
      </c>
      <c r="D2">
        <v>1504495.74289578</v>
      </c>
      <c r="E2">
        <v>1543492.52983685</v>
      </c>
      <c r="F2">
        <v>514055.180379068</v>
      </c>
      <c r="G2">
        <v>796561.176162279</v>
      </c>
    </row>
    <row r="3" spans="1:7">
      <c r="A3">
        <v>1</v>
      </c>
      <c r="B3">
        <v>13883541.7200454</v>
      </c>
      <c r="C3">
        <v>471078.278438486</v>
      </c>
      <c r="D3">
        <v>3950918.78587419</v>
      </c>
      <c r="E3">
        <v>1543492.52983685</v>
      </c>
      <c r="F3">
        <v>5140551.80379068</v>
      </c>
      <c r="G3">
        <v>2777500.32210523</v>
      </c>
    </row>
    <row r="4" spans="1:7">
      <c r="A4">
        <v>2</v>
      </c>
      <c r="B4">
        <v>13151119.2381725</v>
      </c>
      <c r="C4">
        <v>471932.095242476</v>
      </c>
      <c r="D4">
        <v>3650833.51365071</v>
      </c>
      <c r="E4">
        <v>1543492.52983685</v>
      </c>
      <c r="F4">
        <v>4840959.05678158</v>
      </c>
      <c r="G4">
        <v>2643902.04266084</v>
      </c>
    </row>
    <row r="5" spans="1:7">
      <c r="A5">
        <v>3</v>
      </c>
      <c r="B5">
        <v>12599044.1741386</v>
      </c>
      <c r="C5">
        <v>471410.292522465</v>
      </c>
      <c r="D5">
        <v>3449262.82065742</v>
      </c>
      <c r="E5">
        <v>1543492.52983685</v>
      </c>
      <c r="F5">
        <v>4590425.06568895</v>
      </c>
      <c r="G5">
        <v>2544453.46543293</v>
      </c>
    </row>
    <row r="6" spans="1:7">
      <c r="A6">
        <v>4</v>
      </c>
      <c r="B6">
        <v>12452056.1054556</v>
      </c>
      <c r="C6">
        <v>474155.168912213</v>
      </c>
      <c r="D6">
        <v>3400189.23518357</v>
      </c>
      <c r="E6">
        <v>1543492.52983685</v>
      </c>
      <c r="F6">
        <v>4519039.4097033</v>
      </c>
      <c r="G6">
        <v>2515179.7618197</v>
      </c>
    </row>
    <row r="7" spans="1:7">
      <c r="A7">
        <v>5</v>
      </c>
      <c r="B7">
        <v>12192750.344511</v>
      </c>
      <c r="C7">
        <v>476258.327280422</v>
      </c>
      <c r="D7">
        <v>3321145.65911573</v>
      </c>
      <c r="E7">
        <v>1543492.52983685</v>
      </c>
      <c r="F7">
        <v>4386293.44380407</v>
      </c>
      <c r="G7">
        <v>2465560.38447396</v>
      </c>
    </row>
    <row r="8" spans="1:7">
      <c r="A8">
        <v>6</v>
      </c>
      <c r="B8">
        <v>12071708.1851929</v>
      </c>
      <c r="C8">
        <v>479093.180909827</v>
      </c>
      <c r="D8">
        <v>3289785.98556092</v>
      </c>
      <c r="E8">
        <v>1543492.52983685</v>
      </c>
      <c r="F8">
        <v>4320212.00354493</v>
      </c>
      <c r="G8">
        <v>2439124.48534033</v>
      </c>
    </row>
    <row r="9" spans="1:7">
      <c r="A9">
        <v>7</v>
      </c>
      <c r="B9">
        <v>11832308.3007691</v>
      </c>
      <c r="C9">
        <v>481534.686507697</v>
      </c>
      <c r="D9">
        <v>3224294.86053296</v>
      </c>
      <c r="E9">
        <v>1543492.52983685</v>
      </c>
      <c r="F9">
        <v>4192274.41245429</v>
      </c>
      <c r="G9">
        <v>2390711.81143732</v>
      </c>
    </row>
    <row r="10" spans="1:7">
      <c r="A10">
        <v>8</v>
      </c>
      <c r="B10">
        <v>11721717.4380387</v>
      </c>
      <c r="C10">
        <v>484314.763863302</v>
      </c>
      <c r="D10">
        <v>3200601.32404875</v>
      </c>
      <c r="E10">
        <v>1543492.52983685</v>
      </c>
      <c r="F10">
        <v>4128426.38590264</v>
      </c>
      <c r="G10">
        <v>2364882.43438716</v>
      </c>
    </row>
    <row r="11" spans="1:7">
      <c r="A11">
        <v>9</v>
      </c>
      <c r="B11">
        <v>11490965.6891307</v>
      </c>
      <c r="C11">
        <v>486656.491789904</v>
      </c>
      <c r="D11">
        <v>3141604.53413435</v>
      </c>
      <c r="E11">
        <v>1543492.52983685</v>
      </c>
      <c r="F11">
        <v>4003002.60041911</v>
      </c>
      <c r="G11">
        <v>2316209.53295053</v>
      </c>
    </row>
    <row r="12" spans="1:7">
      <c r="A12">
        <v>10</v>
      </c>
      <c r="B12">
        <v>11385666.5622987</v>
      </c>
      <c r="C12">
        <v>489265.773433428</v>
      </c>
      <c r="D12">
        <v>3122055.95049774</v>
      </c>
      <c r="E12">
        <v>1543492.52983685</v>
      </c>
      <c r="F12">
        <v>3940458.82668567</v>
      </c>
      <c r="G12">
        <v>2290393.48184506</v>
      </c>
    </row>
    <row r="13" spans="1:7">
      <c r="A13">
        <v>11</v>
      </c>
      <c r="B13">
        <v>11159750.7869194</v>
      </c>
      <c r="C13">
        <v>491417.541447131</v>
      </c>
      <c r="D13">
        <v>3067017.54009248</v>
      </c>
      <c r="E13">
        <v>1543492.52983685</v>
      </c>
      <c r="F13">
        <v>3816741.18855661</v>
      </c>
      <c r="G13">
        <v>2241081.98698629</v>
      </c>
    </row>
    <row r="14" spans="1:7">
      <c r="A14">
        <v>12</v>
      </c>
      <c r="B14">
        <v>11057395.4475377</v>
      </c>
      <c r="C14">
        <v>493802.850802018</v>
      </c>
      <c r="D14">
        <v>3049929.39105403</v>
      </c>
      <c r="E14">
        <v>1543492.52983685</v>
      </c>
      <c r="F14">
        <v>3755104.38504861</v>
      </c>
      <c r="G14">
        <v>2215066.29079622</v>
      </c>
    </row>
    <row r="15" spans="1:7">
      <c r="A15">
        <v>13</v>
      </c>
      <c r="B15">
        <v>10834332.6398668</v>
      </c>
      <c r="C15">
        <v>495721.405217173</v>
      </c>
      <c r="D15">
        <v>2997398.72358504</v>
      </c>
      <c r="E15">
        <v>1543492.52983685</v>
      </c>
      <c r="F15">
        <v>3632711.99144898</v>
      </c>
      <c r="G15">
        <v>2165007.98977875</v>
      </c>
    </row>
    <row r="16" spans="1:7">
      <c r="A16">
        <v>14</v>
      </c>
      <c r="B16">
        <v>10733681.5209282</v>
      </c>
      <c r="C16">
        <v>497854.220675431</v>
      </c>
      <c r="D16">
        <v>2981851.89634549</v>
      </c>
      <c r="E16">
        <v>1543492.52983685</v>
      </c>
      <c r="F16">
        <v>3571779.28890126</v>
      </c>
      <c r="G16">
        <v>2138703.58516916</v>
      </c>
    </row>
    <row r="17" spans="1:7">
      <c r="A17">
        <v>15</v>
      </c>
      <c r="B17">
        <v>10512316.5029333</v>
      </c>
      <c r="C17">
        <v>499515.870297245</v>
      </c>
      <c r="D17">
        <v>2930929.31605358</v>
      </c>
      <c r="E17">
        <v>1543492.52983685</v>
      </c>
      <c r="F17">
        <v>3450504.17859865</v>
      </c>
      <c r="G17">
        <v>2087874.608147</v>
      </c>
    </row>
    <row r="18" spans="1:7">
      <c r="A18">
        <v>16</v>
      </c>
      <c r="B18">
        <v>10412753.7593648</v>
      </c>
      <c r="C18">
        <v>501379.332724881</v>
      </c>
      <c r="D18">
        <v>2916480.45943725</v>
      </c>
      <c r="E18">
        <v>1543492.52983685</v>
      </c>
      <c r="F18">
        <v>3390162.00013748</v>
      </c>
      <c r="G18">
        <v>2061239.43722832</v>
      </c>
    </row>
    <row r="19" spans="1:7">
      <c r="A19">
        <v>17</v>
      </c>
      <c r="B19">
        <v>10192810.9143115</v>
      </c>
      <c r="C19">
        <v>502769.996388823</v>
      </c>
      <c r="D19">
        <v>2867022.18102392</v>
      </c>
      <c r="E19">
        <v>1543492.52983685</v>
      </c>
      <c r="F19">
        <v>3269883.81893382</v>
      </c>
      <c r="G19">
        <v>2009642.38812803</v>
      </c>
    </row>
    <row r="20" spans="1:7">
      <c r="A20">
        <v>18</v>
      </c>
      <c r="B20">
        <v>10093951.0285022</v>
      </c>
      <c r="C20">
        <v>504353.450790529</v>
      </c>
      <c r="D20">
        <v>2853385.38193432</v>
      </c>
      <c r="E20">
        <v>1543492.52983685</v>
      </c>
      <c r="F20">
        <v>3210067.02026852</v>
      </c>
      <c r="G20">
        <v>1982652.64567201</v>
      </c>
    </row>
    <row r="21" spans="1:7">
      <c r="A21">
        <v>19</v>
      </c>
      <c r="B21">
        <v>9875240.13993669</v>
      </c>
      <c r="C21">
        <v>505464.305669943</v>
      </c>
      <c r="D21">
        <v>2805270.21275797</v>
      </c>
      <c r="E21">
        <v>1543492.52983685</v>
      </c>
      <c r="F21">
        <v>3090718.18225399</v>
      </c>
      <c r="G21">
        <v>1930294.90941793</v>
      </c>
    </row>
    <row r="22" spans="1:7">
      <c r="A22">
        <v>20</v>
      </c>
      <c r="B22">
        <v>9776829.52739887</v>
      </c>
      <c r="C22">
        <v>506760.671199896</v>
      </c>
      <c r="D22">
        <v>2792251.96411266</v>
      </c>
      <c r="E22">
        <v>1543492.52983685</v>
      </c>
      <c r="F22">
        <v>3031391.91496549</v>
      </c>
      <c r="G22">
        <v>1902932.44728397</v>
      </c>
    </row>
    <row r="23" spans="1:7">
      <c r="A23">
        <v>21</v>
      </c>
      <c r="B23">
        <v>9559219.59877696</v>
      </c>
      <c r="C23">
        <v>507586.006602945</v>
      </c>
      <c r="D23">
        <v>2745382.44693969</v>
      </c>
      <c r="E23">
        <v>1543492.52983685</v>
      </c>
      <c r="F23">
        <v>2912941.84395094</v>
      </c>
      <c r="G23">
        <v>1849816.77144654</v>
      </c>
    </row>
    <row r="24" spans="1:7">
      <c r="A24">
        <v>22</v>
      </c>
      <c r="B24">
        <v>9461479.04723924</v>
      </c>
      <c r="C24">
        <v>508592.473156994</v>
      </c>
      <c r="D24">
        <v>2733175.6207234</v>
      </c>
      <c r="E24">
        <v>1543492.52983685</v>
      </c>
      <c r="F24">
        <v>2855055.8220827</v>
      </c>
      <c r="G24">
        <v>1821162.6014393</v>
      </c>
    </row>
    <row r="25" spans="1:7">
      <c r="A25">
        <v>23</v>
      </c>
      <c r="B25">
        <v>9245674.63991356</v>
      </c>
      <c r="C25">
        <v>509131.099632231</v>
      </c>
      <c r="D25">
        <v>2688190.17707078</v>
      </c>
      <c r="E25">
        <v>1543492.52983685</v>
      </c>
      <c r="F25">
        <v>2739377.01272154</v>
      </c>
      <c r="G25">
        <v>1765483.82065217</v>
      </c>
    </row>
    <row r="26" spans="1:7">
      <c r="A26">
        <v>24</v>
      </c>
      <c r="B26">
        <v>9148385.96636853</v>
      </c>
      <c r="C26">
        <v>509840.287014031</v>
      </c>
      <c r="D26">
        <v>2676639.62804456</v>
      </c>
      <c r="E26">
        <v>1543492.52983685</v>
      </c>
      <c r="F26">
        <v>2682999.49909297</v>
      </c>
      <c r="G26">
        <v>1735414.02238012</v>
      </c>
    </row>
    <row r="27" spans="1:7">
      <c r="A27">
        <v>25</v>
      </c>
      <c r="B27">
        <v>8934531.18984854</v>
      </c>
      <c r="C27">
        <v>510086.768587761</v>
      </c>
      <c r="D27">
        <v>2633697.41516944</v>
      </c>
      <c r="E27">
        <v>1543492.52983685</v>
      </c>
      <c r="F27">
        <v>2570275.90189534</v>
      </c>
      <c r="G27">
        <v>1676978.57435915</v>
      </c>
    </row>
    <row r="28" spans="1:7">
      <c r="A28">
        <v>26</v>
      </c>
      <c r="B28">
        <v>8426242.55361236</v>
      </c>
      <c r="C28">
        <v>522515.038265592</v>
      </c>
      <c r="D28">
        <v>2473014.73246138</v>
      </c>
      <c r="E28">
        <v>1543492.52983685</v>
      </c>
      <c r="F28">
        <v>2317388.70335614</v>
      </c>
      <c r="G28">
        <v>1569831.5496924</v>
      </c>
    </row>
    <row r="29" spans="1:7">
      <c r="A29">
        <v>27</v>
      </c>
      <c r="B29">
        <v>8189135.73977484</v>
      </c>
      <c r="C29">
        <v>531293.163773637</v>
      </c>
      <c r="D29">
        <v>2413158.22800113</v>
      </c>
      <c r="E29">
        <v>1543492.52983685</v>
      </c>
      <c r="F29">
        <v>2187728.96313108</v>
      </c>
      <c r="G29">
        <v>1513462.85503214</v>
      </c>
    </row>
    <row r="30" spans="1:7">
      <c r="A30">
        <v>28</v>
      </c>
      <c r="B30">
        <v>7992226.83599113</v>
      </c>
      <c r="C30">
        <v>540858.947315393</v>
      </c>
      <c r="D30">
        <v>2369845.62635893</v>
      </c>
      <c r="E30">
        <v>1543492.52983685</v>
      </c>
      <c r="F30">
        <v>2072784.43632915</v>
      </c>
      <c r="G30">
        <v>1465245.2961508</v>
      </c>
    </row>
    <row r="31" spans="1:7">
      <c r="A31">
        <v>29</v>
      </c>
      <c r="B31">
        <v>7954404.06150569</v>
      </c>
      <c r="C31">
        <v>541832.497663374</v>
      </c>
      <c r="D31">
        <v>2356772.65738611</v>
      </c>
      <c r="E31">
        <v>1543492.52983685</v>
      </c>
      <c r="F31">
        <v>2055523.0419876</v>
      </c>
      <c r="G31">
        <v>1456783.33463176</v>
      </c>
    </row>
    <row r="32" spans="1:7">
      <c r="A32">
        <v>30</v>
      </c>
      <c r="B32">
        <v>7954031.6445186</v>
      </c>
      <c r="C32">
        <v>542545.213633953</v>
      </c>
      <c r="D32">
        <v>2357306.80335813</v>
      </c>
      <c r="E32">
        <v>1543492.52983685</v>
      </c>
      <c r="F32">
        <v>2054485.68179981</v>
      </c>
      <c r="G32">
        <v>1456201.41588986</v>
      </c>
    </row>
    <row r="33" spans="1:7">
      <c r="A33">
        <v>31</v>
      </c>
      <c r="B33">
        <v>7860721.03368285</v>
      </c>
      <c r="C33">
        <v>546385.785465933</v>
      </c>
      <c r="D33">
        <v>2330967.26407109</v>
      </c>
      <c r="E33">
        <v>1543492.52983685</v>
      </c>
      <c r="F33">
        <v>2006493.23594506</v>
      </c>
      <c r="G33">
        <v>1433382.21836392</v>
      </c>
    </row>
    <row r="34" spans="1:7">
      <c r="A34">
        <v>32</v>
      </c>
      <c r="B34">
        <v>7859585.95392601</v>
      </c>
      <c r="C34">
        <v>547028.630471032</v>
      </c>
      <c r="D34">
        <v>2331364.90630218</v>
      </c>
      <c r="E34">
        <v>1543492.52983685</v>
      </c>
      <c r="F34">
        <v>2005066.45283964</v>
      </c>
      <c r="G34">
        <v>1432633.4344763</v>
      </c>
    </row>
    <row r="35" spans="1:7">
      <c r="A35">
        <v>33</v>
      </c>
      <c r="B35">
        <v>7770060.55768914</v>
      </c>
      <c r="C35">
        <v>550638.260640634</v>
      </c>
      <c r="D35">
        <v>2303405.36416441</v>
      </c>
      <c r="E35">
        <v>1543492.52983685</v>
      </c>
      <c r="F35">
        <v>1960655.01735371</v>
      </c>
      <c r="G35">
        <v>1411869.38569353</v>
      </c>
    </row>
    <row r="36" spans="1:7">
      <c r="A36">
        <v>34</v>
      </c>
      <c r="B36">
        <v>7768367.38561201</v>
      </c>
      <c r="C36">
        <v>551216.293730424</v>
      </c>
      <c r="D36">
        <v>2303744.15782369</v>
      </c>
      <c r="E36">
        <v>1543492.52983685</v>
      </c>
      <c r="F36">
        <v>1958913.45063235</v>
      </c>
      <c r="G36">
        <v>1411000.95358869</v>
      </c>
    </row>
    <row r="37" spans="1:7">
      <c r="A37">
        <v>35</v>
      </c>
      <c r="B37">
        <v>7678337.45530231</v>
      </c>
      <c r="C37">
        <v>555039.154380804</v>
      </c>
      <c r="D37">
        <v>2274479.29239357</v>
      </c>
      <c r="E37">
        <v>1543492.52983685</v>
      </c>
      <c r="F37">
        <v>1914435.71894287</v>
      </c>
      <c r="G37">
        <v>1390890.75974821</v>
      </c>
    </row>
    <row r="38" spans="1:7">
      <c r="A38">
        <v>36</v>
      </c>
      <c r="B38">
        <v>7676215.59637055</v>
      </c>
      <c r="C38">
        <v>555546.814076425</v>
      </c>
      <c r="D38">
        <v>2274762.43029216</v>
      </c>
      <c r="E38">
        <v>1543492.52983685</v>
      </c>
      <c r="F38">
        <v>1912478.20526495</v>
      </c>
      <c r="G38">
        <v>1389935.61690016</v>
      </c>
    </row>
    <row r="39" spans="1:7">
      <c r="A39">
        <v>37</v>
      </c>
      <c r="B39">
        <v>7584954.00539159</v>
      </c>
      <c r="C39">
        <v>559772.369843235</v>
      </c>
      <c r="D39">
        <v>2244592.73461701</v>
      </c>
      <c r="E39">
        <v>1543492.52983685</v>
      </c>
      <c r="F39">
        <v>1867080.35418729</v>
      </c>
      <c r="G39">
        <v>1370016.01690721</v>
      </c>
    </row>
    <row r="40" spans="1:7">
      <c r="A40">
        <v>38</v>
      </c>
      <c r="B40">
        <v>7582482.68420015</v>
      </c>
      <c r="C40">
        <v>560205.925508222</v>
      </c>
      <c r="D40">
        <v>2244819.1374813</v>
      </c>
      <c r="E40">
        <v>1543492.52983685</v>
      </c>
      <c r="F40">
        <v>1864971.71840979</v>
      </c>
      <c r="G40">
        <v>1368993.37296399</v>
      </c>
    </row>
    <row r="41" spans="1:7">
      <c r="A41">
        <v>39</v>
      </c>
      <c r="B41">
        <v>7490022.47939143</v>
      </c>
      <c r="C41">
        <v>564954.765127887</v>
      </c>
      <c r="D41">
        <v>2214102.56271155</v>
      </c>
      <c r="E41">
        <v>1543492.52983685</v>
      </c>
      <c r="F41">
        <v>1818426.17210753</v>
      </c>
      <c r="G41">
        <v>1349046.4496076</v>
      </c>
    </row>
    <row r="42" spans="1:7">
      <c r="A42">
        <v>40</v>
      </c>
      <c r="B42">
        <v>7487255.79642548</v>
      </c>
      <c r="C42">
        <v>565312.705248232</v>
      </c>
      <c r="D42">
        <v>2214277.16489438</v>
      </c>
      <c r="E42">
        <v>1543492.52983685</v>
      </c>
      <c r="F42">
        <v>1816206.23372076</v>
      </c>
      <c r="G42">
        <v>1347967.16272525</v>
      </c>
    </row>
    <row r="43" spans="1:7">
      <c r="A43">
        <v>41</v>
      </c>
      <c r="B43">
        <v>7393944.89951615</v>
      </c>
      <c r="C43">
        <v>570672.922555394</v>
      </c>
      <c r="D43">
        <v>2183298.06105122</v>
      </c>
      <c r="E43">
        <v>1543492.52983685</v>
      </c>
      <c r="F43">
        <v>1768570.49465436</v>
      </c>
      <c r="G43">
        <v>1327910.89141832</v>
      </c>
    </row>
    <row r="44" spans="1:7">
      <c r="A44">
        <v>42</v>
      </c>
      <c r="B44">
        <v>7390944.5525793</v>
      </c>
      <c r="C44">
        <v>570952.993709587</v>
      </c>
      <c r="D44">
        <v>2183415.96723252</v>
      </c>
      <c r="E44">
        <v>1543492.52983685</v>
      </c>
      <c r="F44">
        <v>1766290.58522752</v>
      </c>
      <c r="G44">
        <v>1326792.47657283</v>
      </c>
    </row>
    <row r="45" spans="1:7">
      <c r="A45">
        <v>43</v>
      </c>
      <c r="B45">
        <v>7297523.70794224</v>
      </c>
      <c r="C45">
        <v>576979.837892869</v>
      </c>
      <c r="D45">
        <v>2152417.42300293</v>
      </c>
      <c r="E45">
        <v>1543492.52983685</v>
      </c>
      <c r="F45">
        <v>1717935.75157837</v>
      </c>
      <c r="G45">
        <v>1306698.16563121</v>
      </c>
    </row>
    <row r="46" spans="1:7">
      <c r="A46">
        <v>44</v>
      </c>
      <c r="B46">
        <v>7294340.57843533</v>
      </c>
      <c r="C46">
        <v>577180.911316218</v>
      </c>
      <c r="D46">
        <v>2152478.65404123</v>
      </c>
      <c r="E46">
        <v>1543492.52983685</v>
      </c>
      <c r="F46">
        <v>1715634.30496167</v>
      </c>
      <c r="G46">
        <v>1305554.17827936</v>
      </c>
    </row>
    <row r="47" spans="1:7">
      <c r="A47">
        <v>45</v>
      </c>
      <c r="B47">
        <v>7201523.58420247</v>
      </c>
      <c r="C47">
        <v>583919.04217313</v>
      </c>
      <c r="D47">
        <v>2121688.75527139</v>
      </c>
      <c r="E47">
        <v>1543492.52983685</v>
      </c>
      <c r="F47">
        <v>1666916.80312484</v>
      </c>
      <c r="G47">
        <v>1285506.45379626</v>
      </c>
    </row>
    <row r="48" spans="1:7">
      <c r="A48">
        <v>46</v>
      </c>
      <c r="B48">
        <v>7198220.65922273</v>
      </c>
      <c r="C48">
        <v>584042.165646471</v>
      </c>
      <c r="D48">
        <v>2121742.12343412</v>
      </c>
      <c r="E48">
        <v>1543492.52983685</v>
      </c>
      <c r="F48">
        <v>1664693.20719345</v>
      </c>
      <c r="G48">
        <v>1284250.63311183</v>
      </c>
    </row>
    <row r="49" spans="1:7">
      <c r="A49">
        <v>47</v>
      </c>
      <c r="B49">
        <v>7106728.13938039</v>
      </c>
      <c r="C49">
        <v>591519.520772858</v>
      </c>
      <c r="D49">
        <v>2091350.90782954</v>
      </c>
      <c r="E49">
        <v>1543492.52983685</v>
      </c>
      <c r="F49">
        <v>1615925.8844166</v>
      </c>
      <c r="G49">
        <v>1264439.29652454</v>
      </c>
    </row>
    <row r="50" spans="1:7">
      <c r="A50">
        <v>48</v>
      </c>
      <c r="B50">
        <v>7103330.42719061</v>
      </c>
      <c r="C50">
        <v>591561.747340237</v>
      </c>
      <c r="D50">
        <v>2091357.84775166</v>
      </c>
      <c r="E50">
        <v>1543492.52983685</v>
      </c>
      <c r="F50">
        <v>1613779.44804773</v>
      </c>
      <c r="G50">
        <v>1263138.85421413</v>
      </c>
    </row>
    <row r="51" spans="1:7">
      <c r="A51">
        <v>49</v>
      </c>
      <c r="B51">
        <v>7014171.84929604</v>
      </c>
      <c r="C51">
        <v>599771.916244085</v>
      </c>
      <c r="D51">
        <v>2061562.65520094</v>
      </c>
      <c r="E51">
        <v>1543492.52983685</v>
      </c>
      <c r="F51">
        <v>1565312.56547206</v>
      </c>
      <c r="G51">
        <v>1244032.1825421</v>
      </c>
    </row>
    <row r="52" spans="1:7">
      <c r="A52">
        <v>50</v>
      </c>
      <c r="B52">
        <v>6991773.17379836</v>
      </c>
      <c r="C52">
        <v>602058.02395303</v>
      </c>
      <c r="D52">
        <v>2053317.28577446</v>
      </c>
      <c r="E52">
        <v>1543492.52983685</v>
      </c>
      <c r="F52">
        <v>1553289.91745908</v>
      </c>
      <c r="G52">
        <v>1239615.41677493</v>
      </c>
    </row>
    <row r="53" spans="1:7">
      <c r="A53">
        <v>51</v>
      </c>
      <c r="B53">
        <v>6826074.04964611</v>
      </c>
      <c r="C53">
        <v>617073.763137257</v>
      </c>
      <c r="D53">
        <v>2007294.67286083</v>
      </c>
      <c r="E53">
        <v>1543492.52983685</v>
      </c>
      <c r="F53">
        <v>1458736.133697</v>
      </c>
      <c r="G53">
        <v>1199476.95011417</v>
      </c>
    </row>
    <row r="54" spans="1:7">
      <c r="A54">
        <v>52</v>
      </c>
      <c r="B54">
        <v>6724783.0597742</v>
      </c>
      <c r="C54">
        <v>629000.596623418</v>
      </c>
      <c r="D54">
        <v>1974202.82321764</v>
      </c>
      <c r="E54">
        <v>1543492.52983685</v>
      </c>
      <c r="F54">
        <v>1402762.99502496</v>
      </c>
      <c r="G54">
        <v>1175324.11507133</v>
      </c>
    </row>
    <row r="55" spans="1:7">
      <c r="A55">
        <v>53</v>
      </c>
      <c r="B55">
        <v>6640300.37165969</v>
      </c>
      <c r="C55">
        <v>640542.882097458</v>
      </c>
      <c r="D55">
        <v>1943858.88926125</v>
      </c>
      <c r="E55">
        <v>1543492.52983685</v>
      </c>
      <c r="F55">
        <v>1356886.70017242</v>
      </c>
      <c r="G55">
        <v>1155519.37029172</v>
      </c>
    </row>
    <row r="56" spans="1:7">
      <c r="A56">
        <v>54</v>
      </c>
      <c r="B56">
        <v>6571868.55297902</v>
      </c>
      <c r="C56">
        <v>647044.540641914</v>
      </c>
      <c r="D56">
        <v>1929127.10293892</v>
      </c>
      <c r="E56">
        <v>1543492.52983685</v>
      </c>
      <c r="F56">
        <v>1314960.60881555</v>
      </c>
      <c r="G56">
        <v>1137243.77074579</v>
      </c>
    </row>
    <row r="57" spans="1:7">
      <c r="A57">
        <v>55</v>
      </c>
      <c r="B57">
        <v>6555808.86980626</v>
      </c>
      <c r="C57">
        <v>650319.864947471</v>
      </c>
      <c r="D57">
        <v>1923570.3097333</v>
      </c>
      <c r="E57">
        <v>1543492.52983685</v>
      </c>
      <c r="F57">
        <v>1305067.5813442</v>
      </c>
      <c r="G57">
        <v>1133358.58394444</v>
      </c>
    </row>
    <row r="58" spans="1:7">
      <c r="A58">
        <v>56</v>
      </c>
      <c r="B58">
        <v>6556575.80578794</v>
      </c>
      <c r="C58">
        <v>650993.837748069</v>
      </c>
      <c r="D58">
        <v>1923937.92112162</v>
      </c>
      <c r="E58">
        <v>1543492.52983685</v>
      </c>
      <c r="F58">
        <v>1304958.02618179</v>
      </c>
      <c r="G58">
        <v>1133193.49089961</v>
      </c>
    </row>
    <row r="59" spans="1:7">
      <c r="A59">
        <v>57</v>
      </c>
      <c r="B59">
        <v>6517680.25269552</v>
      </c>
      <c r="C59">
        <v>657427.118630808</v>
      </c>
      <c r="D59">
        <v>1909437.12102427</v>
      </c>
      <c r="E59">
        <v>1543492.52983685</v>
      </c>
      <c r="F59">
        <v>1282740.57429614</v>
      </c>
      <c r="G59">
        <v>1124582.90890745</v>
      </c>
    </row>
    <row r="60" spans="1:7">
      <c r="A60">
        <v>58</v>
      </c>
      <c r="B60">
        <v>6519152.5069211</v>
      </c>
      <c r="C60">
        <v>658011.702483468</v>
      </c>
      <c r="D60">
        <v>1910086.58597155</v>
      </c>
      <c r="E60">
        <v>1543492.52983685</v>
      </c>
      <c r="F60">
        <v>1282990.62007697</v>
      </c>
      <c r="G60">
        <v>1124571.06855227</v>
      </c>
    </row>
    <row r="61" spans="1:7">
      <c r="A61">
        <v>59</v>
      </c>
      <c r="B61">
        <v>6478105.31277295</v>
      </c>
      <c r="C61">
        <v>664634.927186516</v>
      </c>
      <c r="D61">
        <v>1895902.2852627</v>
      </c>
      <c r="E61">
        <v>1543492.52983685</v>
      </c>
      <c r="F61">
        <v>1258889.37610441</v>
      </c>
      <c r="G61">
        <v>1115186.19438246</v>
      </c>
    </row>
    <row r="62" spans="1:7">
      <c r="A62">
        <v>60</v>
      </c>
      <c r="B62">
        <v>6479875.03089854</v>
      </c>
      <c r="C62">
        <v>665132.388087809</v>
      </c>
      <c r="D62">
        <v>1896712.74588948</v>
      </c>
      <c r="E62">
        <v>1543492.52983685</v>
      </c>
      <c r="F62">
        <v>1259288.47340228</v>
      </c>
      <c r="G62">
        <v>1115248.89368212</v>
      </c>
    </row>
    <row r="63" spans="1:7">
      <c r="A63">
        <v>61</v>
      </c>
      <c r="B63">
        <v>6436106.84351967</v>
      </c>
      <c r="C63">
        <v>672096.019192408</v>
      </c>
      <c r="D63">
        <v>1882251.72865525</v>
      </c>
      <c r="E63">
        <v>1543492.52983685</v>
      </c>
      <c r="F63">
        <v>1233310.35898252</v>
      </c>
      <c r="G63">
        <v>1104956.20685264</v>
      </c>
    </row>
    <row r="64" spans="1:7">
      <c r="A64">
        <v>62</v>
      </c>
      <c r="B64">
        <v>6437963.98926982</v>
      </c>
      <c r="C64">
        <v>672498.124944923</v>
      </c>
      <c r="D64">
        <v>1883142.50261133</v>
      </c>
      <c r="E64">
        <v>1543492.52983685</v>
      </c>
      <c r="F64">
        <v>1233774.33060227</v>
      </c>
      <c r="G64">
        <v>1105056.50127444</v>
      </c>
    </row>
    <row r="65" spans="1:7">
      <c r="A65">
        <v>63</v>
      </c>
      <c r="B65">
        <v>6392165.19037654</v>
      </c>
      <c r="C65">
        <v>679801.275781057</v>
      </c>
      <c r="D65">
        <v>1868428.92700726</v>
      </c>
      <c r="E65">
        <v>1543492.52983685</v>
      </c>
      <c r="F65">
        <v>1206414.85940007</v>
      </c>
      <c r="G65">
        <v>1094027.5983513</v>
      </c>
    </row>
    <row r="66" spans="1:7">
      <c r="A66">
        <v>64</v>
      </c>
      <c r="B66">
        <v>6374567.9984242</v>
      </c>
      <c r="C66">
        <v>683664.143526219</v>
      </c>
      <c r="D66">
        <v>1863638.44438303</v>
      </c>
      <c r="E66">
        <v>1543492.52983685</v>
      </c>
      <c r="F66">
        <v>1194697.8568973</v>
      </c>
      <c r="G66">
        <v>1089075.02378081</v>
      </c>
    </row>
    <row r="67" spans="1:7">
      <c r="A67">
        <v>65</v>
      </c>
      <c r="B67">
        <v>6376223.3791791</v>
      </c>
      <c r="C67">
        <v>683864.353709341</v>
      </c>
      <c r="D67">
        <v>1864540.46533075</v>
      </c>
      <c r="E67">
        <v>1543492.52983685</v>
      </c>
      <c r="F67">
        <v>1195140.96590784</v>
      </c>
      <c r="G67">
        <v>1089185.06439431</v>
      </c>
    </row>
    <row r="68" spans="1:7">
      <c r="A68">
        <v>66</v>
      </c>
      <c r="B68">
        <v>6334105.02294259</v>
      </c>
      <c r="C68">
        <v>690745.401614229</v>
      </c>
      <c r="D68">
        <v>1850581.48032298</v>
      </c>
      <c r="E68">
        <v>1543492.52983685</v>
      </c>
      <c r="F68">
        <v>1170229.42112234</v>
      </c>
      <c r="G68">
        <v>1079056.19004619</v>
      </c>
    </row>
    <row r="69" spans="1:7">
      <c r="A69">
        <v>67</v>
      </c>
      <c r="B69">
        <v>6289185.53598952</v>
      </c>
      <c r="C69">
        <v>698728.301775166</v>
      </c>
      <c r="D69">
        <v>1836976.82270232</v>
      </c>
      <c r="E69">
        <v>1543492.52983685</v>
      </c>
      <c r="F69">
        <v>1142522.0777068</v>
      </c>
      <c r="G69">
        <v>1067465.80396838</v>
      </c>
    </row>
    <row r="70" spans="1:7">
      <c r="A70">
        <v>68</v>
      </c>
      <c r="B70">
        <v>6271854.46633167</v>
      </c>
      <c r="C70">
        <v>702175.691987534</v>
      </c>
      <c r="D70">
        <v>1832546.55380491</v>
      </c>
      <c r="E70">
        <v>1543492.52983685</v>
      </c>
      <c r="F70">
        <v>1131127.81867281</v>
      </c>
      <c r="G70">
        <v>1062511.87202956</v>
      </c>
    </row>
    <row r="71" spans="1:7">
      <c r="A71">
        <v>69</v>
      </c>
      <c r="B71">
        <v>6273027.79422744</v>
      </c>
      <c r="C71">
        <v>702160.062369253</v>
      </c>
      <c r="D71">
        <v>1833365.93613753</v>
      </c>
      <c r="E71">
        <v>1543492.52983685</v>
      </c>
      <c r="F71">
        <v>1131443.56686081</v>
      </c>
      <c r="G71">
        <v>1062565.69902299</v>
      </c>
    </row>
    <row r="72" spans="1:7">
      <c r="A72">
        <v>70</v>
      </c>
      <c r="B72">
        <v>6231819.25106846</v>
      </c>
      <c r="C72">
        <v>709513.50696101</v>
      </c>
      <c r="D72">
        <v>1819867.49441484</v>
      </c>
      <c r="E72">
        <v>1543492.52983685</v>
      </c>
      <c r="F72">
        <v>1106691.31464017</v>
      </c>
      <c r="G72">
        <v>1052254.40521559</v>
      </c>
    </row>
    <row r="73" spans="1:7">
      <c r="A73">
        <v>71</v>
      </c>
      <c r="B73">
        <v>6189712.95411439</v>
      </c>
      <c r="C73">
        <v>717166.481726371</v>
      </c>
      <c r="D73">
        <v>1807388.30400581</v>
      </c>
      <c r="E73">
        <v>1543492.52983685</v>
      </c>
      <c r="F73">
        <v>1080598.71080325</v>
      </c>
      <c r="G73">
        <v>1041066.9277421</v>
      </c>
    </row>
    <row r="74" spans="1:7">
      <c r="A74">
        <v>72</v>
      </c>
      <c r="B74">
        <v>6174020.32666248</v>
      </c>
      <c r="C74">
        <v>719877.38596391</v>
      </c>
      <c r="D74">
        <v>1803687.2668791</v>
      </c>
      <c r="E74">
        <v>1543492.52983685</v>
      </c>
      <c r="F74">
        <v>1070557.65633258</v>
      </c>
      <c r="G74">
        <v>1036405.48765003</v>
      </c>
    </row>
    <row r="75" spans="1:7">
      <c r="A75">
        <v>73</v>
      </c>
      <c r="B75">
        <v>6174668.0276773</v>
      </c>
      <c r="C75">
        <v>719637.944509666</v>
      </c>
      <c r="D75">
        <v>1804410.08051934</v>
      </c>
      <c r="E75">
        <v>1543492.52983685</v>
      </c>
      <c r="F75">
        <v>1070802.46401628</v>
      </c>
      <c r="G75">
        <v>1036325.00879516</v>
      </c>
    </row>
    <row r="76" spans="1:7">
      <c r="A76">
        <v>74</v>
      </c>
      <c r="B76">
        <v>6138274.55394766</v>
      </c>
      <c r="C76">
        <v>726783.190021128</v>
      </c>
      <c r="D76">
        <v>1792503.71707226</v>
      </c>
      <c r="E76">
        <v>1543492.52983685</v>
      </c>
      <c r="F76">
        <v>1048517.82790756</v>
      </c>
      <c r="G76">
        <v>1026977.28910986</v>
      </c>
    </row>
    <row r="77" spans="1:7">
      <c r="A77">
        <v>75</v>
      </c>
      <c r="B77">
        <v>6102660.81271777</v>
      </c>
      <c r="C77">
        <v>733244.48466511</v>
      </c>
      <c r="D77">
        <v>1782320.2078939</v>
      </c>
      <c r="E77">
        <v>1543492.52983685</v>
      </c>
      <c r="F77">
        <v>1026618.23032877</v>
      </c>
      <c r="G77">
        <v>1016985.35999314</v>
      </c>
    </row>
    <row r="78" spans="1:7">
      <c r="A78">
        <v>76</v>
      </c>
      <c r="B78">
        <v>6046158.13404058</v>
      </c>
      <c r="C78">
        <v>748106.86291077</v>
      </c>
      <c r="D78">
        <v>1761308.72358175</v>
      </c>
      <c r="E78">
        <v>1543492.52983685</v>
      </c>
      <c r="F78">
        <v>991476.639773838</v>
      </c>
      <c r="G78">
        <v>1001773.37793737</v>
      </c>
    </row>
    <row r="79" spans="1:7">
      <c r="A79">
        <v>77</v>
      </c>
      <c r="B79">
        <v>6007174.7681245</v>
      </c>
      <c r="C79">
        <v>759284.822864312</v>
      </c>
      <c r="D79">
        <v>1747868.80208454</v>
      </c>
      <c r="E79">
        <v>1543492.52983685</v>
      </c>
      <c r="F79">
        <v>965610.208268052</v>
      </c>
      <c r="G79">
        <v>990918.405070747</v>
      </c>
    </row>
    <row r="80" spans="1:7">
      <c r="A80">
        <v>78</v>
      </c>
      <c r="B80">
        <v>5971096.88169971</v>
      </c>
      <c r="C80">
        <v>770226.963975621</v>
      </c>
      <c r="D80">
        <v>1737035.79438976</v>
      </c>
      <c r="E80">
        <v>1543492.52983685</v>
      </c>
      <c r="F80">
        <v>940046.9221299</v>
      </c>
      <c r="G80">
        <v>980294.671367573</v>
      </c>
    </row>
    <row r="81" spans="1:7">
      <c r="A81">
        <v>79</v>
      </c>
      <c r="B81">
        <v>5939498.04447472</v>
      </c>
      <c r="C81">
        <v>783291.685712637</v>
      </c>
      <c r="D81">
        <v>1721923.9505065</v>
      </c>
      <c r="E81">
        <v>1543492.52983685</v>
      </c>
      <c r="F81">
        <v>918927.027746905</v>
      </c>
      <c r="G81">
        <v>971862.850671833</v>
      </c>
    </row>
    <row r="82" spans="1:7">
      <c r="A82">
        <v>80</v>
      </c>
      <c r="B82">
        <v>5930456.43142833</v>
      </c>
      <c r="C82">
        <v>786858.518449564</v>
      </c>
      <c r="D82">
        <v>1718593.96478321</v>
      </c>
      <c r="E82">
        <v>1543492.52983685</v>
      </c>
      <c r="F82">
        <v>912539.610054765</v>
      </c>
      <c r="G82">
        <v>968971.808303947</v>
      </c>
    </row>
    <row r="83" spans="1:7">
      <c r="A83">
        <v>81</v>
      </c>
      <c r="B83">
        <v>5932869.53027593</v>
      </c>
      <c r="C83">
        <v>786061.551879001</v>
      </c>
      <c r="D83">
        <v>1719076.08062604</v>
      </c>
      <c r="E83">
        <v>1543492.52983685</v>
      </c>
      <c r="F83">
        <v>914484.422655144</v>
      </c>
      <c r="G83">
        <v>969754.945278898</v>
      </c>
    </row>
    <row r="84" spans="1:7">
      <c r="A84">
        <v>82</v>
      </c>
      <c r="B84">
        <v>5921586.24718396</v>
      </c>
      <c r="C84">
        <v>788874.835220359</v>
      </c>
      <c r="D84">
        <v>1715818.44956947</v>
      </c>
      <c r="E84">
        <v>1543492.52983685</v>
      </c>
      <c r="F84">
        <v>906956.256266038</v>
      </c>
      <c r="G84">
        <v>966444.176291245</v>
      </c>
    </row>
    <row r="85" spans="1:7">
      <c r="A85">
        <v>83</v>
      </c>
      <c r="B85">
        <v>5924450.55410943</v>
      </c>
      <c r="C85">
        <v>788051.125869977</v>
      </c>
      <c r="D85">
        <v>1716381.67953928</v>
      </c>
      <c r="E85">
        <v>1543492.52983685</v>
      </c>
      <c r="F85">
        <v>909172.13194533</v>
      </c>
      <c r="G85">
        <v>967353.086917996</v>
      </c>
    </row>
    <row r="86" spans="1:7">
      <c r="A86">
        <v>84</v>
      </c>
      <c r="B86">
        <v>5902355.47423128</v>
      </c>
      <c r="C86">
        <v>794300.617047307</v>
      </c>
      <c r="D86">
        <v>1709933.70817279</v>
      </c>
      <c r="E86">
        <v>1543492.52983685</v>
      </c>
      <c r="F86">
        <v>893991.680916275</v>
      </c>
      <c r="G86">
        <v>960636.938258056</v>
      </c>
    </row>
    <row r="87" spans="1:7">
      <c r="A87">
        <v>85</v>
      </c>
      <c r="B87">
        <v>5882186.68702661</v>
      </c>
      <c r="C87">
        <v>800372.397393699</v>
      </c>
      <c r="D87">
        <v>1703139.740776</v>
      </c>
      <c r="E87">
        <v>1543492.52983685</v>
      </c>
      <c r="F87">
        <v>880557.549083244</v>
      </c>
      <c r="G87">
        <v>954624.469936823</v>
      </c>
    </row>
    <row r="88" spans="1:7">
      <c r="A88">
        <v>86</v>
      </c>
      <c r="B88">
        <v>5879316.32301103</v>
      </c>
      <c r="C88">
        <v>801906.529429935</v>
      </c>
      <c r="D88">
        <v>1700919.62840295</v>
      </c>
      <c r="E88">
        <v>1543492.52983685</v>
      </c>
      <c r="F88">
        <v>879123.940743608</v>
      </c>
      <c r="G88">
        <v>953873.694597693</v>
      </c>
    </row>
    <row r="89" spans="1:7">
      <c r="A89">
        <v>87</v>
      </c>
      <c r="B89">
        <v>5882368.21646391</v>
      </c>
      <c r="C89">
        <v>801245.60011464</v>
      </c>
      <c r="D89">
        <v>1701361.37965167</v>
      </c>
      <c r="E89">
        <v>1543492.52983685</v>
      </c>
      <c r="F89">
        <v>881413.375479947</v>
      </c>
      <c r="G89">
        <v>954855.331380805</v>
      </c>
    </row>
    <row r="90" spans="1:7">
      <c r="A90">
        <v>88</v>
      </c>
      <c r="B90">
        <v>5856304.77231316</v>
      </c>
      <c r="C90">
        <v>809380.119328268</v>
      </c>
      <c r="D90">
        <v>1693261.63917144</v>
      </c>
      <c r="E90">
        <v>1543492.52983685</v>
      </c>
      <c r="F90">
        <v>863266.325705992</v>
      </c>
      <c r="G90">
        <v>946904.158270614</v>
      </c>
    </row>
    <row r="91" spans="1:7">
      <c r="A91">
        <v>89</v>
      </c>
      <c r="B91">
        <v>5835204.37740717</v>
      </c>
      <c r="C91">
        <v>816936.537769232</v>
      </c>
      <c r="D91">
        <v>1685129.18075443</v>
      </c>
      <c r="E91">
        <v>1543492.52983685</v>
      </c>
      <c r="F91">
        <v>848993.313975269</v>
      </c>
      <c r="G91">
        <v>940652.815071394</v>
      </c>
    </row>
    <row r="92" spans="1:7">
      <c r="A92">
        <v>90</v>
      </c>
      <c r="B92">
        <v>5831136.87758429</v>
      </c>
      <c r="C92">
        <v>819542.277079446</v>
      </c>
      <c r="D92">
        <v>1682464.49737176</v>
      </c>
      <c r="E92">
        <v>1543492.52983685</v>
      </c>
      <c r="F92">
        <v>846181.764181205</v>
      </c>
      <c r="G92">
        <v>939455.809115033</v>
      </c>
    </row>
    <row r="93" spans="1:7">
      <c r="A93">
        <v>91</v>
      </c>
      <c r="B93">
        <v>5829617.78108618</v>
      </c>
      <c r="C93">
        <v>819742.328780548</v>
      </c>
      <c r="D93">
        <v>1682426.65432037</v>
      </c>
      <c r="E93">
        <v>1543492.52983685</v>
      </c>
      <c r="F93">
        <v>845041.993381448</v>
      </c>
      <c r="G93">
        <v>938914.274766964</v>
      </c>
    </row>
    <row r="94" spans="1:7">
      <c r="A94">
        <v>92</v>
      </c>
      <c r="B94">
        <v>5800169.9082044</v>
      </c>
      <c r="C94">
        <v>831226.908233059</v>
      </c>
      <c r="D94">
        <v>1671392.94438896</v>
      </c>
      <c r="E94">
        <v>1543492.52983685</v>
      </c>
      <c r="F94">
        <v>824200.851995059</v>
      </c>
      <c r="G94">
        <v>929856.673750473</v>
      </c>
    </row>
    <row r="95" spans="1:7">
      <c r="A95">
        <v>93</v>
      </c>
      <c r="B95">
        <v>5789203.19588345</v>
      </c>
      <c r="C95">
        <v>836304.125454508</v>
      </c>
      <c r="D95">
        <v>1666983.83692915</v>
      </c>
      <c r="E95">
        <v>1543492.52983685</v>
      </c>
      <c r="F95">
        <v>816119.108094228</v>
      </c>
      <c r="G95">
        <v>926303.595568719</v>
      </c>
    </row>
    <row r="96" spans="1:7">
      <c r="A96">
        <v>94</v>
      </c>
      <c r="B96">
        <v>5791638.62245056</v>
      </c>
      <c r="C96">
        <v>836117.397744839</v>
      </c>
      <c r="D96">
        <v>1667140.15569246</v>
      </c>
      <c r="E96">
        <v>1543492.52983685</v>
      </c>
      <c r="F96">
        <v>817788.395418276</v>
      </c>
      <c r="G96">
        <v>927100.143758138</v>
      </c>
    </row>
    <row r="97" spans="1:7">
      <c r="A97">
        <v>95</v>
      </c>
      <c r="B97">
        <v>5781142.54017514</v>
      </c>
      <c r="C97">
        <v>840270.311468679</v>
      </c>
      <c r="D97">
        <v>1663111.44458118</v>
      </c>
      <c r="E97">
        <v>1543492.52983685</v>
      </c>
      <c r="F97">
        <v>810374.664489725</v>
      </c>
      <c r="G97">
        <v>923893.589798707</v>
      </c>
    </row>
    <row r="98" spans="1:7">
      <c r="A98">
        <v>96</v>
      </c>
      <c r="B98">
        <v>5780089.34348934</v>
      </c>
      <c r="C98">
        <v>840191.989353552</v>
      </c>
      <c r="D98">
        <v>1663131.3487777</v>
      </c>
      <c r="E98">
        <v>1543492.52983685</v>
      </c>
      <c r="F98">
        <v>809733.745255261</v>
      </c>
      <c r="G98">
        <v>923539.730265985</v>
      </c>
    </row>
    <row r="99" spans="1:7">
      <c r="A99">
        <v>97</v>
      </c>
      <c r="B99">
        <v>5754252.16844491</v>
      </c>
      <c r="C99">
        <v>852826.716220706</v>
      </c>
      <c r="D99">
        <v>1652230.73998298</v>
      </c>
      <c r="E99">
        <v>1543492.52983685</v>
      </c>
      <c r="F99">
        <v>790401.111388467</v>
      </c>
      <c r="G99">
        <v>915301.071015912</v>
      </c>
    </row>
    <row r="100" spans="1:7">
      <c r="A100">
        <v>98</v>
      </c>
      <c r="B100">
        <v>5747070.7448638</v>
      </c>
      <c r="C100">
        <v>855588.532469985</v>
      </c>
      <c r="D100">
        <v>1650792.49229115</v>
      </c>
      <c r="E100">
        <v>1543492.52983685</v>
      </c>
      <c r="F100">
        <v>784486.099784907</v>
      </c>
      <c r="G100">
        <v>912711.090480908</v>
      </c>
    </row>
    <row r="101" spans="1:7">
      <c r="A101">
        <v>99</v>
      </c>
      <c r="B101">
        <v>5748689.57775693</v>
      </c>
      <c r="C101">
        <v>855724.447726092</v>
      </c>
      <c r="D101">
        <v>1650817.77946219</v>
      </c>
      <c r="E101">
        <v>1543492.52983685</v>
      </c>
      <c r="F101">
        <v>785395.216373168</v>
      </c>
      <c r="G101">
        <v>913259.604358634</v>
      </c>
    </row>
    <row r="102" spans="1:7">
      <c r="A102">
        <v>100</v>
      </c>
      <c r="B102">
        <v>5729463.26123895</v>
      </c>
      <c r="C102">
        <v>864894.179185646</v>
      </c>
      <c r="D102">
        <v>1643326.31070678</v>
      </c>
      <c r="E102">
        <v>1543492.52983685</v>
      </c>
      <c r="F102">
        <v>770880.87858957</v>
      </c>
      <c r="G102">
        <v>906869.362920108</v>
      </c>
    </row>
    <row r="103" spans="1:7">
      <c r="A103">
        <v>101</v>
      </c>
      <c r="B103">
        <v>5703836.28656253</v>
      </c>
      <c r="C103">
        <v>879665.925473957</v>
      </c>
      <c r="D103">
        <v>1632460.19675212</v>
      </c>
      <c r="E103">
        <v>1543492.52983685</v>
      </c>
      <c r="F103">
        <v>750024.64025394</v>
      </c>
      <c r="G103">
        <v>898192.99424566</v>
      </c>
    </row>
    <row r="104" spans="1:7">
      <c r="A104">
        <v>102</v>
      </c>
      <c r="B104">
        <v>5685388.96809872</v>
      </c>
      <c r="C104">
        <v>890265.725182134</v>
      </c>
      <c r="D104">
        <v>1624293.73818066</v>
      </c>
      <c r="E104">
        <v>1543492.52983685</v>
      </c>
      <c r="F104">
        <v>735464.240500833</v>
      </c>
      <c r="G104">
        <v>891872.734398244</v>
      </c>
    </row>
    <row r="105" spans="1:7">
      <c r="A105">
        <v>103</v>
      </c>
      <c r="B105">
        <v>5667725.99042495</v>
      </c>
      <c r="C105">
        <v>901757.040878933</v>
      </c>
      <c r="D105">
        <v>1614897.62422621</v>
      </c>
      <c r="E105">
        <v>1543492.52983685</v>
      </c>
      <c r="F105">
        <v>721761.854668028</v>
      </c>
      <c r="G105">
        <v>885816.940814931</v>
      </c>
    </row>
    <row r="106" spans="1:7">
      <c r="A106">
        <v>104</v>
      </c>
      <c r="B106">
        <v>5649933.03601545</v>
      </c>
      <c r="C106">
        <v>910101.816100199</v>
      </c>
      <c r="D106">
        <v>1609076.93746542</v>
      </c>
      <c r="E106">
        <v>1543492.52983685</v>
      </c>
      <c r="F106">
        <v>707815.457754386</v>
      </c>
      <c r="G106">
        <v>879446.294858593</v>
      </c>
    </row>
    <row r="107" spans="1:7">
      <c r="A107">
        <v>105</v>
      </c>
      <c r="B107">
        <v>5642948.24224409</v>
      </c>
      <c r="C107">
        <v>916560.558209403</v>
      </c>
      <c r="D107">
        <v>1604615.17060828</v>
      </c>
      <c r="E107">
        <v>1543492.52983685</v>
      </c>
      <c r="F107">
        <v>701501.973978538</v>
      </c>
      <c r="G107">
        <v>876778.009611018</v>
      </c>
    </row>
    <row r="108" spans="1:7">
      <c r="A108">
        <v>106</v>
      </c>
      <c r="B108">
        <v>5643696.31280241</v>
      </c>
      <c r="C108">
        <v>916423.253644268</v>
      </c>
      <c r="D108">
        <v>1604970.60995611</v>
      </c>
      <c r="E108">
        <v>1543492.52983685</v>
      </c>
      <c r="F108">
        <v>701862.273527103</v>
      </c>
      <c r="G108">
        <v>876947.645838074</v>
      </c>
    </row>
    <row r="109" spans="1:7">
      <c r="A109">
        <v>107</v>
      </c>
      <c r="B109">
        <v>5637493.1967164</v>
      </c>
      <c r="C109">
        <v>920114.468995807</v>
      </c>
      <c r="D109">
        <v>1601755.15076842</v>
      </c>
      <c r="E109">
        <v>1543492.52983685</v>
      </c>
      <c r="F109">
        <v>697177.013455244</v>
      </c>
      <c r="G109">
        <v>874954.033660085</v>
      </c>
    </row>
    <row r="110" spans="1:7">
      <c r="A110">
        <v>108</v>
      </c>
      <c r="B110">
        <v>5637993.30763584</v>
      </c>
      <c r="C110">
        <v>920252.929416705</v>
      </c>
      <c r="D110">
        <v>1601961.14979654</v>
      </c>
      <c r="E110">
        <v>1543492.52983685</v>
      </c>
      <c r="F110">
        <v>697267.116300314</v>
      </c>
      <c r="G110">
        <v>875019.582285432</v>
      </c>
    </row>
    <row r="111" spans="1:7">
      <c r="A111">
        <v>109</v>
      </c>
      <c r="B111">
        <v>5631170.07966921</v>
      </c>
      <c r="C111">
        <v>925176.997301435</v>
      </c>
      <c r="D111">
        <v>1598292.03880736</v>
      </c>
      <c r="E111">
        <v>1543492.52983685</v>
      </c>
      <c r="F111">
        <v>691611.615434778</v>
      </c>
      <c r="G111">
        <v>872596.898288787</v>
      </c>
    </row>
    <row r="112" spans="1:7">
      <c r="A112">
        <v>110</v>
      </c>
      <c r="B112">
        <v>5631460.15095726</v>
      </c>
      <c r="C112">
        <v>925494.749362858</v>
      </c>
      <c r="D112">
        <v>1597930.03186652</v>
      </c>
      <c r="E112">
        <v>1543492.52983685</v>
      </c>
      <c r="F112">
        <v>691853.96848212</v>
      </c>
      <c r="G112">
        <v>872688.871408914</v>
      </c>
    </row>
    <row r="113" spans="1:7">
      <c r="A113">
        <v>111</v>
      </c>
      <c r="B113">
        <v>5618316.14639879</v>
      </c>
      <c r="C113">
        <v>935649.033504315</v>
      </c>
      <c r="D113">
        <v>1591666.22029809</v>
      </c>
      <c r="E113">
        <v>1543492.52983685</v>
      </c>
      <c r="F113">
        <v>679809.303085291</v>
      </c>
      <c r="G113">
        <v>867699.059674249</v>
      </c>
    </row>
    <row r="114" spans="1:7">
      <c r="A114">
        <v>112</v>
      </c>
      <c r="B114">
        <v>5612077.81801493</v>
      </c>
      <c r="C114">
        <v>942336.969942307</v>
      </c>
      <c r="D114">
        <v>1587881.07391587</v>
      </c>
      <c r="E114">
        <v>1543492.52983685</v>
      </c>
      <c r="F114">
        <v>673388.185535036</v>
      </c>
      <c r="G114">
        <v>864979.058784862</v>
      </c>
    </row>
    <row r="115" spans="1:7">
      <c r="A115">
        <v>113</v>
      </c>
      <c r="B115">
        <v>5611664.92850439</v>
      </c>
      <c r="C115">
        <v>942665.680666729</v>
      </c>
      <c r="D115">
        <v>1587518.02096069</v>
      </c>
      <c r="E115">
        <v>1543492.52983685</v>
      </c>
      <c r="F115">
        <v>673134.8443157</v>
      </c>
      <c r="G115">
        <v>864853.852724421</v>
      </c>
    </row>
    <row r="116" spans="1:7">
      <c r="A116">
        <v>114</v>
      </c>
      <c r="B116">
        <v>5599374.37450002</v>
      </c>
      <c r="C116">
        <v>953351.437315113</v>
      </c>
      <c r="D116">
        <v>1580705.17225894</v>
      </c>
      <c r="E116">
        <v>1543492.52983685</v>
      </c>
      <c r="F116">
        <v>661754.356010416</v>
      </c>
      <c r="G116">
        <v>860070.879078702</v>
      </c>
    </row>
    <row r="117" spans="1:7">
      <c r="A117">
        <v>115</v>
      </c>
      <c r="B117">
        <v>5590885.72131772</v>
      </c>
      <c r="C117">
        <v>960460.991813661</v>
      </c>
      <c r="D117">
        <v>1576795.40139937</v>
      </c>
      <c r="E117">
        <v>1543492.52983685</v>
      </c>
      <c r="F117">
        <v>653553.014779184</v>
      </c>
      <c r="G117">
        <v>856583.783488655</v>
      </c>
    </row>
    <row r="118" spans="1:7">
      <c r="A118">
        <v>116</v>
      </c>
      <c r="B118">
        <v>5585214.91039862</v>
      </c>
      <c r="C118">
        <v>966464.385595046</v>
      </c>
      <c r="D118">
        <v>1573678.54624746</v>
      </c>
      <c r="E118">
        <v>1543492.52983685</v>
      </c>
      <c r="F118">
        <v>647574.959884629</v>
      </c>
      <c r="G118">
        <v>854004.488834641</v>
      </c>
    </row>
    <row r="119" spans="1:7">
      <c r="A119">
        <v>117</v>
      </c>
      <c r="B119">
        <v>5585063.5999253</v>
      </c>
      <c r="C119">
        <v>966920.275115621</v>
      </c>
      <c r="D119">
        <v>1573461.60201396</v>
      </c>
      <c r="E119">
        <v>1543492.52983685</v>
      </c>
      <c r="F119">
        <v>647306.533269828</v>
      </c>
      <c r="G119">
        <v>853882.659689041</v>
      </c>
    </row>
    <row r="120" spans="1:7">
      <c r="A120">
        <v>118</v>
      </c>
      <c r="B120">
        <v>5571891.31361963</v>
      </c>
      <c r="C120">
        <v>979638.207661332</v>
      </c>
      <c r="D120">
        <v>1566006.32420863</v>
      </c>
      <c r="E120">
        <v>1543492.52983685</v>
      </c>
      <c r="F120">
        <v>634344.627694732</v>
      </c>
      <c r="G120">
        <v>848409.624218093</v>
      </c>
    </row>
    <row r="121" spans="1:7">
      <c r="A121">
        <v>119</v>
      </c>
      <c r="B121">
        <v>5566450.15993609</v>
      </c>
      <c r="C121">
        <v>983799.830761979</v>
      </c>
      <c r="D121">
        <v>1563666.75942827</v>
      </c>
      <c r="E121">
        <v>1543492.52983685</v>
      </c>
      <c r="F121">
        <v>629339.495708474</v>
      </c>
      <c r="G121">
        <v>846151.544200519</v>
      </c>
    </row>
    <row r="122" spans="1:7">
      <c r="A122">
        <v>120</v>
      </c>
      <c r="B122">
        <v>5566578.70009713</v>
      </c>
      <c r="C122">
        <v>984679.978904915</v>
      </c>
      <c r="D122">
        <v>1563119.15988238</v>
      </c>
      <c r="E122">
        <v>1543492.52983685</v>
      </c>
      <c r="F122">
        <v>629167.20681405</v>
      </c>
      <c r="G122">
        <v>846119.824658931</v>
      </c>
    </row>
    <row r="123" spans="1:7">
      <c r="A123">
        <v>121</v>
      </c>
      <c r="B123">
        <v>5561800.45889228</v>
      </c>
      <c r="C123">
        <v>988387.67768564</v>
      </c>
      <c r="D123">
        <v>1561177.56946276</v>
      </c>
      <c r="E123">
        <v>1543492.52983685</v>
      </c>
      <c r="F123">
        <v>624620.678091645</v>
      </c>
      <c r="G123">
        <v>844122.003815384</v>
      </c>
    </row>
    <row r="124" spans="1:7">
      <c r="A124">
        <v>122</v>
      </c>
      <c r="B124">
        <v>5561515.78600262</v>
      </c>
      <c r="C124">
        <v>988090.767607062</v>
      </c>
      <c r="D124">
        <v>1561579.12121989</v>
      </c>
      <c r="E124">
        <v>1543492.52983685</v>
      </c>
      <c r="F124">
        <v>624353.003064021</v>
      </c>
      <c r="G124">
        <v>844000.364274793</v>
      </c>
    </row>
    <row r="125" spans="1:7">
      <c r="A125">
        <v>123</v>
      </c>
      <c r="B125">
        <v>5551293.87577145</v>
      </c>
      <c r="C125">
        <v>998659.175378937</v>
      </c>
      <c r="D125">
        <v>1555598.46169056</v>
      </c>
      <c r="E125">
        <v>1543492.52983685</v>
      </c>
      <c r="F125">
        <v>613986.92607988</v>
      </c>
      <c r="G125">
        <v>839556.782785229</v>
      </c>
    </row>
    <row r="126" spans="1:7">
      <c r="A126">
        <v>124</v>
      </c>
      <c r="B126">
        <v>5548216.79352842</v>
      </c>
      <c r="C126">
        <v>1002423.43038662</v>
      </c>
      <c r="D126">
        <v>1553300.46343345</v>
      </c>
      <c r="E126">
        <v>1543492.52983685</v>
      </c>
      <c r="F126">
        <v>610939.304875424</v>
      </c>
      <c r="G126">
        <v>838061.064996077</v>
      </c>
    </row>
    <row r="127" spans="1:7">
      <c r="A127">
        <v>125</v>
      </c>
      <c r="B127">
        <v>5548320.82932346</v>
      </c>
      <c r="C127">
        <v>1001386.11409451</v>
      </c>
      <c r="D127">
        <v>1553762.43076482</v>
      </c>
      <c r="E127">
        <v>1543492.52983685</v>
      </c>
      <c r="F127">
        <v>611464.360454077</v>
      </c>
      <c r="G127">
        <v>838215.394173195</v>
      </c>
    </row>
    <row r="128" spans="1:7">
      <c r="A128">
        <v>126</v>
      </c>
      <c r="B128">
        <v>5536653.47806389</v>
      </c>
      <c r="C128">
        <v>1014392.8107776</v>
      </c>
      <c r="D128">
        <v>1546369.96694571</v>
      </c>
      <c r="E128">
        <v>1543492.52983685</v>
      </c>
      <c r="F128">
        <v>599435.432998914</v>
      </c>
      <c r="G128">
        <v>832962.737504817</v>
      </c>
    </row>
    <row r="129" spans="1:7">
      <c r="A129">
        <v>127</v>
      </c>
      <c r="B129">
        <v>5528847.76682818</v>
      </c>
      <c r="C129">
        <v>1024375.96558666</v>
      </c>
      <c r="D129">
        <v>1541206.73678574</v>
      </c>
      <c r="E129">
        <v>1543492.52983685</v>
      </c>
      <c r="F129">
        <v>590605.375493449</v>
      </c>
      <c r="G129">
        <v>829167.159125474</v>
      </c>
    </row>
    <row r="130" spans="1:7">
      <c r="A130">
        <v>128</v>
      </c>
      <c r="B130">
        <v>5521020.73090138</v>
      </c>
      <c r="C130">
        <v>1034300.37387856</v>
      </c>
      <c r="D130">
        <v>1536904.69042065</v>
      </c>
      <c r="E130">
        <v>1543492.52983685</v>
      </c>
      <c r="F130">
        <v>581134.75426464</v>
      </c>
      <c r="G130">
        <v>825188.382500686</v>
      </c>
    </row>
    <row r="131" spans="1:7">
      <c r="A131">
        <v>129</v>
      </c>
      <c r="B131">
        <v>5513552.73559103</v>
      </c>
      <c r="C131">
        <v>1049771.15846939</v>
      </c>
      <c r="D131">
        <v>1529295.16351258</v>
      </c>
      <c r="E131">
        <v>1543492.52983685</v>
      </c>
      <c r="F131">
        <v>570253.748722022</v>
      </c>
      <c r="G131">
        <v>820740.135050188</v>
      </c>
    </row>
    <row r="132" spans="1:7">
      <c r="A132">
        <v>130</v>
      </c>
      <c r="B132">
        <v>5510923.81090344</v>
      </c>
      <c r="C132">
        <v>1053289.90235919</v>
      </c>
      <c r="D132">
        <v>1527723.25513056</v>
      </c>
      <c r="E132">
        <v>1543492.52983685</v>
      </c>
      <c r="F132">
        <v>567075.182891064</v>
      </c>
      <c r="G132">
        <v>819342.940685772</v>
      </c>
    </row>
    <row r="133" spans="1:7">
      <c r="A133">
        <v>131</v>
      </c>
      <c r="B133">
        <v>5511387.00068641</v>
      </c>
      <c r="C133">
        <v>1052672.58318629</v>
      </c>
      <c r="D133">
        <v>1527940.59107454</v>
      </c>
      <c r="E133">
        <v>1543492.52983685</v>
      </c>
      <c r="F133">
        <v>567703.86967837</v>
      </c>
      <c r="G133">
        <v>819577.426910362</v>
      </c>
    </row>
    <row r="134" spans="1:7">
      <c r="A134">
        <v>132</v>
      </c>
      <c r="B134">
        <v>5510540.58941819</v>
      </c>
      <c r="C134">
        <v>1055076.31121726</v>
      </c>
      <c r="D134">
        <v>1527249.94259218</v>
      </c>
      <c r="E134">
        <v>1543492.52983685</v>
      </c>
      <c r="F134">
        <v>565915.673725099</v>
      </c>
      <c r="G134">
        <v>818806.132046801</v>
      </c>
    </row>
    <row r="135" spans="1:7">
      <c r="A135">
        <v>133</v>
      </c>
      <c r="B135">
        <v>5510713.33593951</v>
      </c>
      <c r="C135">
        <v>1054624.06316182</v>
      </c>
      <c r="D135">
        <v>1527335.21697327</v>
      </c>
      <c r="E135">
        <v>1543492.52983685</v>
      </c>
      <c r="F135">
        <v>566309.85829101</v>
      </c>
      <c r="G135">
        <v>818951.667676553</v>
      </c>
    </row>
    <row r="136" spans="1:7">
      <c r="A136">
        <v>134</v>
      </c>
      <c r="B136">
        <v>5507838.63038121</v>
      </c>
      <c r="C136">
        <v>1059586.68368644</v>
      </c>
      <c r="D136">
        <v>1525378.31403767</v>
      </c>
      <c r="E136">
        <v>1543492.52983685</v>
      </c>
      <c r="F136">
        <v>562183.751585499</v>
      </c>
      <c r="G136">
        <v>817197.351234748</v>
      </c>
    </row>
    <row r="137" spans="1:7">
      <c r="A137">
        <v>135</v>
      </c>
      <c r="B137">
        <v>5508192.70727316</v>
      </c>
      <c r="C137">
        <v>1059305.27029979</v>
      </c>
      <c r="D137">
        <v>1525683.63215098</v>
      </c>
      <c r="E137">
        <v>1543492.52983685</v>
      </c>
      <c r="F137">
        <v>562403.085406021</v>
      </c>
      <c r="G137">
        <v>817308.189579516</v>
      </c>
    </row>
    <row r="138" spans="1:7">
      <c r="A138">
        <v>136</v>
      </c>
      <c r="B138">
        <v>5501046.56813638</v>
      </c>
      <c r="C138">
        <v>1068977.22290926</v>
      </c>
      <c r="D138">
        <v>1520800.85711099</v>
      </c>
      <c r="E138">
        <v>1543492.52983685</v>
      </c>
      <c r="F138">
        <v>554128.612255236</v>
      </c>
      <c r="G138">
        <v>813647.34602405</v>
      </c>
    </row>
    <row r="139" spans="1:7">
      <c r="A139">
        <v>137</v>
      </c>
      <c r="B139">
        <v>5498662.4193183</v>
      </c>
      <c r="C139">
        <v>1072191.58248854</v>
      </c>
      <c r="D139">
        <v>1519132.15910543</v>
      </c>
      <c r="E139">
        <v>1543492.52983685</v>
      </c>
      <c r="F139">
        <v>551398.842946042</v>
      </c>
      <c r="G139">
        <v>812447.304941441</v>
      </c>
    </row>
    <row r="140" spans="1:7">
      <c r="A140">
        <v>138</v>
      </c>
      <c r="B140">
        <v>5498876.97969267</v>
      </c>
      <c r="C140">
        <v>1072163.52213506</v>
      </c>
      <c r="D140">
        <v>1519043.86854495</v>
      </c>
      <c r="E140">
        <v>1543492.52983685</v>
      </c>
      <c r="F140">
        <v>551636.981959855</v>
      </c>
      <c r="G140">
        <v>812540.077215953</v>
      </c>
    </row>
    <row r="141" spans="1:7">
      <c r="A141">
        <v>139</v>
      </c>
      <c r="B141">
        <v>5493100.46623505</v>
      </c>
      <c r="C141">
        <v>1081400.06027063</v>
      </c>
      <c r="D141">
        <v>1515000.93627503</v>
      </c>
      <c r="E141">
        <v>1543492.52983685</v>
      </c>
      <c r="F141">
        <v>544002.74591534</v>
      </c>
      <c r="G141">
        <v>809204.193937207</v>
      </c>
    </row>
    <row r="142" spans="1:7">
      <c r="A142">
        <v>140</v>
      </c>
      <c r="B142">
        <v>5489229.66408685</v>
      </c>
      <c r="C142">
        <v>1088682.03481275</v>
      </c>
      <c r="D142">
        <v>1511425.34430589</v>
      </c>
      <c r="E142">
        <v>1543492.52983685</v>
      </c>
      <c r="F142">
        <v>538724.632350455</v>
      </c>
      <c r="G142">
        <v>806905.122780898</v>
      </c>
    </row>
    <row r="143" spans="1:7">
      <c r="A143">
        <v>141</v>
      </c>
      <c r="B143">
        <v>5487313.78617345</v>
      </c>
      <c r="C143">
        <v>1092576.67206802</v>
      </c>
      <c r="D143">
        <v>1509514.79720801</v>
      </c>
      <c r="E143">
        <v>1543492.52983685</v>
      </c>
      <c r="F143">
        <v>535996.471124155</v>
      </c>
      <c r="G143">
        <v>805733.315936418</v>
      </c>
    </row>
    <row r="144" spans="1:7">
      <c r="A144">
        <v>142</v>
      </c>
      <c r="B144">
        <v>5487374.91157558</v>
      </c>
      <c r="C144">
        <v>1092884.21616263</v>
      </c>
      <c r="D144">
        <v>1509402.44506413</v>
      </c>
      <c r="E144">
        <v>1543492.52983685</v>
      </c>
      <c r="F144">
        <v>535907.928411325</v>
      </c>
      <c r="G144">
        <v>805687.792100656</v>
      </c>
    </row>
    <row r="145" spans="1:7">
      <c r="A145">
        <v>143</v>
      </c>
      <c r="B145">
        <v>5481550.25615755</v>
      </c>
      <c r="C145">
        <v>1103667.73641494</v>
      </c>
      <c r="D145">
        <v>1504567.24628697</v>
      </c>
      <c r="E145">
        <v>1543492.52983685</v>
      </c>
      <c r="F145">
        <v>527716.584387717</v>
      </c>
      <c r="G145">
        <v>802106.159231074</v>
      </c>
    </row>
    <row r="146" spans="1:7">
      <c r="A146">
        <v>144</v>
      </c>
      <c r="B146">
        <v>5479919.27079163</v>
      </c>
      <c r="C146">
        <v>1109958.91455237</v>
      </c>
      <c r="D146">
        <v>1501903.00471788</v>
      </c>
      <c r="E146">
        <v>1543492.52983685</v>
      </c>
      <c r="F146">
        <v>523984.450795191</v>
      </c>
      <c r="G146">
        <v>800580.370889337</v>
      </c>
    </row>
    <row r="147" spans="1:7">
      <c r="A147">
        <v>145</v>
      </c>
      <c r="B147">
        <v>5480024.86456429</v>
      </c>
      <c r="C147">
        <v>1108952.99325394</v>
      </c>
      <c r="D147">
        <v>1502390.63078335</v>
      </c>
      <c r="E147">
        <v>1543492.52983685</v>
      </c>
      <c r="F147">
        <v>524439.703617727</v>
      </c>
      <c r="G147">
        <v>800749.007072425</v>
      </c>
    </row>
    <row r="148" spans="1:7">
      <c r="A148">
        <v>146</v>
      </c>
      <c r="B148">
        <v>5478194.10870029</v>
      </c>
      <c r="C148">
        <v>1114389.2212816</v>
      </c>
      <c r="D148">
        <v>1499956.05544929</v>
      </c>
      <c r="E148">
        <v>1543492.52983685</v>
      </c>
      <c r="F148">
        <v>521042.084391067</v>
      </c>
      <c r="G148">
        <v>799314.217741483</v>
      </c>
    </row>
    <row r="149" spans="1:7">
      <c r="A149">
        <v>147</v>
      </c>
      <c r="B149">
        <v>5478048.15006793</v>
      </c>
      <c r="C149">
        <v>1113801.29321959</v>
      </c>
      <c r="D149">
        <v>1500356.59846425</v>
      </c>
      <c r="E149">
        <v>1543492.52983685</v>
      </c>
      <c r="F149">
        <v>521082.293013028</v>
      </c>
      <c r="G149">
        <v>799315.435534222</v>
      </c>
    </row>
    <row r="150" spans="1:7">
      <c r="A150">
        <v>148</v>
      </c>
      <c r="B150">
        <v>5474145.97278744</v>
      </c>
      <c r="C150">
        <v>1123537.72205239</v>
      </c>
      <c r="D150">
        <v>1496259.93690813</v>
      </c>
      <c r="E150">
        <v>1543492.52983685</v>
      </c>
      <c r="F150">
        <v>514418.968521138</v>
      </c>
      <c r="G150">
        <v>796436.815468934</v>
      </c>
    </row>
    <row r="151" spans="1:7">
      <c r="A151">
        <v>149</v>
      </c>
      <c r="B151">
        <v>5472885.63999406</v>
      </c>
      <c r="C151">
        <v>1131269.93448545</v>
      </c>
      <c r="D151">
        <v>1493392.24984741</v>
      </c>
      <c r="E151">
        <v>1543492.52983685</v>
      </c>
      <c r="F151">
        <v>510062.507832678</v>
      </c>
      <c r="G151">
        <v>794668.417991672</v>
      </c>
    </row>
    <row r="152" spans="1:7">
      <c r="A152">
        <v>150</v>
      </c>
      <c r="B152">
        <v>5473081.16597338</v>
      </c>
      <c r="C152">
        <v>1131520.784318</v>
      </c>
      <c r="D152">
        <v>1493394.29685719</v>
      </c>
      <c r="E152">
        <v>1543492.52983685</v>
      </c>
      <c r="F152">
        <v>509971.865694234</v>
      </c>
      <c r="G152">
        <v>794701.689267101</v>
      </c>
    </row>
    <row r="153" spans="1:7">
      <c r="A153">
        <v>151</v>
      </c>
      <c r="B153">
        <v>5469160.58797613</v>
      </c>
      <c r="C153">
        <v>1143486.86018206</v>
      </c>
      <c r="D153">
        <v>1488871.33039458</v>
      </c>
      <c r="E153">
        <v>1543492.52983685</v>
      </c>
      <c r="F153">
        <v>502011.21568325</v>
      </c>
      <c r="G153">
        <v>791298.651879389</v>
      </c>
    </row>
    <row r="154" spans="1:7">
      <c r="A154">
        <v>152</v>
      </c>
      <c r="B154">
        <v>5466661.29470516</v>
      </c>
      <c r="C154">
        <v>1151694.43614909</v>
      </c>
      <c r="D154">
        <v>1485671.67612726</v>
      </c>
      <c r="E154">
        <v>1543492.52983685</v>
      </c>
      <c r="F154">
        <v>496757.345407959</v>
      </c>
      <c r="G154">
        <v>789045.30718399</v>
      </c>
    </row>
    <row r="155" spans="1:7">
      <c r="A155">
        <v>153</v>
      </c>
      <c r="B155">
        <v>5464464.060041</v>
      </c>
      <c r="C155">
        <v>1161466.41153998</v>
      </c>
      <c r="D155">
        <v>1481360.35235077</v>
      </c>
      <c r="E155">
        <v>1543492.52983685</v>
      </c>
      <c r="F155">
        <v>491451.49687418</v>
      </c>
      <c r="G155">
        <v>786693.269439222</v>
      </c>
    </row>
    <row r="156" spans="1:7">
      <c r="A156">
        <v>154</v>
      </c>
      <c r="B156">
        <v>5461413.33793852</v>
      </c>
      <c r="C156">
        <v>1165580.41980389</v>
      </c>
      <c r="D156">
        <v>1479841.05632219</v>
      </c>
      <c r="E156">
        <v>1543492.52983685</v>
      </c>
      <c r="F156">
        <v>487654.939586219</v>
      </c>
      <c r="G156">
        <v>784844.392389376</v>
      </c>
    </row>
    <row r="157" spans="1:7">
      <c r="A157">
        <v>155</v>
      </c>
      <c r="B157">
        <v>5460545.74087844</v>
      </c>
      <c r="C157">
        <v>1169245.70203209</v>
      </c>
      <c r="D157">
        <v>1478327.85682479</v>
      </c>
      <c r="E157">
        <v>1543492.52983685</v>
      </c>
      <c r="F157">
        <v>485540.122221375</v>
      </c>
      <c r="G157">
        <v>783939.529963335</v>
      </c>
    </row>
    <row r="158" spans="1:7">
      <c r="A158">
        <v>156</v>
      </c>
      <c r="B158">
        <v>5460681.79340999</v>
      </c>
      <c r="C158">
        <v>1169834.89656974</v>
      </c>
      <c r="D158">
        <v>1478237.16356793</v>
      </c>
      <c r="E158">
        <v>1543492.52983685</v>
      </c>
      <c r="F158">
        <v>485305.721048921</v>
      </c>
      <c r="G158">
        <v>783811.48238655</v>
      </c>
    </row>
    <row r="159" spans="1:7">
      <c r="A159">
        <v>157</v>
      </c>
      <c r="B159">
        <v>5459954.48237772</v>
      </c>
      <c r="C159">
        <v>1170165.57923496</v>
      </c>
      <c r="D159">
        <v>1477753.66143722</v>
      </c>
      <c r="E159">
        <v>1543492.52983685</v>
      </c>
      <c r="F159">
        <v>484907.182392233</v>
      </c>
      <c r="G159">
        <v>783635.529476446</v>
      </c>
    </row>
    <row r="160" spans="1:7">
      <c r="A160">
        <v>158</v>
      </c>
      <c r="B160">
        <v>5459819.25959816</v>
      </c>
      <c r="C160">
        <v>1170005.06453917</v>
      </c>
      <c r="D160">
        <v>1477724.08853382</v>
      </c>
      <c r="E160">
        <v>1543492.52983685</v>
      </c>
      <c r="F160">
        <v>484954.749221336</v>
      </c>
      <c r="G160">
        <v>783642.827466977</v>
      </c>
    </row>
    <row r="161" spans="1:7">
      <c r="A161">
        <v>159</v>
      </c>
      <c r="B161">
        <v>5458827.42887673</v>
      </c>
      <c r="C161">
        <v>1172904.403</v>
      </c>
      <c r="D161">
        <v>1476360.12294505</v>
      </c>
      <c r="E161">
        <v>1543492.52983685</v>
      </c>
      <c r="F161">
        <v>483203.897203718</v>
      </c>
      <c r="G161">
        <v>782866.475891116</v>
      </c>
    </row>
    <row r="162" spans="1:7">
      <c r="A162">
        <v>160</v>
      </c>
      <c r="B162">
        <v>5459033.65707724</v>
      </c>
      <c r="C162">
        <v>1172700.40931687</v>
      </c>
      <c r="D162">
        <v>1476355.00497616</v>
      </c>
      <c r="E162">
        <v>1543492.52983685</v>
      </c>
      <c r="F162">
        <v>483500.52038494</v>
      </c>
      <c r="G162">
        <v>782985.192562412</v>
      </c>
    </row>
    <row r="163" spans="1:7">
      <c r="A163">
        <v>161</v>
      </c>
      <c r="B163">
        <v>5456819.11237897</v>
      </c>
      <c r="C163">
        <v>1183530.04007979</v>
      </c>
      <c r="D163">
        <v>1472516.18603646</v>
      </c>
      <c r="E163">
        <v>1543492.52983685</v>
      </c>
      <c r="F163">
        <v>477048.061529032</v>
      </c>
      <c r="G163">
        <v>780232.294896834</v>
      </c>
    </row>
    <row r="164" spans="1:7">
      <c r="A164">
        <v>162</v>
      </c>
      <c r="B164">
        <v>5456124.05249776</v>
      </c>
      <c r="C164">
        <v>1187591.60685157</v>
      </c>
      <c r="D164">
        <v>1471109.18783932</v>
      </c>
      <c r="E164">
        <v>1543492.52983685</v>
      </c>
      <c r="F164">
        <v>474702.297957122</v>
      </c>
      <c r="G164">
        <v>779228.430012898</v>
      </c>
    </row>
    <row r="165" spans="1:7">
      <c r="A165">
        <v>163</v>
      </c>
      <c r="B165">
        <v>5456373.71349235</v>
      </c>
      <c r="C165">
        <v>1187264.01021021</v>
      </c>
      <c r="D165">
        <v>1471327.07930706</v>
      </c>
      <c r="E165">
        <v>1543492.52983685</v>
      </c>
      <c r="F165">
        <v>474948.52998701</v>
      </c>
      <c r="G165">
        <v>779341.564151214</v>
      </c>
    </row>
    <row r="166" spans="1:7">
      <c r="A166">
        <v>164</v>
      </c>
      <c r="B166">
        <v>5454525.69690006</v>
      </c>
      <c r="C166">
        <v>1196597.23211452</v>
      </c>
      <c r="D166">
        <v>1467744.35524632</v>
      </c>
      <c r="E166">
        <v>1543492.52983685</v>
      </c>
      <c r="F166">
        <v>469632.273257057</v>
      </c>
      <c r="G166">
        <v>777059.30644532</v>
      </c>
    </row>
    <row r="167" spans="1:7">
      <c r="A167">
        <v>165</v>
      </c>
      <c r="B167">
        <v>5453501.03374436</v>
      </c>
      <c r="C167">
        <v>1202561.88045118</v>
      </c>
      <c r="D167">
        <v>1465841.86678287</v>
      </c>
      <c r="E167">
        <v>1543492.52983685</v>
      </c>
      <c r="F167">
        <v>466082.42894608</v>
      </c>
      <c r="G167">
        <v>775522.327727388</v>
      </c>
    </row>
    <row r="168" spans="1:7">
      <c r="A168">
        <v>166</v>
      </c>
      <c r="B168">
        <v>5453650.19840236</v>
      </c>
      <c r="C168">
        <v>1202133.29649827</v>
      </c>
      <c r="D168">
        <v>1466019.32115922</v>
      </c>
      <c r="E168">
        <v>1543492.52983685</v>
      </c>
      <c r="F168">
        <v>466356.431156017</v>
      </c>
      <c r="G168">
        <v>775648.619751999</v>
      </c>
    </row>
    <row r="169" spans="1:7">
      <c r="A169">
        <v>167</v>
      </c>
      <c r="B169">
        <v>5452947.34696766</v>
      </c>
      <c r="C169">
        <v>1205408.54587837</v>
      </c>
      <c r="D169">
        <v>1464943.62689346</v>
      </c>
      <c r="E169">
        <v>1543492.52983685</v>
      </c>
      <c r="F169">
        <v>464344.685572511</v>
      </c>
      <c r="G169">
        <v>774757.958786468</v>
      </c>
    </row>
    <row r="170" spans="1:7">
      <c r="A170">
        <v>168</v>
      </c>
      <c r="B170">
        <v>5453257.59664541</v>
      </c>
      <c r="C170">
        <v>1206992.57867656</v>
      </c>
      <c r="D170">
        <v>1464427.92248292</v>
      </c>
      <c r="E170">
        <v>1543492.52983685</v>
      </c>
      <c r="F170">
        <v>463785.27807837</v>
      </c>
      <c r="G170">
        <v>774559.287570706</v>
      </c>
    </row>
    <row r="171" spans="1:7">
      <c r="A171">
        <v>169</v>
      </c>
      <c r="B171">
        <v>5451357.48962294</v>
      </c>
      <c r="C171">
        <v>1215918.37155815</v>
      </c>
      <c r="D171">
        <v>1461338.84145881</v>
      </c>
      <c r="E171">
        <v>1543492.52983685</v>
      </c>
      <c r="F171">
        <v>458411.922997189</v>
      </c>
      <c r="G171">
        <v>772195.823771936</v>
      </c>
    </row>
    <row r="172" spans="1:7">
      <c r="A172">
        <v>170</v>
      </c>
      <c r="B172">
        <v>5450849.62509643</v>
      </c>
      <c r="C172">
        <v>1217110.98164071</v>
      </c>
      <c r="D172">
        <v>1461205.71653824</v>
      </c>
      <c r="E172">
        <v>1543492.52983685</v>
      </c>
      <c r="F172">
        <v>457338.377369795</v>
      </c>
      <c r="G172">
        <v>771702.019710829</v>
      </c>
    </row>
    <row r="173" spans="1:7">
      <c r="A173">
        <v>171</v>
      </c>
      <c r="B173">
        <v>5451109.62673143</v>
      </c>
      <c r="C173">
        <v>1217841.67957456</v>
      </c>
      <c r="D173">
        <v>1460941.78703002</v>
      </c>
      <c r="E173">
        <v>1543492.52983685</v>
      </c>
      <c r="F173">
        <v>457178.806125801</v>
      </c>
      <c r="G173">
        <v>771654.824164198</v>
      </c>
    </row>
    <row r="174" spans="1:7">
      <c r="A174">
        <v>172</v>
      </c>
      <c r="B174">
        <v>5450353.8718595</v>
      </c>
      <c r="C174">
        <v>1219465.85704472</v>
      </c>
      <c r="D174">
        <v>1460496.10313333</v>
      </c>
      <c r="E174">
        <v>1543492.52983685</v>
      </c>
      <c r="F174">
        <v>455858.998777594</v>
      </c>
      <c r="G174">
        <v>771040.383067007</v>
      </c>
    </row>
    <row r="175" spans="1:7">
      <c r="A175">
        <v>173</v>
      </c>
      <c r="B175">
        <v>5450632.648077</v>
      </c>
      <c r="C175">
        <v>1221863.6872812</v>
      </c>
      <c r="D175">
        <v>1459759.97411146</v>
      </c>
      <c r="E175">
        <v>1543492.52983685</v>
      </c>
      <c r="F175">
        <v>454862.884256441</v>
      </c>
      <c r="G175">
        <v>770653.572591055</v>
      </c>
    </row>
    <row r="176" spans="1:7">
      <c r="A176">
        <v>174</v>
      </c>
      <c r="B176">
        <v>5449445.97309604</v>
      </c>
      <c r="C176">
        <v>1224941.23209228</v>
      </c>
      <c r="D176">
        <v>1458517.68530696</v>
      </c>
      <c r="E176">
        <v>1543492.52983685</v>
      </c>
      <c r="F176">
        <v>452821.171540694</v>
      </c>
      <c r="G176">
        <v>769673.354319251</v>
      </c>
    </row>
    <row r="177" spans="1:7">
      <c r="A177">
        <v>175</v>
      </c>
      <c r="B177">
        <v>5448840.02349474</v>
      </c>
      <c r="C177">
        <v>1224921.13103452</v>
      </c>
      <c r="D177">
        <v>1458170.46646459</v>
      </c>
      <c r="E177">
        <v>1543492.52983685</v>
      </c>
      <c r="F177">
        <v>452770.151328075</v>
      </c>
      <c r="G177">
        <v>769485.744830699</v>
      </c>
    </row>
    <row r="178" spans="1:7">
      <c r="A178">
        <v>176</v>
      </c>
      <c r="B178">
        <v>5448900.03365487</v>
      </c>
      <c r="C178">
        <v>1225179.85543859</v>
      </c>
      <c r="D178">
        <v>1458061.23897078</v>
      </c>
      <c r="E178">
        <v>1543492.52983685</v>
      </c>
      <c r="F178">
        <v>452719.405376257</v>
      </c>
      <c r="G178">
        <v>769447.00403239</v>
      </c>
    </row>
    <row r="179" spans="1:7">
      <c r="A179">
        <v>177</v>
      </c>
      <c r="B179">
        <v>5447805.00887479</v>
      </c>
      <c r="C179">
        <v>1229831.27930235</v>
      </c>
      <c r="D179">
        <v>1456289.95188005</v>
      </c>
      <c r="E179">
        <v>1543492.52983685</v>
      </c>
      <c r="F179">
        <v>450036.404602199</v>
      </c>
      <c r="G179">
        <v>768154.84325334</v>
      </c>
    </row>
    <row r="180" spans="1:7">
      <c r="A180">
        <v>178</v>
      </c>
      <c r="B180">
        <v>5447186.72516757</v>
      </c>
      <c r="C180">
        <v>1230137.32140284</v>
      </c>
      <c r="D180">
        <v>1456753.82537257</v>
      </c>
      <c r="E180">
        <v>1543492.52983685</v>
      </c>
      <c r="F180">
        <v>449078.47857998</v>
      </c>
      <c r="G180">
        <v>767724.569975326</v>
      </c>
    </row>
    <row r="181" spans="1:7">
      <c r="A181">
        <v>179</v>
      </c>
      <c r="B181">
        <v>5446952.7882467</v>
      </c>
      <c r="C181">
        <v>1242288.69906443</v>
      </c>
      <c r="D181">
        <v>1452561.79332673</v>
      </c>
      <c r="E181">
        <v>1543492.52983685</v>
      </c>
      <c r="F181">
        <v>443307.011706832</v>
      </c>
      <c r="G181">
        <v>765302.754311848</v>
      </c>
    </row>
    <row r="182" spans="1:7">
      <c r="A182">
        <v>180</v>
      </c>
      <c r="B182">
        <v>5447198.14797403</v>
      </c>
      <c r="C182">
        <v>1241182.75913921</v>
      </c>
      <c r="D182">
        <v>1452922.47153039</v>
      </c>
      <c r="E182">
        <v>1543492.52983685</v>
      </c>
      <c r="F182">
        <v>443999.992121171</v>
      </c>
      <c r="G182">
        <v>765600.39534641</v>
      </c>
    </row>
    <row r="183" spans="1:7">
      <c r="A183">
        <v>181</v>
      </c>
      <c r="B183">
        <v>5446655.95547896</v>
      </c>
      <c r="C183">
        <v>1244014.10714658</v>
      </c>
      <c r="D183">
        <v>1452136.95378744</v>
      </c>
      <c r="E183">
        <v>1543492.52983685</v>
      </c>
      <c r="F183">
        <v>442217.798596899</v>
      </c>
      <c r="G183">
        <v>764794.566111187</v>
      </c>
    </row>
    <row r="184" spans="1:7">
      <c r="A184">
        <v>182</v>
      </c>
      <c r="B184">
        <v>5446733.24091346</v>
      </c>
      <c r="C184">
        <v>1243677.75989264</v>
      </c>
      <c r="D184">
        <v>1452226.77747284</v>
      </c>
      <c r="E184">
        <v>1543492.52983685</v>
      </c>
      <c r="F184">
        <v>442449.423814037</v>
      </c>
      <c r="G184">
        <v>764886.749897106</v>
      </c>
    </row>
    <row r="185" spans="1:7">
      <c r="A185">
        <v>183</v>
      </c>
      <c r="B185">
        <v>5446547.00627833</v>
      </c>
      <c r="C185">
        <v>1246825.33345109</v>
      </c>
      <c r="D185">
        <v>1451447.6353284</v>
      </c>
      <c r="E185">
        <v>1543492.52983685</v>
      </c>
      <c r="F185">
        <v>440641.21247152</v>
      </c>
      <c r="G185">
        <v>764140.295190468</v>
      </c>
    </row>
    <row r="186" spans="1:7">
      <c r="A186">
        <v>184</v>
      </c>
      <c r="B186">
        <v>5446739.97134851</v>
      </c>
      <c r="C186">
        <v>1246456.49780753</v>
      </c>
      <c r="D186">
        <v>1451702.56768612</v>
      </c>
      <c r="E186">
        <v>1543492.52983685</v>
      </c>
      <c r="F186">
        <v>440853.946833838</v>
      </c>
      <c r="G186">
        <v>764234.429184178</v>
      </c>
    </row>
    <row r="187" spans="1:7">
      <c r="A187">
        <v>185</v>
      </c>
      <c r="B187">
        <v>5446251.45550674</v>
      </c>
      <c r="C187">
        <v>1249904.49927532</v>
      </c>
      <c r="D187">
        <v>1450558.75169615</v>
      </c>
      <c r="E187">
        <v>1543492.52983685</v>
      </c>
      <c r="F187">
        <v>438916.344744504</v>
      </c>
      <c r="G187">
        <v>763379.329953909</v>
      </c>
    </row>
    <row r="188" spans="1:7">
      <c r="A188">
        <v>186</v>
      </c>
      <c r="B188">
        <v>5446419.25946381</v>
      </c>
      <c r="C188">
        <v>1250091.76115782</v>
      </c>
      <c r="D188">
        <v>1450559.3279899</v>
      </c>
      <c r="E188">
        <v>1543492.52983685</v>
      </c>
      <c r="F188">
        <v>438904.590547819</v>
      </c>
      <c r="G188">
        <v>763371.049931419</v>
      </c>
    </row>
    <row r="189" spans="1:7">
      <c r="A189">
        <v>187</v>
      </c>
      <c r="B189">
        <v>5445679.81080265</v>
      </c>
      <c r="C189">
        <v>1250464.83364302</v>
      </c>
      <c r="D189">
        <v>1450389.36518977</v>
      </c>
      <c r="E189">
        <v>1543492.52983685</v>
      </c>
      <c r="F189">
        <v>438320.5324689</v>
      </c>
      <c r="G189">
        <v>763012.549664113</v>
      </c>
    </row>
    <row r="190" spans="1:7">
      <c r="A190">
        <v>188</v>
      </c>
      <c r="B190">
        <v>5445899.25129021</v>
      </c>
      <c r="C190">
        <v>1257081.36891728</v>
      </c>
      <c r="D190">
        <v>1448275.81910197</v>
      </c>
      <c r="E190">
        <v>1543492.52983685</v>
      </c>
      <c r="F190">
        <v>435302.853221827</v>
      </c>
      <c r="G190">
        <v>761746.680212288</v>
      </c>
    </row>
    <row r="191" spans="1:7">
      <c r="A191">
        <v>189</v>
      </c>
      <c r="B191">
        <v>5445710.01935911</v>
      </c>
      <c r="C191">
        <v>1251508.97990158</v>
      </c>
      <c r="D191">
        <v>1450110.80464022</v>
      </c>
      <c r="E191">
        <v>1543492.52983685</v>
      </c>
      <c r="F191">
        <v>437800.853859387</v>
      </c>
      <c r="G191">
        <v>762796.851121074</v>
      </c>
    </row>
    <row r="192" spans="1:7">
      <c r="A192">
        <v>190</v>
      </c>
      <c r="B192">
        <v>5445334.2222881</v>
      </c>
      <c r="C192">
        <v>1250437.32454075</v>
      </c>
      <c r="D192">
        <v>1450645.55978348</v>
      </c>
      <c r="E192">
        <v>1543492.52983685</v>
      </c>
      <c r="F192">
        <v>437998.79854975</v>
      </c>
      <c r="G192">
        <v>762760.009577262</v>
      </c>
    </row>
    <row r="193" spans="1:7">
      <c r="A193">
        <v>191</v>
      </c>
      <c r="B193">
        <v>5445321.60546794</v>
      </c>
      <c r="C193">
        <v>1250015.93541109</v>
      </c>
      <c r="D193">
        <v>1450734.60011732</v>
      </c>
      <c r="E193">
        <v>1543492.52983685</v>
      </c>
      <c r="F193">
        <v>438223.492896682</v>
      </c>
      <c r="G193">
        <v>762855.047205997</v>
      </c>
    </row>
    <row r="194" spans="1:7">
      <c r="A194">
        <v>192</v>
      </c>
      <c r="B194">
        <v>5445169.67192886</v>
      </c>
      <c r="C194">
        <v>1249644.2306674</v>
      </c>
      <c r="D194">
        <v>1450772.111395</v>
      </c>
      <c r="E194">
        <v>1543492.52983685</v>
      </c>
      <c r="F194">
        <v>438399.472249013</v>
      </c>
      <c r="G194">
        <v>762861.327780588</v>
      </c>
    </row>
    <row r="195" spans="1:7">
      <c r="A195">
        <v>193</v>
      </c>
      <c r="B195">
        <v>5445114.69470536</v>
      </c>
      <c r="C195">
        <v>1250039.61507893</v>
      </c>
      <c r="D195">
        <v>1450590.44111876</v>
      </c>
      <c r="E195">
        <v>1543492.52983685</v>
      </c>
      <c r="F195">
        <v>438206.324605925</v>
      </c>
      <c r="G195">
        <v>762785.784064899</v>
      </c>
    </row>
    <row r="196" spans="1:7">
      <c r="A196">
        <v>194</v>
      </c>
      <c r="B196">
        <v>5444810.21540873</v>
      </c>
      <c r="C196">
        <v>1247176.19165913</v>
      </c>
      <c r="D196">
        <v>1451519.78317081</v>
      </c>
      <c r="E196">
        <v>1543492.52983685</v>
      </c>
      <c r="F196">
        <v>439451.745112362</v>
      </c>
      <c r="G196">
        <v>763169.965629579</v>
      </c>
    </row>
    <row r="197" spans="1:7">
      <c r="A197">
        <v>195</v>
      </c>
      <c r="B197">
        <v>5444753.53158071</v>
      </c>
      <c r="C197">
        <v>1248271.31554466</v>
      </c>
      <c r="D197">
        <v>1450855.0174911</v>
      </c>
      <c r="E197">
        <v>1543492.52983685</v>
      </c>
      <c r="F197">
        <v>439125.026306097</v>
      </c>
      <c r="G197">
        <v>763009.642402003</v>
      </c>
    </row>
    <row r="198" spans="1:7">
      <c r="A198">
        <v>196</v>
      </c>
      <c r="B198">
        <v>5444837.55242582</v>
      </c>
      <c r="C198">
        <v>1249648.01824218</v>
      </c>
      <c r="D198">
        <v>1450437.5084346</v>
      </c>
      <c r="E198">
        <v>1543492.52983685</v>
      </c>
      <c r="F198">
        <v>438508.616162909</v>
      </c>
      <c r="G198">
        <v>762750.879749275</v>
      </c>
    </row>
    <row r="199" spans="1:7">
      <c r="A199">
        <v>197</v>
      </c>
      <c r="B199">
        <v>5444673.62045817</v>
      </c>
      <c r="C199">
        <v>1250801.07509503</v>
      </c>
      <c r="D199">
        <v>1449932.06319986</v>
      </c>
      <c r="E199">
        <v>1543492.52983685</v>
      </c>
      <c r="F199">
        <v>437970.546110729</v>
      </c>
      <c r="G199">
        <v>762477.406215699</v>
      </c>
    </row>
    <row r="200" spans="1:7">
      <c r="A200">
        <v>198</v>
      </c>
      <c r="B200">
        <v>5444735.03502496</v>
      </c>
      <c r="C200">
        <v>1254403.35012012</v>
      </c>
      <c r="D200">
        <v>1448768.36763172</v>
      </c>
      <c r="E200">
        <v>1543492.52983685</v>
      </c>
      <c r="F200">
        <v>436292.657003442</v>
      </c>
      <c r="G200">
        <v>761778.13043283</v>
      </c>
    </row>
    <row r="201" spans="1:7">
      <c r="A201">
        <v>199</v>
      </c>
      <c r="B201">
        <v>5444774.17016096</v>
      </c>
      <c r="C201">
        <v>1252331.31119498</v>
      </c>
      <c r="D201">
        <v>1449607.427766</v>
      </c>
      <c r="E201">
        <v>1543492.52983685</v>
      </c>
      <c r="F201">
        <v>437241.538808263</v>
      </c>
      <c r="G201">
        <v>762101.362554869</v>
      </c>
    </row>
    <row r="202" spans="1:7">
      <c r="A202">
        <v>200</v>
      </c>
      <c r="B202">
        <v>5444742.880169</v>
      </c>
      <c r="C202">
        <v>1250546.34692235</v>
      </c>
      <c r="D202">
        <v>1450088.53759298</v>
      </c>
      <c r="E202">
        <v>1543492.52983685</v>
      </c>
      <c r="F202">
        <v>438072.505152666</v>
      </c>
      <c r="G202">
        <v>762542.960664163</v>
      </c>
    </row>
    <row r="203" spans="1:7">
      <c r="A203">
        <v>201</v>
      </c>
      <c r="B203">
        <v>5445027.95438299</v>
      </c>
      <c r="C203">
        <v>1253369.01016348</v>
      </c>
      <c r="D203">
        <v>1449505.39953882</v>
      </c>
      <c r="E203">
        <v>1543492.52983685</v>
      </c>
      <c r="F203">
        <v>436682.917202374</v>
      </c>
      <c r="G203">
        <v>761978.097641462</v>
      </c>
    </row>
    <row r="204" spans="1:7">
      <c r="A204">
        <v>202</v>
      </c>
      <c r="B204">
        <v>5444726.35852131</v>
      </c>
      <c r="C204">
        <v>1249580.91185899</v>
      </c>
      <c r="D204">
        <v>1450687.97945477</v>
      </c>
      <c r="E204">
        <v>1543492.52983685</v>
      </c>
      <c r="F204">
        <v>438305.81702994</v>
      </c>
      <c r="G204">
        <v>762659.120340751</v>
      </c>
    </row>
    <row r="205" spans="1:7">
      <c r="A205">
        <v>203</v>
      </c>
      <c r="B205">
        <v>5444969.93012246</v>
      </c>
      <c r="C205">
        <v>1250811.22537274</v>
      </c>
      <c r="D205">
        <v>1449759.17958388</v>
      </c>
      <c r="E205">
        <v>1543492.52983685</v>
      </c>
      <c r="F205">
        <v>438334.498844163</v>
      </c>
      <c r="G205">
        <v>762572.496484838</v>
      </c>
    </row>
    <row r="206" spans="1:7">
      <c r="A206">
        <v>204</v>
      </c>
      <c r="B206">
        <v>5444597.49674929</v>
      </c>
      <c r="C206">
        <v>1255804.80099681</v>
      </c>
      <c r="D206">
        <v>1448178.21762138</v>
      </c>
      <c r="E206">
        <v>1543492.52983685</v>
      </c>
      <c r="F206">
        <v>435614.528789598</v>
      </c>
      <c r="G206">
        <v>761507.419504659</v>
      </c>
    </row>
    <row r="207" spans="1:7">
      <c r="A207">
        <v>205</v>
      </c>
      <c r="B207">
        <v>5444931.44462631</v>
      </c>
      <c r="C207">
        <v>1248885.5426908</v>
      </c>
      <c r="D207">
        <v>1450533.96684819</v>
      </c>
      <c r="E207">
        <v>1543492.52983685</v>
      </c>
      <c r="F207">
        <v>439131.365689125</v>
      </c>
      <c r="G207">
        <v>762888.039561336</v>
      </c>
    </row>
    <row r="208" spans="1:7">
      <c r="A208">
        <v>206</v>
      </c>
      <c r="B208">
        <v>5444738.56115281</v>
      </c>
      <c r="C208">
        <v>1255704.53520109</v>
      </c>
      <c r="D208">
        <v>1448210.35369489</v>
      </c>
      <c r="E208">
        <v>1543492.52983685</v>
      </c>
      <c r="F208">
        <v>435753.774186301</v>
      </c>
      <c r="G208">
        <v>761577.368233672</v>
      </c>
    </row>
    <row r="209" spans="1:7">
      <c r="A209">
        <v>207</v>
      </c>
      <c r="B209">
        <v>5444629.90534963</v>
      </c>
      <c r="C209">
        <v>1254361.45539491</v>
      </c>
      <c r="D209">
        <v>1448452.08746503</v>
      </c>
      <c r="E209">
        <v>1543492.52983685</v>
      </c>
      <c r="F209">
        <v>436472.527039805</v>
      </c>
      <c r="G209">
        <v>761851.305613036</v>
      </c>
    </row>
    <row r="210" spans="1:7">
      <c r="A210">
        <v>208</v>
      </c>
      <c r="B210">
        <v>5444598.18091454</v>
      </c>
      <c r="C210">
        <v>1254553.12649781</v>
      </c>
      <c r="D210">
        <v>1448438.39089852</v>
      </c>
      <c r="E210">
        <v>1543492.52983685</v>
      </c>
      <c r="F210">
        <v>436316.702274445</v>
      </c>
      <c r="G210">
        <v>761797.431406922</v>
      </c>
    </row>
    <row r="211" spans="1:7">
      <c r="A211">
        <v>209</v>
      </c>
      <c r="B211">
        <v>5444668.72617429</v>
      </c>
      <c r="C211">
        <v>1254698.49320703</v>
      </c>
      <c r="D211">
        <v>1448697.47689173</v>
      </c>
      <c r="E211">
        <v>1543492.52983685</v>
      </c>
      <c r="F211">
        <v>436121.594356171</v>
      </c>
      <c r="G211">
        <v>761658.631882506</v>
      </c>
    </row>
    <row r="212" spans="1:7">
      <c r="A212">
        <v>210</v>
      </c>
      <c r="B212">
        <v>5444665.23658869</v>
      </c>
      <c r="C212">
        <v>1254526.06839012</v>
      </c>
      <c r="D212">
        <v>1448517.77972052</v>
      </c>
      <c r="E212">
        <v>1543492.52983685</v>
      </c>
      <c r="F212">
        <v>436312.878608517</v>
      </c>
      <c r="G212">
        <v>761815.980032679</v>
      </c>
    </row>
    <row r="213" spans="1:7">
      <c r="A213">
        <v>211</v>
      </c>
      <c r="B213">
        <v>5444683.40132128</v>
      </c>
      <c r="C213">
        <v>1254366.18941314</v>
      </c>
      <c r="D213">
        <v>1448600.11159669</v>
      </c>
      <c r="E213">
        <v>1543492.52983685</v>
      </c>
      <c r="F213">
        <v>436440.852395912</v>
      </c>
      <c r="G213">
        <v>761783.718078689</v>
      </c>
    </row>
    <row r="214" spans="1:7">
      <c r="A214">
        <v>212</v>
      </c>
      <c r="B214">
        <v>5444697.76781332</v>
      </c>
      <c r="C214">
        <v>1252686.80877002</v>
      </c>
      <c r="D214">
        <v>1449187.0300116</v>
      </c>
      <c r="E214">
        <v>1543492.52983685</v>
      </c>
      <c r="F214">
        <v>437156.840832922</v>
      </c>
      <c r="G214">
        <v>762174.55836192</v>
      </c>
    </row>
    <row r="215" spans="1:7">
      <c r="A215">
        <v>213</v>
      </c>
      <c r="B215">
        <v>5444904.6389579</v>
      </c>
      <c r="C215">
        <v>1258878.33348576</v>
      </c>
      <c r="D215">
        <v>1447101.97332236</v>
      </c>
      <c r="E215">
        <v>1543492.52983685</v>
      </c>
      <c r="F215">
        <v>434441.56740442</v>
      </c>
      <c r="G215">
        <v>760990.234908512</v>
      </c>
    </row>
    <row r="216" spans="1:7">
      <c r="A216">
        <v>214</v>
      </c>
      <c r="B216">
        <v>5444773.76225627</v>
      </c>
      <c r="C216">
        <v>1254699.24228144</v>
      </c>
      <c r="D216">
        <v>1448472.7576033</v>
      </c>
      <c r="E216">
        <v>1543492.52983685</v>
      </c>
      <c r="F216">
        <v>436305.869928338</v>
      </c>
      <c r="G216">
        <v>761803.362606345</v>
      </c>
    </row>
    <row r="217" spans="1:7">
      <c r="A217">
        <v>215</v>
      </c>
      <c r="B217">
        <v>5444707.46996524</v>
      </c>
      <c r="C217">
        <v>1256211.89782903</v>
      </c>
      <c r="D217">
        <v>1447880.05125847</v>
      </c>
      <c r="E217">
        <v>1543492.52983685</v>
      </c>
      <c r="F217">
        <v>435595.124837021</v>
      </c>
      <c r="G217">
        <v>761527.866203868</v>
      </c>
    </row>
    <row r="218" spans="1:7">
      <c r="A218">
        <v>216</v>
      </c>
      <c r="B218">
        <v>5444685.77689568</v>
      </c>
      <c r="C218">
        <v>1255721.01445697</v>
      </c>
      <c r="D218">
        <v>1448137.86095383</v>
      </c>
      <c r="E218">
        <v>1543492.52983685</v>
      </c>
      <c r="F218">
        <v>435768.842798189</v>
      </c>
      <c r="G218">
        <v>761565.528849839</v>
      </c>
    </row>
    <row r="219" spans="1:7">
      <c r="A219">
        <v>217</v>
      </c>
      <c r="B219">
        <v>5444795.8858365</v>
      </c>
      <c r="C219">
        <v>1257128.6135343</v>
      </c>
      <c r="D219">
        <v>1447584.32836606</v>
      </c>
      <c r="E219">
        <v>1543492.52983685</v>
      </c>
      <c r="F219">
        <v>435201.38078464</v>
      </c>
      <c r="G219">
        <v>761389.033314655</v>
      </c>
    </row>
    <row r="220" spans="1:7">
      <c r="A220">
        <v>218</v>
      </c>
      <c r="B220">
        <v>5444632.04444777</v>
      </c>
      <c r="C220">
        <v>1254410.64224006</v>
      </c>
      <c r="D220">
        <v>1448625.03489724</v>
      </c>
      <c r="E220">
        <v>1543492.52983685</v>
      </c>
      <c r="F220">
        <v>436321.241476561</v>
      </c>
      <c r="G220">
        <v>761782.595997058</v>
      </c>
    </row>
    <row r="221" spans="1:7">
      <c r="A221">
        <v>219</v>
      </c>
      <c r="B221">
        <v>5444742.84747209</v>
      </c>
      <c r="C221">
        <v>1263730.10393784</v>
      </c>
      <c r="D221">
        <v>1445988.15771026</v>
      </c>
      <c r="E221">
        <v>1543492.52983685</v>
      </c>
      <c r="F221">
        <v>431650.177709817</v>
      </c>
      <c r="G221">
        <v>759881.878277319</v>
      </c>
    </row>
    <row r="222" spans="1:7">
      <c r="A222">
        <v>220</v>
      </c>
      <c r="B222">
        <v>5444703.90334063</v>
      </c>
      <c r="C222">
        <v>1258169.94956415</v>
      </c>
      <c r="D222">
        <v>1447401.36188515</v>
      </c>
      <c r="E222">
        <v>1543492.52983685</v>
      </c>
      <c r="F222">
        <v>434534.92042502</v>
      </c>
      <c r="G222">
        <v>761105.141629465</v>
      </c>
    </row>
    <row r="223" spans="1:7">
      <c r="A223">
        <v>221</v>
      </c>
      <c r="B223">
        <v>5444653.82038891</v>
      </c>
      <c r="C223">
        <v>1256284.42715913</v>
      </c>
      <c r="D223">
        <v>1447970.33135376</v>
      </c>
      <c r="E223">
        <v>1543492.52983685</v>
      </c>
      <c r="F223">
        <v>435465.886186333</v>
      </c>
      <c r="G223">
        <v>761440.645852831</v>
      </c>
    </row>
    <row r="224" spans="1:7">
      <c r="A224">
        <v>222</v>
      </c>
      <c r="B224">
        <v>5444628.924683</v>
      </c>
      <c r="C224">
        <v>1257441.88385108</v>
      </c>
      <c r="D224">
        <v>1447722.40944107</v>
      </c>
      <c r="E224">
        <v>1543492.52983685</v>
      </c>
      <c r="F224">
        <v>434808.852137359</v>
      </c>
      <c r="G224">
        <v>761163.249416643</v>
      </c>
    </row>
    <row r="225" spans="1:7">
      <c r="A225">
        <v>223</v>
      </c>
      <c r="B225">
        <v>5444628.18038896</v>
      </c>
      <c r="C225">
        <v>1256844.47466734</v>
      </c>
      <c r="D225">
        <v>1447845.42735788</v>
      </c>
      <c r="E225">
        <v>1543492.52983685</v>
      </c>
      <c r="F225">
        <v>435142.643016429</v>
      </c>
      <c r="G225">
        <v>761303.105510456</v>
      </c>
    </row>
    <row r="226" spans="1:7">
      <c r="A226">
        <v>224</v>
      </c>
      <c r="B226">
        <v>5444677.77935382</v>
      </c>
      <c r="C226">
        <v>1256706.42508195</v>
      </c>
      <c r="D226">
        <v>1448044.12632122</v>
      </c>
      <c r="E226">
        <v>1543492.52983685</v>
      </c>
      <c r="F226">
        <v>435126.331613208</v>
      </c>
      <c r="G226">
        <v>761308.366500594</v>
      </c>
    </row>
    <row r="227" spans="1:7">
      <c r="A227">
        <v>225</v>
      </c>
      <c r="B227">
        <v>5444632.20961856</v>
      </c>
      <c r="C227">
        <v>1255676.32414664</v>
      </c>
      <c r="D227">
        <v>1448192.55375639</v>
      </c>
      <c r="E227">
        <v>1543492.52983685</v>
      </c>
      <c r="F227">
        <v>435706.797305953</v>
      </c>
      <c r="G227">
        <v>761564.004572723</v>
      </c>
    </row>
    <row r="228" spans="1:7">
      <c r="A228">
        <v>226</v>
      </c>
      <c r="B228">
        <v>5444604.63791748</v>
      </c>
      <c r="C228">
        <v>1255393.42782949</v>
      </c>
      <c r="D228">
        <v>1448227.48200957</v>
      </c>
      <c r="E228">
        <v>1543492.52983685</v>
      </c>
      <c r="F228">
        <v>435910.05074502</v>
      </c>
      <c r="G228">
        <v>761581.147496555</v>
      </c>
    </row>
    <row r="229" spans="1:7">
      <c r="A229">
        <v>227</v>
      </c>
      <c r="B229">
        <v>5444582.25830399</v>
      </c>
      <c r="C229">
        <v>1255951.84945243</v>
      </c>
      <c r="D229">
        <v>1448086.30127247</v>
      </c>
      <c r="E229">
        <v>1543492.52983685</v>
      </c>
      <c r="F229">
        <v>435560.041937143</v>
      </c>
      <c r="G229">
        <v>761491.535805099</v>
      </c>
    </row>
    <row r="230" spans="1:7">
      <c r="A230">
        <v>228</v>
      </c>
      <c r="B230">
        <v>5444576.53362176</v>
      </c>
      <c r="C230">
        <v>1255187.45263474</v>
      </c>
      <c r="D230">
        <v>1448347.59610084</v>
      </c>
      <c r="E230">
        <v>1543492.52983685</v>
      </c>
      <c r="F230">
        <v>435915.517577979</v>
      </c>
      <c r="G230">
        <v>761633.43747135</v>
      </c>
    </row>
    <row r="231" spans="1:7">
      <c r="A231">
        <v>229</v>
      </c>
      <c r="B231">
        <v>5444552.18046034</v>
      </c>
      <c r="C231">
        <v>1254676.25861826</v>
      </c>
      <c r="D231">
        <v>1448518.63016297</v>
      </c>
      <c r="E231">
        <v>1543492.52983685</v>
      </c>
      <c r="F231">
        <v>436155.208566505</v>
      </c>
      <c r="G231">
        <v>761709.553275754</v>
      </c>
    </row>
    <row r="232" spans="1:7">
      <c r="A232">
        <v>230</v>
      </c>
      <c r="B232">
        <v>5444558.56650915</v>
      </c>
      <c r="C232">
        <v>1254119.73391028</v>
      </c>
      <c r="D232">
        <v>1448653.1531844</v>
      </c>
      <c r="E232">
        <v>1543492.52983685</v>
      </c>
      <c r="F232">
        <v>436456.231351978</v>
      </c>
      <c r="G232">
        <v>761836.918225646</v>
      </c>
    </row>
    <row r="233" spans="1:7">
      <c r="A233">
        <v>231</v>
      </c>
      <c r="B233">
        <v>5444523.36214689</v>
      </c>
      <c r="C233">
        <v>1256106.96845462</v>
      </c>
      <c r="D233">
        <v>1448084.48622654</v>
      </c>
      <c r="E233">
        <v>1543492.52983685</v>
      </c>
      <c r="F233">
        <v>435425.940563408</v>
      </c>
      <c r="G233">
        <v>761413.437065476</v>
      </c>
    </row>
    <row r="234" spans="1:7">
      <c r="A234">
        <v>232</v>
      </c>
      <c r="B234">
        <v>5444534.96219289</v>
      </c>
      <c r="C234">
        <v>1256097.1590935</v>
      </c>
      <c r="D234">
        <v>1448069.17518444</v>
      </c>
      <c r="E234">
        <v>1543492.52983685</v>
      </c>
      <c r="F234">
        <v>435451.538618848</v>
      </c>
      <c r="G234">
        <v>761424.559459252</v>
      </c>
    </row>
    <row r="235" spans="1:7">
      <c r="A235">
        <v>233</v>
      </c>
      <c r="B235">
        <v>5444440.79946376</v>
      </c>
      <c r="C235">
        <v>1255712.15626077</v>
      </c>
      <c r="D235">
        <v>1448227.66910366</v>
      </c>
      <c r="E235">
        <v>1543492.52983685</v>
      </c>
      <c r="F235">
        <v>435561.961628252</v>
      </c>
      <c r="G235">
        <v>761446.482634219</v>
      </c>
    </row>
    <row r="236" spans="1:7">
      <c r="A236">
        <v>234</v>
      </c>
      <c r="B236">
        <v>5444375.59601419</v>
      </c>
      <c r="C236">
        <v>1255332.7557267</v>
      </c>
      <c r="D236">
        <v>1448299.44672591</v>
      </c>
      <c r="E236">
        <v>1543492.52983685</v>
      </c>
      <c r="F236">
        <v>435736.19770823</v>
      </c>
      <c r="G236">
        <v>761514.666016497</v>
      </c>
    </row>
    <row r="237" spans="1:7">
      <c r="A237">
        <v>235</v>
      </c>
      <c r="B237">
        <v>5444373.69915458</v>
      </c>
      <c r="C237">
        <v>1254656.76441821</v>
      </c>
      <c r="D237">
        <v>1448531.24338883</v>
      </c>
      <c r="E237">
        <v>1543492.52983685</v>
      </c>
      <c r="F237">
        <v>436044.93162147</v>
      </c>
      <c r="G237">
        <v>761648.229889215</v>
      </c>
    </row>
    <row r="238" spans="1:7">
      <c r="A238">
        <v>236</v>
      </c>
      <c r="B238">
        <v>5444384.22670786</v>
      </c>
      <c r="C238">
        <v>1254593.1413124</v>
      </c>
      <c r="D238">
        <v>1448524.92509019</v>
      </c>
      <c r="E238">
        <v>1543492.52983685</v>
      </c>
      <c r="F238">
        <v>436111.876428019</v>
      </c>
      <c r="G238">
        <v>761661.754040394</v>
      </c>
    </row>
    <row r="239" spans="1:7">
      <c r="A239">
        <v>237</v>
      </c>
      <c r="B239">
        <v>5444367.07256077</v>
      </c>
      <c r="C239">
        <v>1253806.15747183</v>
      </c>
      <c r="D239">
        <v>1448888.53797309</v>
      </c>
      <c r="E239">
        <v>1543492.52983685</v>
      </c>
      <c r="F239">
        <v>436385.642528438</v>
      </c>
      <c r="G239">
        <v>761794.204750569</v>
      </c>
    </row>
    <row r="240" spans="1:7">
      <c r="A240">
        <v>238</v>
      </c>
      <c r="B240">
        <v>5444340.95068869</v>
      </c>
      <c r="C240">
        <v>1252492.42559353</v>
      </c>
      <c r="D240">
        <v>1449385.2906708</v>
      </c>
      <c r="E240">
        <v>1543492.52983685</v>
      </c>
      <c r="F240">
        <v>436950.345427016</v>
      </c>
      <c r="G240">
        <v>762020.359160493</v>
      </c>
    </row>
    <row r="241" spans="1:7">
      <c r="A241">
        <v>239</v>
      </c>
      <c r="B241">
        <v>5444316.4089255</v>
      </c>
      <c r="C241">
        <v>1252378.75429985</v>
      </c>
      <c r="D241">
        <v>1449448.6421537</v>
      </c>
      <c r="E241">
        <v>1543492.52983685</v>
      </c>
      <c r="F241">
        <v>436973.691329524</v>
      </c>
      <c r="G241">
        <v>762022.791305576</v>
      </c>
    </row>
    <row r="242" spans="1:7">
      <c r="A242">
        <v>240</v>
      </c>
      <c r="B242">
        <v>5444315.05477864</v>
      </c>
      <c r="C242">
        <v>1253303.57336592</v>
      </c>
      <c r="D242">
        <v>1449144.38115453</v>
      </c>
      <c r="E242">
        <v>1543492.52983685</v>
      </c>
      <c r="F242">
        <v>436532.582737089</v>
      </c>
      <c r="G242">
        <v>761841.987684243</v>
      </c>
    </row>
    <row r="243" spans="1:7">
      <c r="A243">
        <v>241</v>
      </c>
      <c r="B243">
        <v>5444306.00652526</v>
      </c>
      <c r="C243">
        <v>1252930.56169914</v>
      </c>
      <c r="D243">
        <v>1449289.28325546</v>
      </c>
      <c r="E243">
        <v>1543492.52983685</v>
      </c>
      <c r="F243">
        <v>436681.814419603</v>
      </c>
      <c r="G243">
        <v>761911.817314209</v>
      </c>
    </row>
    <row r="244" spans="1:7">
      <c r="A244">
        <v>242</v>
      </c>
      <c r="B244">
        <v>5444299.36061998</v>
      </c>
      <c r="C244">
        <v>1252759.36711249</v>
      </c>
      <c r="D244">
        <v>1449307.93863224</v>
      </c>
      <c r="E244">
        <v>1543492.52983685</v>
      </c>
      <c r="F244">
        <v>436785.80985714</v>
      </c>
      <c r="G244">
        <v>761953.715181265</v>
      </c>
    </row>
    <row r="245" spans="1:7">
      <c r="A245">
        <v>243</v>
      </c>
      <c r="B245">
        <v>5444295.07929684</v>
      </c>
      <c r="C245">
        <v>1252859.47363912</v>
      </c>
      <c r="D245">
        <v>1449329.16733214</v>
      </c>
      <c r="E245">
        <v>1543492.52983685</v>
      </c>
      <c r="F245">
        <v>436708.797089964</v>
      </c>
      <c r="G245">
        <v>761905.111398762</v>
      </c>
    </row>
    <row r="246" spans="1:7">
      <c r="A246">
        <v>244</v>
      </c>
      <c r="B246">
        <v>5444305.79485992</v>
      </c>
      <c r="C246">
        <v>1253024.75293024</v>
      </c>
      <c r="D246">
        <v>1449270.32525286</v>
      </c>
      <c r="E246">
        <v>1543492.52983685</v>
      </c>
      <c r="F246">
        <v>436636.919954662</v>
      </c>
      <c r="G246">
        <v>761881.266885306</v>
      </c>
    </row>
    <row r="247" spans="1:7">
      <c r="A247">
        <v>245</v>
      </c>
      <c r="B247">
        <v>5444282.8672864</v>
      </c>
      <c r="C247">
        <v>1251816.66137514</v>
      </c>
      <c r="D247">
        <v>1449646.99718467</v>
      </c>
      <c r="E247">
        <v>1543492.52983685</v>
      </c>
      <c r="F247">
        <v>437216.836817296</v>
      </c>
      <c r="G247">
        <v>762109.842072446</v>
      </c>
    </row>
    <row r="248" spans="1:7">
      <c r="A248">
        <v>246</v>
      </c>
      <c r="B248">
        <v>5444311.69263351</v>
      </c>
      <c r="C248">
        <v>1252083.83955241</v>
      </c>
      <c r="D248">
        <v>1449595.39509538</v>
      </c>
      <c r="E248">
        <v>1543492.52983685</v>
      </c>
      <c r="F248">
        <v>437079.175012919</v>
      </c>
      <c r="G248">
        <v>762060.753135952</v>
      </c>
    </row>
    <row r="249" spans="1:7">
      <c r="A249">
        <v>247</v>
      </c>
      <c r="B249">
        <v>5444246.87456532</v>
      </c>
      <c r="C249">
        <v>1252313.81206092</v>
      </c>
      <c r="D249">
        <v>1449487.22367048</v>
      </c>
      <c r="E249">
        <v>1543492.52983685</v>
      </c>
      <c r="F249">
        <v>436968.888988975</v>
      </c>
      <c r="G249">
        <v>761984.420008092</v>
      </c>
    </row>
    <row r="250" spans="1:7">
      <c r="A250">
        <v>248</v>
      </c>
      <c r="B250">
        <v>5444269.69068878</v>
      </c>
      <c r="C250">
        <v>1252628.27375855</v>
      </c>
      <c r="D250">
        <v>1449424.58496208</v>
      </c>
      <c r="E250">
        <v>1543492.52983685</v>
      </c>
      <c r="F250">
        <v>436807.015324263</v>
      </c>
      <c r="G250">
        <v>761917.286807036</v>
      </c>
    </row>
    <row r="251" spans="1:7">
      <c r="A251">
        <v>249</v>
      </c>
      <c r="B251">
        <v>5444234.51420881</v>
      </c>
      <c r="C251">
        <v>1252321.1178221</v>
      </c>
      <c r="D251">
        <v>1449424.72835858</v>
      </c>
      <c r="E251">
        <v>1543492.52983685</v>
      </c>
      <c r="F251">
        <v>437015.509700688</v>
      </c>
      <c r="G251">
        <v>761980.628490591</v>
      </c>
    </row>
    <row r="252" spans="1:7">
      <c r="A252">
        <v>250</v>
      </c>
      <c r="B252">
        <v>5444243.30480689</v>
      </c>
      <c r="C252">
        <v>1251889.00930085</v>
      </c>
      <c r="D252">
        <v>1449554.18257272</v>
      </c>
      <c r="E252">
        <v>1543492.52983685</v>
      </c>
      <c r="F252">
        <v>437229.402535369</v>
      </c>
      <c r="G252">
        <v>762078.180561104</v>
      </c>
    </row>
    <row r="253" spans="1:7">
      <c r="A253">
        <v>251</v>
      </c>
      <c r="B253">
        <v>5444220.15872053</v>
      </c>
      <c r="C253">
        <v>1252570.78128393</v>
      </c>
      <c r="D253">
        <v>1449320.88366322</v>
      </c>
      <c r="E253">
        <v>1543492.52983685</v>
      </c>
      <c r="F253">
        <v>436908.268645543</v>
      </c>
      <c r="G253">
        <v>761927.695290993</v>
      </c>
    </row>
    <row r="254" spans="1:7">
      <c r="A254">
        <v>252</v>
      </c>
      <c r="B254">
        <v>5444229.55508213</v>
      </c>
      <c r="C254">
        <v>1251915.468333</v>
      </c>
      <c r="D254">
        <v>1449559.1870054</v>
      </c>
      <c r="E254">
        <v>1543492.52983685</v>
      </c>
      <c r="F254">
        <v>437214.319687113</v>
      </c>
      <c r="G254">
        <v>762048.050219768</v>
      </c>
    </row>
    <row r="255" spans="1:7">
      <c r="A255">
        <v>253</v>
      </c>
      <c r="B255">
        <v>5444203.92418546</v>
      </c>
      <c r="C255">
        <v>1253259.67936099</v>
      </c>
      <c r="D255">
        <v>1449112.63411632</v>
      </c>
      <c r="E255">
        <v>1543492.52983685</v>
      </c>
      <c r="F255">
        <v>436560.412547311</v>
      </c>
      <c r="G255">
        <v>761778.668323989</v>
      </c>
    </row>
    <row r="256" spans="1:7">
      <c r="A256">
        <v>254</v>
      </c>
      <c r="B256">
        <v>5444209.388204</v>
      </c>
      <c r="C256">
        <v>1253871.28188803</v>
      </c>
      <c r="D256">
        <v>1448955.58354213</v>
      </c>
      <c r="E256">
        <v>1543492.52983685</v>
      </c>
      <c r="F256">
        <v>436240.799438831</v>
      </c>
      <c r="G256">
        <v>761649.193498155</v>
      </c>
    </row>
    <row r="257" spans="1:7">
      <c r="A257">
        <v>255</v>
      </c>
      <c r="B257">
        <v>5444237.51174638</v>
      </c>
      <c r="C257">
        <v>1253059.49394042</v>
      </c>
      <c r="D257">
        <v>1449133.22111294</v>
      </c>
      <c r="E257">
        <v>1543492.52983685</v>
      </c>
      <c r="F257">
        <v>436702.171225263</v>
      </c>
      <c r="G257">
        <v>761850.095630903</v>
      </c>
    </row>
    <row r="258" spans="1:7">
      <c r="A258">
        <v>256</v>
      </c>
      <c r="B258">
        <v>5444218.35717246</v>
      </c>
      <c r="C258">
        <v>1252818.81188004</v>
      </c>
      <c r="D258">
        <v>1449264.07530283</v>
      </c>
      <c r="E258">
        <v>1543492.52983685</v>
      </c>
      <c r="F258">
        <v>436777.338992781</v>
      </c>
      <c r="G258">
        <v>761865.601159957</v>
      </c>
    </row>
    <row r="259" spans="1:7">
      <c r="A259">
        <v>257</v>
      </c>
      <c r="B259">
        <v>5444211.48359296</v>
      </c>
      <c r="C259">
        <v>1251866.57589762</v>
      </c>
      <c r="D259">
        <v>1449515.97752912</v>
      </c>
      <c r="E259">
        <v>1543492.52983685</v>
      </c>
      <c r="F259">
        <v>437278.245010209</v>
      </c>
      <c r="G259">
        <v>762058.155319153</v>
      </c>
    </row>
    <row r="260" spans="1:7">
      <c r="A260">
        <v>258</v>
      </c>
      <c r="B260">
        <v>5444212.75656202</v>
      </c>
      <c r="C260">
        <v>1253232.50480456</v>
      </c>
      <c r="D260">
        <v>1449097.32465806</v>
      </c>
      <c r="E260">
        <v>1543492.52983685</v>
      </c>
      <c r="F260">
        <v>436592.66232879</v>
      </c>
      <c r="G260">
        <v>761797.734933765</v>
      </c>
    </row>
    <row r="261" spans="1:7">
      <c r="A261">
        <v>259</v>
      </c>
      <c r="B261">
        <v>5444166.74889686</v>
      </c>
      <c r="C261">
        <v>1253171.82450339</v>
      </c>
      <c r="D261">
        <v>1449154.2564731</v>
      </c>
      <c r="E261">
        <v>1543492.52983685</v>
      </c>
      <c r="F261">
        <v>436578.203479985</v>
      </c>
      <c r="G261">
        <v>761769.934603537</v>
      </c>
    </row>
    <row r="262" spans="1:7">
      <c r="A262">
        <v>260</v>
      </c>
      <c r="B262">
        <v>5444190.09556997</v>
      </c>
      <c r="C262">
        <v>1253748.63707328</v>
      </c>
      <c r="D262">
        <v>1449025.43560507</v>
      </c>
      <c r="E262">
        <v>1543492.52983685</v>
      </c>
      <c r="F262">
        <v>436281.277475892</v>
      </c>
      <c r="G262">
        <v>761642.215578875</v>
      </c>
    </row>
    <row r="263" spans="1:7">
      <c r="A263">
        <v>261</v>
      </c>
      <c r="B263">
        <v>5444171.6601866</v>
      </c>
      <c r="C263">
        <v>1253280.01801566</v>
      </c>
      <c r="D263">
        <v>1449129.61787995</v>
      </c>
      <c r="E263">
        <v>1543492.52983685</v>
      </c>
      <c r="F263">
        <v>436516.411754338</v>
      </c>
      <c r="G263">
        <v>761753.082699798</v>
      </c>
    </row>
    <row r="264" spans="1:7">
      <c r="A264">
        <v>262</v>
      </c>
      <c r="B264">
        <v>5444178.81462193</v>
      </c>
      <c r="C264">
        <v>1253388.25378596</v>
      </c>
      <c r="D264">
        <v>1449057.40149826</v>
      </c>
      <c r="E264">
        <v>1543492.52983685</v>
      </c>
      <c r="F264">
        <v>436504.659352785</v>
      </c>
      <c r="G264">
        <v>761735.970148076</v>
      </c>
    </row>
    <row r="265" spans="1:7">
      <c r="A265">
        <v>263</v>
      </c>
      <c r="B265">
        <v>5444168.29208669</v>
      </c>
      <c r="C265">
        <v>1252875.45586108</v>
      </c>
      <c r="D265">
        <v>1449259.8823521</v>
      </c>
      <c r="E265">
        <v>1543492.52983685</v>
      </c>
      <c r="F265">
        <v>436709.249279986</v>
      </c>
      <c r="G265">
        <v>761831.174756668</v>
      </c>
    </row>
    <row r="266" spans="1:7">
      <c r="A266">
        <v>264</v>
      </c>
      <c r="B266">
        <v>5444180.85520612</v>
      </c>
      <c r="C266">
        <v>1255166.79268469</v>
      </c>
      <c r="D266">
        <v>1448485.75807836</v>
      </c>
      <c r="E266">
        <v>1543492.52983685</v>
      </c>
      <c r="F266">
        <v>435651.856176863</v>
      </c>
      <c r="G266">
        <v>761383.918429357</v>
      </c>
    </row>
    <row r="267" spans="1:7">
      <c r="A267">
        <v>265</v>
      </c>
      <c r="B267">
        <v>5444161.05092386</v>
      </c>
      <c r="C267">
        <v>1253643.82465404</v>
      </c>
      <c r="D267">
        <v>1448939.95739128</v>
      </c>
      <c r="E267">
        <v>1543492.52983685</v>
      </c>
      <c r="F267">
        <v>436396.284193982</v>
      </c>
      <c r="G267">
        <v>761688.454847718</v>
      </c>
    </row>
    <row r="268" spans="1:7">
      <c r="A268">
        <v>266</v>
      </c>
      <c r="B268">
        <v>5444157.62929027</v>
      </c>
      <c r="C268">
        <v>1255494.27072927</v>
      </c>
      <c r="D268">
        <v>1448200.49170577</v>
      </c>
      <c r="E268">
        <v>1543492.52983685</v>
      </c>
      <c r="F268">
        <v>435614.379565938</v>
      </c>
      <c r="G268">
        <v>761355.957452438</v>
      </c>
    </row>
    <row r="269" spans="1:7">
      <c r="A269">
        <v>267</v>
      </c>
      <c r="B269">
        <v>5444168.97089409</v>
      </c>
      <c r="C269">
        <v>1255176.83158485</v>
      </c>
      <c r="D269">
        <v>1448312.98284749</v>
      </c>
      <c r="E269">
        <v>1543492.52983685</v>
      </c>
      <c r="F269">
        <v>435764.164086068</v>
      </c>
      <c r="G269">
        <v>761422.462538829</v>
      </c>
    </row>
    <row r="270" spans="1:7">
      <c r="A270">
        <v>268</v>
      </c>
      <c r="B270">
        <v>5444166.89312373</v>
      </c>
      <c r="C270">
        <v>1254939.64769355</v>
      </c>
      <c r="D270">
        <v>1448343.98365548</v>
      </c>
      <c r="E270">
        <v>1543492.52983685</v>
      </c>
      <c r="F270">
        <v>435918.968666969</v>
      </c>
      <c r="G270">
        <v>761471.763270877</v>
      </c>
    </row>
    <row r="271" spans="1:7">
      <c r="A271">
        <v>269</v>
      </c>
      <c r="B271">
        <v>5444164.95112411</v>
      </c>
      <c r="C271">
        <v>1255596.09788691</v>
      </c>
      <c r="D271">
        <v>1448205.54138196</v>
      </c>
      <c r="E271">
        <v>1543492.52983685</v>
      </c>
      <c r="F271">
        <v>435549.454604091</v>
      </c>
      <c r="G271">
        <v>761321.327414296</v>
      </c>
    </row>
    <row r="272" spans="1:7">
      <c r="A272">
        <v>270</v>
      </c>
      <c r="B272">
        <v>5444172.55932275</v>
      </c>
      <c r="C272">
        <v>1255801.31894531</v>
      </c>
      <c r="D272">
        <v>1448146.37956722</v>
      </c>
      <c r="E272">
        <v>1543492.52983685</v>
      </c>
      <c r="F272">
        <v>435445.469245864</v>
      </c>
      <c r="G272">
        <v>761286.861727504</v>
      </c>
    </row>
    <row r="273" spans="1:7">
      <c r="A273">
        <v>271</v>
      </c>
      <c r="B273">
        <v>5444155.1006166</v>
      </c>
      <c r="C273">
        <v>1256070.78800323</v>
      </c>
      <c r="D273">
        <v>1448023.73213636</v>
      </c>
      <c r="E273">
        <v>1543492.52983685</v>
      </c>
      <c r="F273">
        <v>435330.486636167</v>
      </c>
      <c r="G273">
        <v>761237.564003994</v>
      </c>
    </row>
    <row r="274" spans="1:7">
      <c r="A274">
        <v>272</v>
      </c>
      <c r="B274">
        <v>5444171.1295258</v>
      </c>
      <c r="C274">
        <v>1256023.0428908</v>
      </c>
      <c r="D274">
        <v>1448009.49282733</v>
      </c>
      <c r="E274">
        <v>1543492.52983685</v>
      </c>
      <c r="F274">
        <v>435379.878190368</v>
      </c>
      <c r="G274">
        <v>761266.185780458</v>
      </c>
    </row>
    <row r="275" spans="1:7">
      <c r="A275">
        <v>273</v>
      </c>
      <c r="B275">
        <v>5444159.14584064</v>
      </c>
      <c r="C275">
        <v>1256160.37578013</v>
      </c>
      <c r="D275">
        <v>1447976.48411095</v>
      </c>
      <c r="E275">
        <v>1543492.52983685</v>
      </c>
      <c r="F275">
        <v>435311.496872131</v>
      </c>
      <c r="G275">
        <v>761218.259240578</v>
      </c>
    </row>
    <row r="276" spans="1:7">
      <c r="A276">
        <v>274</v>
      </c>
      <c r="B276">
        <v>5444150.20511951</v>
      </c>
      <c r="C276">
        <v>1256824.23307809</v>
      </c>
      <c r="D276">
        <v>1447830.90484331</v>
      </c>
      <c r="E276">
        <v>1543492.52983685</v>
      </c>
      <c r="F276">
        <v>434938.565513849</v>
      </c>
      <c r="G276">
        <v>761063.971847414</v>
      </c>
    </row>
    <row r="277" spans="1:7">
      <c r="A277">
        <v>275</v>
      </c>
      <c r="B277">
        <v>5444149.97485393</v>
      </c>
      <c r="C277">
        <v>1256642.7957718</v>
      </c>
      <c r="D277">
        <v>1447873.9488637</v>
      </c>
      <c r="E277">
        <v>1543492.52983685</v>
      </c>
      <c r="F277">
        <v>435034.390599221</v>
      </c>
      <c r="G277">
        <v>761106.309782363</v>
      </c>
    </row>
    <row r="278" spans="1:7">
      <c r="A278">
        <v>276</v>
      </c>
      <c r="B278">
        <v>5444163.66805133</v>
      </c>
      <c r="C278">
        <v>1255908.77500833</v>
      </c>
      <c r="D278">
        <v>1448100.17526593</v>
      </c>
      <c r="E278">
        <v>1543492.52983685</v>
      </c>
      <c r="F278">
        <v>435394.852274163</v>
      </c>
      <c r="G278">
        <v>761267.335666058</v>
      </c>
    </row>
    <row r="279" spans="1:7">
      <c r="A279">
        <v>277</v>
      </c>
      <c r="B279">
        <v>5444149.62881192</v>
      </c>
      <c r="C279">
        <v>1256126.52462953</v>
      </c>
      <c r="D279">
        <v>1448072.73246427</v>
      </c>
      <c r="E279">
        <v>1543492.52983685</v>
      </c>
      <c r="F279">
        <v>435264.780986776</v>
      </c>
      <c r="G279">
        <v>761193.060894498</v>
      </c>
    </row>
    <row r="280" spans="1:7">
      <c r="A280">
        <v>278</v>
      </c>
      <c r="B280">
        <v>5444142.65012879</v>
      </c>
      <c r="C280">
        <v>1255420.9707797</v>
      </c>
      <c r="D280">
        <v>1448267.39709219</v>
      </c>
      <c r="E280">
        <v>1543492.52983685</v>
      </c>
      <c r="F280">
        <v>435626.530257713</v>
      </c>
      <c r="G280">
        <v>761335.222162332</v>
      </c>
    </row>
    <row r="281" spans="1:7">
      <c r="A281">
        <v>279</v>
      </c>
      <c r="B281">
        <v>5444154.91072038</v>
      </c>
      <c r="C281">
        <v>1255834.61986866</v>
      </c>
      <c r="D281">
        <v>1448150.3783489</v>
      </c>
      <c r="E281">
        <v>1543492.52983685</v>
      </c>
      <c r="F281">
        <v>435419.317494577</v>
      </c>
      <c r="G281">
        <v>761258.065171394</v>
      </c>
    </row>
    <row r="282" spans="1:7">
      <c r="A282">
        <v>280</v>
      </c>
      <c r="B282">
        <v>5444146.00045822</v>
      </c>
      <c r="C282">
        <v>1254048.45072479</v>
      </c>
      <c r="D282">
        <v>1448664.14702175</v>
      </c>
      <c r="E282">
        <v>1543492.52983685</v>
      </c>
      <c r="F282">
        <v>436328.67638227</v>
      </c>
      <c r="G282">
        <v>761612.196492563</v>
      </c>
    </row>
    <row r="283" spans="1:7">
      <c r="A283">
        <v>281</v>
      </c>
      <c r="B283">
        <v>5444149.69864177</v>
      </c>
      <c r="C283">
        <v>1255214.06854538</v>
      </c>
      <c r="D283">
        <v>1448360.33290215</v>
      </c>
      <c r="E283">
        <v>1543492.52983685</v>
      </c>
      <c r="F283">
        <v>435716.732254994</v>
      </c>
      <c r="G283">
        <v>761366.035102391</v>
      </c>
    </row>
    <row r="284" spans="1:7">
      <c r="A284">
        <v>282</v>
      </c>
      <c r="B284">
        <v>5444150.95703188</v>
      </c>
      <c r="C284">
        <v>1254679.74695252</v>
      </c>
      <c r="D284">
        <v>1448473.32077176</v>
      </c>
      <c r="E284">
        <v>1543492.52983685</v>
      </c>
      <c r="F284">
        <v>436018.633864783</v>
      </c>
      <c r="G284">
        <v>761486.725605969</v>
      </c>
    </row>
    <row r="285" spans="1:7">
      <c r="A285">
        <v>283</v>
      </c>
      <c r="B285">
        <v>5444136.61784353</v>
      </c>
      <c r="C285">
        <v>1256009.17493821</v>
      </c>
      <c r="D285">
        <v>1448116.88208661</v>
      </c>
      <c r="E285">
        <v>1543492.52983685</v>
      </c>
      <c r="F285">
        <v>435312.265511236</v>
      </c>
      <c r="G285">
        <v>761205.765470624</v>
      </c>
    </row>
    <row r="286" spans="1:7">
      <c r="A286">
        <v>284</v>
      </c>
      <c r="B286">
        <v>5444170.80256094</v>
      </c>
      <c r="C286">
        <v>1256655.61564444</v>
      </c>
      <c r="D286">
        <v>1447873.86973492</v>
      </c>
      <c r="E286">
        <v>1543492.52983685</v>
      </c>
      <c r="F286">
        <v>435047.408051895</v>
      </c>
      <c r="G286">
        <v>761101.37929284</v>
      </c>
    </row>
    <row r="287" spans="1:7">
      <c r="A287">
        <v>285</v>
      </c>
      <c r="B287">
        <v>5444139.12266074</v>
      </c>
      <c r="C287">
        <v>1255307.88206425</v>
      </c>
      <c r="D287">
        <v>1448367.27224864</v>
      </c>
      <c r="E287">
        <v>1543492.52983685</v>
      </c>
      <c r="F287">
        <v>435633.115189265</v>
      </c>
      <c r="G287">
        <v>761338.323321735</v>
      </c>
    </row>
    <row r="288" spans="1:7">
      <c r="A288">
        <v>286</v>
      </c>
      <c r="B288">
        <v>5444140.34606946</v>
      </c>
      <c r="C288">
        <v>1257736.33523592</v>
      </c>
      <c r="D288">
        <v>1447562.21525256</v>
      </c>
      <c r="E288">
        <v>1543492.52983685</v>
      </c>
      <c r="F288">
        <v>434494.293651906</v>
      </c>
      <c r="G288">
        <v>760854.972092219</v>
      </c>
    </row>
    <row r="289" spans="1:7">
      <c r="A289">
        <v>287</v>
      </c>
      <c r="B289">
        <v>5444139.5647826</v>
      </c>
      <c r="C289">
        <v>1255994.01718767</v>
      </c>
      <c r="D289">
        <v>1448106.82955638</v>
      </c>
      <c r="E289">
        <v>1543492.52983685</v>
      </c>
      <c r="F289">
        <v>435337.838882943</v>
      </c>
      <c r="G289">
        <v>761208.349318756</v>
      </c>
    </row>
    <row r="290" spans="1:7">
      <c r="A290">
        <v>288</v>
      </c>
      <c r="B290">
        <v>5444132.18346713</v>
      </c>
      <c r="C290">
        <v>1256497.63351438</v>
      </c>
      <c r="D290">
        <v>1447931.40246982</v>
      </c>
      <c r="E290">
        <v>1543492.52983685</v>
      </c>
      <c r="F290">
        <v>435091.285725975</v>
      </c>
      <c r="G290">
        <v>761119.331920113</v>
      </c>
    </row>
    <row r="291" spans="1:7">
      <c r="A291">
        <v>289</v>
      </c>
      <c r="B291">
        <v>5444143.40848038</v>
      </c>
      <c r="C291">
        <v>1256660.20794137</v>
      </c>
      <c r="D291">
        <v>1447887.95335479</v>
      </c>
      <c r="E291">
        <v>1543492.52983685</v>
      </c>
      <c r="F291">
        <v>435018.816027353</v>
      </c>
      <c r="G291">
        <v>761083.901320021</v>
      </c>
    </row>
    <row r="292" spans="1:7">
      <c r="A292">
        <v>290</v>
      </c>
      <c r="B292">
        <v>5444143.95434479</v>
      </c>
      <c r="C292">
        <v>1255546.93005605</v>
      </c>
      <c r="D292">
        <v>1448348.24967617</v>
      </c>
      <c r="E292">
        <v>1543492.52983685</v>
      </c>
      <c r="F292">
        <v>435467.650275526</v>
      </c>
      <c r="G292">
        <v>761288.594500187</v>
      </c>
    </row>
    <row r="293" spans="1:7">
      <c r="A293">
        <v>291</v>
      </c>
      <c r="B293">
        <v>5444143.50598796</v>
      </c>
      <c r="C293">
        <v>1256828.42069791</v>
      </c>
      <c r="D293">
        <v>1447853.29890748</v>
      </c>
      <c r="E293">
        <v>1543492.52983685</v>
      </c>
      <c r="F293">
        <v>434917.733857538</v>
      </c>
      <c r="G293">
        <v>761051.522688183</v>
      </c>
    </row>
    <row r="294" spans="1:7">
      <c r="A294">
        <v>292</v>
      </c>
      <c r="B294">
        <v>5444140.6672612</v>
      </c>
      <c r="C294">
        <v>1256434.74848229</v>
      </c>
      <c r="D294">
        <v>1447952.41634447</v>
      </c>
      <c r="E294">
        <v>1543492.52983685</v>
      </c>
      <c r="F294">
        <v>435132.954618218</v>
      </c>
      <c r="G294">
        <v>761128.01797938</v>
      </c>
    </row>
    <row r="295" spans="1:7">
      <c r="A295">
        <v>293</v>
      </c>
      <c r="B295">
        <v>5444142.27185072</v>
      </c>
      <c r="C295">
        <v>1257395.54855271</v>
      </c>
      <c r="D295">
        <v>1447572.62132854</v>
      </c>
      <c r="E295">
        <v>1543492.52983685</v>
      </c>
      <c r="F295">
        <v>434719.679267406</v>
      </c>
      <c r="G295">
        <v>760961.892865224</v>
      </c>
    </row>
    <row r="296" spans="1:7">
      <c r="A296">
        <v>294</v>
      </c>
      <c r="B296">
        <v>5444136.0887648</v>
      </c>
      <c r="C296">
        <v>1255895.05507154</v>
      </c>
      <c r="D296">
        <v>1448123.30715464</v>
      </c>
      <c r="E296">
        <v>1543492.52983685</v>
      </c>
      <c r="F296">
        <v>435379.834657632</v>
      </c>
      <c r="G296">
        <v>761245.36204414</v>
      </c>
    </row>
    <row r="297" spans="1:7">
      <c r="A297">
        <v>295</v>
      </c>
      <c r="B297">
        <v>5444134.20078548</v>
      </c>
      <c r="C297">
        <v>1256239.93384864</v>
      </c>
      <c r="D297">
        <v>1447988.76003521</v>
      </c>
      <c r="E297">
        <v>1543492.52983685</v>
      </c>
      <c r="F297">
        <v>435227.991783591</v>
      </c>
      <c r="G297">
        <v>761184.985281187</v>
      </c>
    </row>
    <row r="298" spans="1:7">
      <c r="A298">
        <v>296</v>
      </c>
      <c r="B298">
        <v>5444134.17042539</v>
      </c>
      <c r="C298">
        <v>1255860.71147667</v>
      </c>
      <c r="D298">
        <v>1448192.66315949</v>
      </c>
      <c r="E298">
        <v>1543492.52983685</v>
      </c>
      <c r="F298">
        <v>435361.945278373</v>
      </c>
      <c r="G298">
        <v>761226.320674012</v>
      </c>
    </row>
    <row r="299" spans="1:7">
      <c r="A299">
        <v>297</v>
      </c>
      <c r="B299">
        <v>5444131.24808356</v>
      </c>
      <c r="C299">
        <v>1256671.19909969</v>
      </c>
      <c r="D299">
        <v>1447864.20639962</v>
      </c>
      <c r="E299">
        <v>1543492.52983685</v>
      </c>
      <c r="F299">
        <v>435022.55094467</v>
      </c>
      <c r="G299">
        <v>761080.761802726</v>
      </c>
    </row>
    <row r="300" spans="1:7">
      <c r="A300">
        <v>298</v>
      </c>
      <c r="B300">
        <v>5444135.82542865</v>
      </c>
      <c r="C300">
        <v>1255952.16129296</v>
      </c>
      <c r="D300">
        <v>1448043.71659114</v>
      </c>
      <c r="E300">
        <v>1543492.52983685</v>
      </c>
      <c r="F300">
        <v>435419.744508775</v>
      </c>
      <c r="G300">
        <v>761227.673198916</v>
      </c>
    </row>
    <row r="301" spans="1:7">
      <c r="A301">
        <v>299</v>
      </c>
      <c r="B301">
        <v>5444138.24523445</v>
      </c>
      <c r="C301">
        <v>1257076.19590806</v>
      </c>
      <c r="D301">
        <v>1447740.84811413</v>
      </c>
      <c r="E301">
        <v>1543492.52983685</v>
      </c>
      <c r="F301">
        <v>434827.489121026</v>
      </c>
      <c r="G301">
        <v>761001.182254388</v>
      </c>
    </row>
    <row r="302" spans="1:7">
      <c r="A302">
        <v>300</v>
      </c>
      <c r="B302">
        <v>5444134.97999995</v>
      </c>
      <c r="C302">
        <v>1255308.56509692</v>
      </c>
      <c r="D302">
        <v>1448280.0722851</v>
      </c>
      <c r="E302">
        <v>1543492.52983685</v>
      </c>
      <c r="F302">
        <v>435688.606369786</v>
      </c>
      <c r="G302">
        <v>761365.206411296</v>
      </c>
    </row>
    <row r="303" spans="1:7">
      <c r="A303">
        <v>301</v>
      </c>
      <c r="B303">
        <v>5444135.45557118</v>
      </c>
      <c r="C303">
        <v>1256277.89299268</v>
      </c>
      <c r="D303">
        <v>1447967.39279881</v>
      </c>
      <c r="E303">
        <v>1543492.52983685</v>
      </c>
      <c r="F303">
        <v>435226.684919941</v>
      </c>
      <c r="G303">
        <v>761170.955022893</v>
      </c>
    </row>
    <row r="304" spans="1:7">
      <c r="A304">
        <v>302</v>
      </c>
      <c r="B304">
        <v>5444144.92658312</v>
      </c>
      <c r="C304">
        <v>1256253.44931753</v>
      </c>
      <c r="D304">
        <v>1447972.2937639</v>
      </c>
      <c r="E304">
        <v>1543492.52983685</v>
      </c>
      <c r="F304">
        <v>435257.782093834</v>
      </c>
      <c r="G304">
        <v>761168.871571004</v>
      </c>
    </row>
    <row r="305" spans="1:7">
      <c r="A305">
        <v>303</v>
      </c>
      <c r="B305">
        <v>5444130.8332971</v>
      </c>
      <c r="C305">
        <v>1256268.77862683</v>
      </c>
      <c r="D305">
        <v>1447965.77029266</v>
      </c>
      <c r="E305">
        <v>1543492.52983685</v>
      </c>
      <c r="F305">
        <v>435237.804302013</v>
      </c>
      <c r="G305">
        <v>761165.950238747</v>
      </c>
    </row>
    <row r="306" spans="1:7">
      <c r="A306">
        <v>304</v>
      </c>
      <c r="B306">
        <v>5444125.59455153</v>
      </c>
      <c r="C306">
        <v>1256089.16081563</v>
      </c>
      <c r="D306">
        <v>1448080.02006023</v>
      </c>
      <c r="E306">
        <v>1543492.52983685</v>
      </c>
      <c r="F306">
        <v>435288.831991746</v>
      </c>
      <c r="G306">
        <v>761175.051847078</v>
      </c>
    </row>
    <row r="307" spans="1:7">
      <c r="A307">
        <v>305</v>
      </c>
      <c r="B307">
        <v>5444125.9088069</v>
      </c>
      <c r="C307">
        <v>1255915.02865874</v>
      </c>
      <c r="D307">
        <v>1448120.41452937</v>
      </c>
      <c r="E307">
        <v>1543492.52983685</v>
      </c>
      <c r="F307">
        <v>435381.626139164</v>
      </c>
      <c r="G307">
        <v>761216.309642776</v>
      </c>
    </row>
    <row r="308" spans="1:7">
      <c r="A308">
        <v>306</v>
      </c>
      <c r="B308">
        <v>5444139.2372428</v>
      </c>
      <c r="C308">
        <v>1256508.44309936</v>
      </c>
      <c r="D308">
        <v>1447937.28922113</v>
      </c>
      <c r="E308">
        <v>1543492.52983685</v>
      </c>
      <c r="F308">
        <v>435102.965752095</v>
      </c>
      <c r="G308">
        <v>761098.009333371</v>
      </c>
    </row>
    <row r="309" spans="1:7">
      <c r="A309">
        <v>307</v>
      </c>
      <c r="B309">
        <v>5444132.91040717</v>
      </c>
      <c r="C309">
        <v>1255590.56052077</v>
      </c>
      <c r="D309">
        <v>1448274.89771987</v>
      </c>
      <c r="E309">
        <v>1543492.52983685</v>
      </c>
      <c r="F309">
        <v>435514.461782962</v>
      </c>
      <c r="G309">
        <v>761260.460546717</v>
      </c>
    </row>
    <row r="310" spans="1:7">
      <c r="A310">
        <v>308</v>
      </c>
      <c r="B310">
        <v>5444151.14187467</v>
      </c>
      <c r="C310">
        <v>1256751.66004856</v>
      </c>
      <c r="D310">
        <v>1447854.78904182</v>
      </c>
      <c r="E310">
        <v>1543492.52983685</v>
      </c>
      <c r="F310">
        <v>434983.621960197</v>
      </c>
      <c r="G310">
        <v>761068.54098725</v>
      </c>
    </row>
    <row r="311" spans="1:7">
      <c r="A311">
        <v>309</v>
      </c>
      <c r="B311">
        <v>5444127.9159764</v>
      </c>
      <c r="C311">
        <v>1256524.16130479</v>
      </c>
      <c r="D311">
        <v>1447949.76522446</v>
      </c>
      <c r="E311">
        <v>1543492.52983685</v>
      </c>
      <c r="F311">
        <v>435070.995782168</v>
      </c>
      <c r="G311">
        <v>761090.463828125</v>
      </c>
    </row>
    <row r="312" spans="1:7">
      <c r="A312">
        <v>310</v>
      </c>
      <c r="B312">
        <v>5444140.8196439</v>
      </c>
      <c r="C312">
        <v>1254917.54521441</v>
      </c>
      <c r="D312">
        <v>1448400.18173897</v>
      </c>
      <c r="E312">
        <v>1543492.52983685</v>
      </c>
      <c r="F312">
        <v>435900.222372843</v>
      </c>
      <c r="G312">
        <v>761430.340480825</v>
      </c>
    </row>
    <row r="313" spans="1:7">
      <c r="A313">
        <v>311</v>
      </c>
      <c r="B313">
        <v>5444134.33277282</v>
      </c>
      <c r="C313">
        <v>1255881.46925403</v>
      </c>
      <c r="D313">
        <v>1448156.25621861</v>
      </c>
      <c r="E313">
        <v>1543492.52983685</v>
      </c>
      <c r="F313">
        <v>435389.75964613</v>
      </c>
      <c r="G313">
        <v>761214.317817208</v>
      </c>
    </row>
    <row r="314" spans="1:7">
      <c r="A314">
        <v>312</v>
      </c>
      <c r="B314">
        <v>5444129.13319848</v>
      </c>
      <c r="C314">
        <v>1255575.34524989</v>
      </c>
      <c r="D314">
        <v>1448242.78433349</v>
      </c>
      <c r="E314">
        <v>1543492.52983685</v>
      </c>
      <c r="F314">
        <v>435538.369067081</v>
      </c>
      <c r="G314">
        <v>761280.10471117</v>
      </c>
    </row>
    <row r="315" spans="1:7">
      <c r="A315">
        <v>313</v>
      </c>
      <c r="B315">
        <v>5444120.10110552</v>
      </c>
      <c r="C315">
        <v>1255447.45979254</v>
      </c>
      <c r="D315">
        <v>1448250.16167926</v>
      </c>
      <c r="E315">
        <v>1543492.52983685</v>
      </c>
      <c r="F315">
        <v>435622.721737293</v>
      </c>
      <c r="G315">
        <v>761307.228059583</v>
      </c>
    </row>
    <row r="316" spans="1:7">
      <c r="A316">
        <v>314</v>
      </c>
      <c r="B316">
        <v>5444120.18777051</v>
      </c>
      <c r="C316">
        <v>1255262.62017385</v>
      </c>
      <c r="D316">
        <v>1448322.7333181</v>
      </c>
      <c r="E316">
        <v>1543492.52983685</v>
      </c>
      <c r="F316">
        <v>435699.748035042</v>
      </c>
      <c r="G316">
        <v>761342.55640666</v>
      </c>
    </row>
    <row r="317" spans="1:7">
      <c r="A317">
        <v>315</v>
      </c>
      <c r="B317">
        <v>5444121.58139138</v>
      </c>
      <c r="C317">
        <v>1254918.57703906</v>
      </c>
      <c r="D317">
        <v>1448478.14740304</v>
      </c>
      <c r="E317">
        <v>1543492.52983685</v>
      </c>
      <c r="F317">
        <v>435833.027938504</v>
      </c>
      <c r="G317">
        <v>761399.299173921</v>
      </c>
    </row>
    <row r="318" spans="1:7">
      <c r="A318">
        <v>316</v>
      </c>
      <c r="B318">
        <v>5444117.39349388</v>
      </c>
      <c r="C318">
        <v>1255149.20798388</v>
      </c>
      <c r="D318">
        <v>1448361.13058424</v>
      </c>
      <c r="E318">
        <v>1543492.52983685</v>
      </c>
      <c r="F318">
        <v>435754.259994252</v>
      </c>
      <c r="G318">
        <v>761360.265094651</v>
      </c>
    </row>
    <row r="319" spans="1:7">
      <c r="A319">
        <v>317</v>
      </c>
      <c r="B319">
        <v>5444116.52317015</v>
      </c>
      <c r="C319">
        <v>1255193.70568859</v>
      </c>
      <c r="D319">
        <v>1448351.31676452</v>
      </c>
      <c r="E319">
        <v>1543492.52983685</v>
      </c>
      <c r="F319">
        <v>435731.728438395</v>
      </c>
      <c r="G319">
        <v>761347.242441795</v>
      </c>
    </row>
    <row r="320" spans="1:7">
      <c r="A320">
        <v>318</v>
      </c>
      <c r="B320">
        <v>5444115.46126988</v>
      </c>
      <c r="C320">
        <v>1255049.35585876</v>
      </c>
      <c r="D320">
        <v>1448400.79840193</v>
      </c>
      <c r="E320">
        <v>1543492.52983685</v>
      </c>
      <c r="F320">
        <v>435797.096466742</v>
      </c>
      <c r="G320">
        <v>761375.680705602</v>
      </c>
    </row>
    <row r="321" spans="1:7">
      <c r="A321">
        <v>319</v>
      </c>
      <c r="B321">
        <v>5444114.2915692</v>
      </c>
      <c r="C321">
        <v>1255094.46761976</v>
      </c>
      <c r="D321">
        <v>1448380.88816907</v>
      </c>
      <c r="E321">
        <v>1543492.52983685</v>
      </c>
      <c r="F321">
        <v>435784.022424009</v>
      </c>
      <c r="G321">
        <v>761362.383519509</v>
      </c>
    </row>
    <row r="322" spans="1:7">
      <c r="A322">
        <v>320</v>
      </c>
      <c r="B322">
        <v>5444112.48532144</v>
      </c>
      <c r="C322">
        <v>1254961.47526662</v>
      </c>
      <c r="D322">
        <v>1448450.00043764</v>
      </c>
      <c r="E322">
        <v>1543492.52983685</v>
      </c>
      <c r="F322">
        <v>435827.995653489</v>
      </c>
      <c r="G322">
        <v>761380.484126841</v>
      </c>
    </row>
    <row r="323" spans="1:7">
      <c r="A323">
        <v>321</v>
      </c>
      <c r="B323">
        <v>5444117.71703291</v>
      </c>
      <c r="C323">
        <v>1255108.6891745</v>
      </c>
      <c r="D323">
        <v>1448437.98103516</v>
      </c>
      <c r="E323">
        <v>1543492.52983685</v>
      </c>
      <c r="F323">
        <v>435733.349239507</v>
      </c>
      <c r="G323">
        <v>761345.167746889</v>
      </c>
    </row>
    <row r="324" spans="1:7">
      <c r="A324">
        <v>322</v>
      </c>
      <c r="B324">
        <v>5444116.95875518</v>
      </c>
      <c r="C324">
        <v>1255051.7178439</v>
      </c>
      <c r="D324">
        <v>1448434.77172296</v>
      </c>
      <c r="E324">
        <v>1543492.52983685</v>
      </c>
      <c r="F324">
        <v>435774.811492857</v>
      </c>
      <c r="G324">
        <v>761363.127858623</v>
      </c>
    </row>
    <row r="325" spans="1:7">
      <c r="A325">
        <v>323</v>
      </c>
      <c r="B325">
        <v>5444117.31725105</v>
      </c>
      <c r="C325">
        <v>1254773.19216935</v>
      </c>
      <c r="D325">
        <v>1448548.30263657</v>
      </c>
      <c r="E325">
        <v>1543492.52983685</v>
      </c>
      <c r="F325">
        <v>435901.568251595</v>
      </c>
      <c r="G325">
        <v>761401.724356687</v>
      </c>
    </row>
    <row r="326" spans="1:7">
      <c r="A326">
        <v>324</v>
      </c>
      <c r="B326">
        <v>5444113.68224311</v>
      </c>
      <c r="C326">
        <v>1255250.69861791</v>
      </c>
      <c r="D326">
        <v>1448357.26703854</v>
      </c>
      <c r="E326">
        <v>1543492.52983685</v>
      </c>
      <c r="F326">
        <v>435690.774867304</v>
      </c>
      <c r="G326">
        <v>761322.411882508</v>
      </c>
    </row>
    <row r="327" spans="1:7">
      <c r="A327">
        <v>325</v>
      </c>
      <c r="B327">
        <v>5444112.6964772</v>
      </c>
      <c r="C327">
        <v>1255671.29647062</v>
      </c>
      <c r="D327">
        <v>1448179.59232142</v>
      </c>
      <c r="E327">
        <v>1543492.52983685</v>
      </c>
      <c r="F327">
        <v>435522.311517974</v>
      </c>
      <c r="G327">
        <v>761246.966330337</v>
      </c>
    </row>
    <row r="328" spans="1:7">
      <c r="A328">
        <v>326</v>
      </c>
      <c r="B328">
        <v>5444115.25435383</v>
      </c>
      <c r="C328">
        <v>1255026.53719465</v>
      </c>
      <c r="D328">
        <v>1448428.20287063</v>
      </c>
      <c r="E328">
        <v>1543492.52983685</v>
      </c>
      <c r="F328">
        <v>435803.549727412</v>
      </c>
      <c r="G328">
        <v>761364.434724283</v>
      </c>
    </row>
    <row r="329" spans="1:7">
      <c r="A329">
        <v>327</v>
      </c>
      <c r="B329">
        <v>5444112.98503684</v>
      </c>
      <c r="C329">
        <v>1255590.12753763</v>
      </c>
      <c r="D329">
        <v>1448269.7986626</v>
      </c>
      <c r="E329">
        <v>1543492.52983685</v>
      </c>
      <c r="F329">
        <v>435513.162276643</v>
      </c>
      <c r="G329">
        <v>761247.366723111</v>
      </c>
    </row>
    <row r="330" spans="1:7">
      <c r="A330">
        <v>328</v>
      </c>
      <c r="B330">
        <v>5444113.02119199</v>
      </c>
      <c r="C330">
        <v>1254934.81934461</v>
      </c>
      <c r="D330">
        <v>1448461.46460484</v>
      </c>
      <c r="E330">
        <v>1543492.52983685</v>
      </c>
      <c r="F330">
        <v>435837.777890269</v>
      </c>
      <c r="G330">
        <v>761386.429515429</v>
      </c>
    </row>
    <row r="331" spans="1:7">
      <c r="A331">
        <v>329</v>
      </c>
      <c r="B331">
        <v>5444111.8027844</v>
      </c>
      <c r="C331">
        <v>1255070.0075031</v>
      </c>
      <c r="D331">
        <v>1448393.2969668</v>
      </c>
      <c r="E331">
        <v>1543492.52983685</v>
      </c>
      <c r="F331">
        <v>435785.945225838</v>
      </c>
      <c r="G331">
        <v>761370.023251806</v>
      </c>
    </row>
    <row r="332" spans="1:7">
      <c r="A332">
        <v>330</v>
      </c>
      <c r="B332">
        <v>5444113.50726327</v>
      </c>
      <c r="C332">
        <v>1254809.36667091</v>
      </c>
      <c r="D332">
        <v>1448473.50564829</v>
      </c>
      <c r="E332">
        <v>1543492.52983685</v>
      </c>
      <c r="F332">
        <v>435914.82716024</v>
      </c>
      <c r="G332">
        <v>761423.277946983</v>
      </c>
    </row>
    <row r="333" spans="1:7">
      <c r="A333">
        <v>331</v>
      </c>
      <c r="B333">
        <v>5444107.58196669</v>
      </c>
      <c r="C333">
        <v>1254704.4002675</v>
      </c>
      <c r="D333">
        <v>1448470.59228184</v>
      </c>
      <c r="E333">
        <v>1543492.52983685</v>
      </c>
      <c r="F333">
        <v>435987.749389721</v>
      </c>
      <c r="G333">
        <v>761452.310190774</v>
      </c>
    </row>
    <row r="334" spans="1:7">
      <c r="A334">
        <v>332</v>
      </c>
      <c r="B334">
        <v>5444110.29799578</v>
      </c>
      <c r="C334">
        <v>1254425.35674901</v>
      </c>
      <c r="D334">
        <v>1448553.17020486</v>
      </c>
      <c r="E334">
        <v>1543492.52983685</v>
      </c>
      <c r="F334">
        <v>436131.777518566</v>
      </c>
      <c r="G334">
        <v>761507.463686497</v>
      </c>
    </row>
    <row r="335" spans="1:7">
      <c r="A335">
        <v>333</v>
      </c>
      <c r="B335">
        <v>5444108.19604916</v>
      </c>
      <c r="C335">
        <v>1254830.72386184</v>
      </c>
      <c r="D335">
        <v>1448410.9515511</v>
      </c>
      <c r="E335">
        <v>1543492.52983685</v>
      </c>
      <c r="F335">
        <v>435938.128160155</v>
      </c>
      <c r="G335">
        <v>761435.862639225</v>
      </c>
    </row>
    <row r="336" spans="1:7">
      <c r="A336">
        <v>334</v>
      </c>
      <c r="B336">
        <v>5444111.47917575</v>
      </c>
      <c r="C336">
        <v>1254181.81521914</v>
      </c>
      <c r="D336">
        <v>1448647.31961783</v>
      </c>
      <c r="E336">
        <v>1543492.52983685</v>
      </c>
      <c r="F336">
        <v>436240.580509266</v>
      </c>
      <c r="G336">
        <v>761549.233992665</v>
      </c>
    </row>
    <row r="337" spans="1:7">
      <c r="A337">
        <v>335</v>
      </c>
      <c r="B337">
        <v>5444109.3565165</v>
      </c>
      <c r="C337">
        <v>1254819.86638909</v>
      </c>
      <c r="D337">
        <v>1448442.23134939</v>
      </c>
      <c r="E337">
        <v>1543492.52983685</v>
      </c>
      <c r="F337">
        <v>435928.112969944</v>
      </c>
      <c r="G337">
        <v>761426.615971223</v>
      </c>
    </row>
    <row r="338" spans="1:7">
      <c r="A338">
        <v>336</v>
      </c>
      <c r="B338">
        <v>5444108.23404564</v>
      </c>
      <c r="C338">
        <v>1255085.57967372</v>
      </c>
      <c r="D338">
        <v>1448350.40684612</v>
      </c>
      <c r="E338">
        <v>1543492.52983685</v>
      </c>
      <c r="F338">
        <v>435799.822372051</v>
      </c>
      <c r="G338">
        <v>761379.895316898</v>
      </c>
    </row>
    <row r="339" spans="1:7">
      <c r="A339">
        <v>337</v>
      </c>
      <c r="B339">
        <v>5444109.1364823</v>
      </c>
      <c r="C339">
        <v>1254124.14973516</v>
      </c>
      <c r="D339">
        <v>1448641.38684499</v>
      </c>
      <c r="E339">
        <v>1543492.52983685</v>
      </c>
      <c r="F339">
        <v>436279.359967147</v>
      </c>
      <c r="G339">
        <v>761571.710098152</v>
      </c>
    </row>
    <row r="340" spans="1:7">
      <c r="A340">
        <v>338</v>
      </c>
      <c r="B340">
        <v>5444111.36598308</v>
      </c>
      <c r="C340">
        <v>1254271.70562215</v>
      </c>
      <c r="D340">
        <v>1448614.6077943</v>
      </c>
      <c r="E340">
        <v>1543492.52983685</v>
      </c>
      <c r="F340">
        <v>436190.914220427</v>
      </c>
      <c r="G340">
        <v>761541.608509352</v>
      </c>
    </row>
    <row r="341" spans="1:7">
      <c r="A341">
        <v>339</v>
      </c>
      <c r="B341">
        <v>5444109.94337842</v>
      </c>
      <c r="C341">
        <v>1255076.85570246</v>
      </c>
      <c r="D341">
        <v>1448316.9943077</v>
      </c>
      <c r="E341">
        <v>1543492.52983685</v>
      </c>
      <c r="F341">
        <v>435836.648533779</v>
      </c>
      <c r="G341">
        <v>761386.914997633</v>
      </c>
    </row>
    <row r="342" spans="1:7">
      <c r="A342">
        <v>340</v>
      </c>
      <c r="B342">
        <v>5444112.07451317</v>
      </c>
      <c r="C342">
        <v>1255107.45385451</v>
      </c>
      <c r="D342">
        <v>1448322.87470546</v>
      </c>
      <c r="E342">
        <v>1543492.52983685</v>
      </c>
      <c r="F342">
        <v>435811.109838866</v>
      </c>
      <c r="G342">
        <v>761378.106277474</v>
      </c>
    </row>
    <row r="343" spans="1:7">
      <c r="A343">
        <v>341</v>
      </c>
      <c r="B343">
        <v>5444110.78275623</v>
      </c>
      <c r="C343">
        <v>1254743.4662326</v>
      </c>
      <c r="D343">
        <v>1448460.31788987</v>
      </c>
      <c r="E343">
        <v>1543492.52983685</v>
      </c>
      <c r="F343">
        <v>435970.422098743</v>
      </c>
      <c r="G343">
        <v>761444.046698174</v>
      </c>
    </row>
    <row r="344" spans="1:7">
      <c r="A344">
        <v>342</v>
      </c>
      <c r="B344">
        <v>5444107.176838</v>
      </c>
      <c r="C344">
        <v>1254794.94944096</v>
      </c>
      <c r="D344">
        <v>1448434.88204696</v>
      </c>
      <c r="E344">
        <v>1543492.52983685</v>
      </c>
      <c r="F344">
        <v>435943.159149278</v>
      </c>
      <c r="G344">
        <v>761441.656363949</v>
      </c>
    </row>
    <row r="345" spans="1:7">
      <c r="A345">
        <v>343</v>
      </c>
      <c r="B345">
        <v>5444107.78369228</v>
      </c>
      <c r="C345">
        <v>1254901.064177</v>
      </c>
      <c r="D345">
        <v>1448391.81816782</v>
      </c>
      <c r="E345">
        <v>1543492.52983685</v>
      </c>
      <c r="F345">
        <v>435900.469190581</v>
      </c>
      <c r="G345">
        <v>761421.902320019</v>
      </c>
    </row>
    <row r="346" spans="1:7">
      <c r="A346">
        <v>344</v>
      </c>
      <c r="B346">
        <v>5444106.59763588</v>
      </c>
      <c r="C346">
        <v>1254964.00873648</v>
      </c>
      <c r="D346">
        <v>1448405.15279001</v>
      </c>
      <c r="E346">
        <v>1543492.52983685</v>
      </c>
      <c r="F346">
        <v>435841.52412958</v>
      </c>
      <c r="G346">
        <v>761403.382142963</v>
      </c>
    </row>
    <row r="347" spans="1:7">
      <c r="A347">
        <v>345</v>
      </c>
      <c r="B347">
        <v>5444108.89460049</v>
      </c>
      <c r="C347">
        <v>1254970.51690041</v>
      </c>
      <c r="D347">
        <v>1448404.50877704</v>
      </c>
      <c r="E347">
        <v>1543492.52983685</v>
      </c>
      <c r="F347">
        <v>435842.285810102</v>
      </c>
      <c r="G347">
        <v>761399.05327608</v>
      </c>
    </row>
    <row r="348" spans="1:7">
      <c r="A348">
        <v>346</v>
      </c>
      <c r="B348">
        <v>5444107.65248878</v>
      </c>
      <c r="C348">
        <v>1254721.72648544</v>
      </c>
      <c r="D348">
        <v>1448518.03732</v>
      </c>
      <c r="E348">
        <v>1543492.52983685</v>
      </c>
      <c r="F348">
        <v>435936.470788922</v>
      </c>
      <c r="G348">
        <v>761438.888057568</v>
      </c>
    </row>
    <row r="349" spans="1:7">
      <c r="A349">
        <v>347</v>
      </c>
      <c r="B349">
        <v>5444104.10214354</v>
      </c>
      <c r="C349">
        <v>1255275.91082091</v>
      </c>
      <c r="D349">
        <v>1448313.18308086</v>
      </c>
      <c r="E349">
        <v>1543492.52983685</v>
      </c>
      <c r="F349">
        <v>435685.68632313</v>
      </c>
      <c r="G349">
        <v>761336.792081791</v>
      </c>
    </row>
    <row r="350" spans="1:7">
      <c r="A350">
        <v>348</v>
      </c>
      <c r="B350">
        <v>5444108.73689205</v>
      </c>
      <c r="C350">
        <v>1255530.32715004</v>
      </c>
      <c r="D350">
        <v>1448262.00017146</v>
      </c>
      <c r="E350">
        <v>1543492.52983685</v>
      </c>
      <c r="F350">
        <v>435535.860413655</v>
      </c>
      <c r="G350">
        <v>761288.019320037</v>
      </c>
    </row>
    <row r="351" spans="1:7">
      <c r="A351">
        <v>349</v>
      </c>
      <c r="B351">
        <v>5444107.26999206</v>
      </c>
      <c r="C351">
        <v>1254911.90024582</v>
      </c>
      <c r="D351">
        <v>1448453.06338592</v>
      </c>
      <c r="E351">
        <v>1543492.52983685</v>
      </c>
      <c r="F351">
        <v>435844.282100696</v>
      </c>
      <c r="G351">
        <v>761405.49442278</v>
      </c>
    </row>
    <row r="352" spans="1:7">
      <c r="A352">
        <v>350</v>
      </c>
      <c r="B352">
        <v>5444105.87327251</v>
      </c>
      <c r="C352">
        <v>1255477.45232248</v>
      </c>
      <c r="D352">
        <v>1448237.85533138</v>
      </c>
      <c r="E352">
        <v>1543492.52983685</v>
      </c>
      <c r="F352">
        <v>435605.280892062</v>
      </c>
      <c r="G352">
        <v>761292.754889735</v>
      </c>
    </row>
    <row r="353" spans="1:7">
      <c r="A353">
        <v>351</v>
      </c>
      <c r="B353">
        <v>5444104.67327448</v>
      </c>
      <c r="C353">
        <v>1255108.2883047</v>
      </c>
      <c r="D353">
        <v>1448352.36610473</v>
      </c>
      <c r="E353">
        <v>1543492.52983685</v>
      </c>
      <c r="F353">
        <v>435776.111243635</v>
      </c>
      <c r="G353">
        <v>761375.377784573</v>
      </c>
    </row>
    <row r="354" spans="1:7">
      <c r="A354">
        <v>352</v>
      </c>
      <c r="B354">
        <v>5444105.78562391</v>
      </c>
      <c r="C354">
        <v>1255839.02327289</v>
      </c>
      <c r="D354">
        <v>1448084.71426069</v>
      </c>
      <c r="E354">
        <v>1543492.52983685</v>
      </c>
      <c r="F354">
        <v>435450.165679656</v>
      </c>
      <c r="G354">
        <v>761239.352573825</v>
      </c>
    </row>
    <row r="355" spans="1:7">
      <c r="A355">
        <v>353</v>
      </c>
      <c r="B355">
        <v>5444104.35769367</v>
      </c>
      <c r="C355">
        <v>1255223.00055295</v>
      </c>
      <c r="D355">
        <v>1448326.6199068</v>
      </c>
      <c r="E355">
        <v>1543492.52983685</v>
      </c>
      <c r="F355">
        <v>435715.114352693</v>
      </c>
      <c r="G355">
        <v>761347.093044375</v>
      </c>
    </row>
    <row r="356" spans="1:7">
      <c r="A356">
        <v>354</v>
      </c>
      <c r="B356">
        <v>5444106.33305468</v>
      </c>
      <c r="C356">
        <v>1254756.98371685</v>
      </c>
      <c r="D356">
        <v>1448474.17996316</v>
      </c>
      <c r="E356">
        <v>1543492.52983685</v>
      </c>
      <c r="F356">
        <v>435939.413110595</v>
      </c>
      <c r="G356">
        <v>761443.226427215</v>
      </c>
    </row>
    <row r="357" spans="1:7">
      <c r="A357">
        <v>355</v>
      </c>
      <c r="B357">
        <v>5444106.38195943</v>
      </c>
      <c r="C357">
        <v>1255368.06286463</v>
      </c>
      <c r="D357">
        <v>1448272.10399244</v>
      </c>
      <c r="E357">
        <v>1543492.52983685</v>
      </c>
      <c r="F357">
        <v>435648.809158494</v>
      </c>
      <c r="G357">
        <v>761324.876107014</v>
      </c>
    </row>
    <row r="358" spans="1:7">
      <c r="A358">
        <v>356</v>
      </c>
      <c r="B358">
        <v>5444104.96610751</v>
      </c>
      <c r="C358">
        <v>1255802.09763621</v>
      </c>
      <c r="D358">
        <v>1448131.54870281</v>
      </c>
      <c r="E358">
        <v>1543492.52983685</v>
      </c>
      <c r="F358">
        <v>435444.019965622</v>
      </c>
      <c r="G358">
        <v>761234.769966019</v>
      </c>
    </row>
    <row r="359" spans="1:7">
      <c r="A359">
        <v>357</v>
      </c>
      <c r="B359">
        <v>5444105.41349942</v>
      </c>
      <c r="C359">
        <v>1255418.89037936</v>
      </c>
      <c r="D359">
        <v>1448296.23948625</v>
      </c>
      <c r="E359">
        <v>1543492.52983685</v>
      </c>
      <c r="F359">
        <v>435597.202505359</v>
      </c>
      <c r="G359">
        <v>761300.551291605</v>
      </c>
    </row>
    <row r="360" spans="1:7">
      <c r="A360">
        <v>358</v>
      </c>
      <c r="B360">
        <v>5444106.45870453</v>
      </c>
      <c r="C360">
        <v>1255658.57569614</v>
      </c>
      <c r="D360">
        <v>1448169.02950413</v>
      </c>
      <c r="E360">
        <v>1543492.52983685</v>
      </c>
      <c r="F360">
        <v>435517.6108</v>
      </c>
      <c r="G360">
        <v>761268.712867409</v>
      </c>
    </row>
    <row r="361" spans="1:7">
      <c r="A361">
        <v>359</v>
      </c>
      <c r="B361">
        <v>5444105.43388492</v>
      </c>
      <c r="C361">
        <v>1255425.28758936</v>
      </c>
      <c r="D361">
        <v>1448276.31234743</v>
      </c>
      <c r="E361">
        <v>1543492.52983685</v>
      </c>
      <c r="F361">
        <v>435607.716748258</v>
      </c>
      <c r="G361">
        <v>761303.587363018</v>
      </c>
    </row>
    <row r="362" spans="1:7">
      <c r="A362">
        <v>360</v>
      </c>
      <c r="B362">
        <v>5444103.91399554</v>
      </c>
      <c r="C362">
        <v>1255278.39327585</v>
      </c>
      <c r="D362">
        <v>1448312.2724997</v>
      </c>
      <c r="E362">
        <v>1543492.52983685</v>
      </c>
      <c r="F362">
        <v>435685.900295967</v>
      </c>
      <c r="G362">
        <v>761334.818087173</v>
      </c>
    </row>
    <row r="363" spans="1:7">
      <c r="A363">
        <v>361</v>
      </c>
      <c r="B363">
        <v>5444103.13433212</v>
      </c>
      <c r="C363">
        <v>1254967.09346484</v>
      </c>
      <c r="D363">
        <v>1448427.26678666</v>
      </c>
      <c r="E363">
        <v>1543492.52983685</v>
      </c>
      <c r="F363">
        <v>435824.964766297</v>
      </c>
      <c r="G363">
        <v>761391.279477475</v>
      </c>
    </row>
    <row r="364" spans="1:7">
      <c r="A364">
        <v>362</v>
      </c>
      <c r="B364">
        <v>5444101.79280168</v>
      </c>
      <c r="C364">
        <v>1255003.66925563</v>
      </c>
      <c r="D364">
        <v>1448419.86065545</v>
      </c>
      <c r="E364">
        <v>1543492.52983685</v>
      </c>
      <c r="F364">
        <v>435803.069979062</v>
      </c>
      <c r="G364">
        <v>761382.663074692</v>
      </c>
    </row>
    <row r="365" spans="1:7">
      <c r="A365">
        <v>363</v>
      </c>
      <c r="B365">
        <v>5444101.41314574</v>
      </c>
      <c r="C365">
        <v>1254803.13173595</v>
      </c>
      <c r="D365">
        <v>1448482.9092734</v>
      </c>
      <c r="E365">
        <v>1543492.52983685</v>
      </c>
      <c r="F365">
        <v>435902.33470609</v>
      </c>
      <c r="G365">
        <v>761420.507593446</v>
      </c>
    </row>
    <row r="366" spans="1:7">
      <c r="A366">
        <v>364</v>
      </c>
      <c r="B366">
        <v>5444101.11015492</v>
      </c>
      <c r="C366">
        <v>1254813.97170141</v>
      </c>
      <c r="D366">
        <v>1448464.42341109</v>
      </c>
      <c r="E366">
        <v>1543492.52983685</v>
      </c>
      <c r="F366">
        <v>435907.471808671</v>
      </c>
      <c r="G366">
        <v>761422.713396903</v>
      </c>
    </row>
    <row r="367" spans="1:7">
      <c r="A367">
        <v>365</v>
      </c>
      <c r="B367">
        <v>5444102.71217349</v>
      </c>
      <c r="C367">
        <v>1255343.07224899</v>
      </c>
      <c r="D367">
        <v>1448288.52677206</v>
      </c>
      <c r="E367">
        <v>1543492.52983685</v>
      </c>
      <c r="F367">
        <v>435661.929305141</v>
      </c>
      <c r="G367">
        <v>761316.654010455</v>
      </c>
    </row>
    <row r="368" spans="1:7">
      <c r="A368">
        <v>366</v>
      </c>
      <c r="B368">
        <v>5444101.55835409</v>
      </c>
      <c r="C368">
        <v>1254683.74709331</v>
      </c>
      <c r="D368">
        <v>1448508.97887531</v>
      </c>
      <c r="E368">
        <v>1543492.52983685</v>
      </c>
      <c r="F368">
        <v>435968.617216744</v>
      </c>
      <c r="G368">
        <v>761447.685331882</v>
      </c>
    </row>
    <row r="369" spans="1:7">
      <c r="A369">
        <v>367</v>
      </c>
      <c r="B369">
        <v>5444101.12214132</v>
      </c>
      <c r="C369">
        <v>1254388.00413663</v>
      </c>
      <c r="D369">
        <v>1448599.63966181</v>
      </c>
      <c r="E369">
        <v>1543492.52983685</v>
      </c>
      <c r="F369">
        <v>436116.53285598</v>
      </c>
      <c r="G369">
        <v>761504.415650055</v>
      </c>
    </row>
    <row r="370" spans="1:7">
      <c r="A370">
        <v>368</v>
      </c>
      <c r="B370">
        <v>5444101.3524739</v>
      </c>
      <c r="C370">
        <v>1254893.20336265</v>
      </c>
      <c r="D370">
        <v>1448430.28462275</v>
      </c>
      <c r="E370">
        <v>1543492.52983685</v>
      </c>
      <c r="F370">
        <v>435875.787514556</v>
      </c>
      <c r="G370">
        <v>761409.547137096</v>
      </c>
    </row>
    <row r="371" spans="1:7">
      <c r="A371">
        <v>369</v>
      </c>
      <c r="B371">
        <v>5444100.16154838</v>
      </c>
      <c r="C371">
        <v>1254803.33487958</v>
      </c>
      <c r="D371">
        <v>1448475.41861437</v>
      </c>
      <c r="E371">
        <v>1543492.52983685</v>
      </c>
      <c r="F371">
        <v>435908.878618548</v>
      </c>
      <c r="G371">
        <v>761419.999599029</v>
      </c>
    </row>
    <row r="372" spans="1:7">
      <c r="A372">
        <v>370</v>
      </c>
      <c r="B372">
        <v>5444099.87077602</v>
      </c>
      <c r="C372">
        <v>1254758.10463575</v>
      </c>
      <c r="D372">
        <v>1448483.18372676</v>
      </c>
      <c r="E372">
        <v>1543492.52983685</v>
      </c>
      <c r="F372">
        <v>435936.036689696</v>
      </c>
      <c r="G372">
        <v>761430.015886963</v>
      </c>
    </row>
    <row r="373" spans="1:7">
      <c r="A373">
        <v>371</v>
      </c>
      <c r="B373">
        <v>5444099.68837074</v>
      </c>
      <c r="C373">
        <v>1254863.97016604</v>
      </c>
      <c r="D373">
        <v>1448458.55100461</v>
      </c>
      <c r="E373">
        <v>1543492.52983685</v>
      </c>
      <c r="F373">
        <v>435875.088378119</v>
      </c>
      <c r="G373">
        <v>761409.548985123</v>
      </c>
    </row>
    <row r="374" spans="1:7">
      <c r="A374">
        <v>372</v>
      </c>
      <c r="B374">
        <v>5444100.42416446</v>
      </c>
      <c r="C374">
        <v>1255012.70982254</v>
      </c>
      <c r="D374">
        <v>1448410.48232896</v>
      </c>
      <c r="E374">
        <v>1543492.52983685</v>
      </c>
      <c r="F374">
        <v>435804.464087647</v>
      </c>
      <c r="G374">
        <v>761380.238088467</v>
      </c>
    </row>
    <row r="375" spans="1:7">
      <c r="A375">
        <v>373</v>
      </c>
      <c r="B375">
        <v>5444098.67211789</v>
      </c>
      <c r="C375">
        <v>1254780.72257399</v>
      </c>
      <c r="D375">
        <v>1448477.22038499</v>
      </c>
      <c r="E375">
        <v>1543492.52983685</v>
      </c>
      <c r="F375">
        <v>435919.296847933</v>
      </c>
      <c r="G375">
        <v>761428.902474131</v>
      </c>
    </row>
    <row r="376" spans="1:7">
      <c r="A376">
        <v>374</v>
      </c>
      <c r="B376">
        <v>5444097.98875455</v>
      </c>
      <c r="C376">
        <v>1254800.93589344</v>
      </c>
      <c r="D376">
        <v>1448466.32901176</v>
      </c>
      <c r="E376">
        <v>1543492.52983685</v>
      </c>
      <c r="F376">
        <v>435916.094116243</v>
      </c>
      <c r="G376">
        <v>761422.09989626</v>
      </c>
    </row>
    <row r="377" spans="1:7">
      <c r="A377">
        <v>375</v>
      </c>
      <c r="B377">
        <v>5444097.30249714</v>
      </c>
      <c r="C377">
        <v>1254888.03057203</v>
      </c>
      <c r="D377">
        <v>1448428.52975338</v>
      </c>
      <c r="E377">
        <v>1543492.52983685</v>
      </c>
      <c r="F377">
        <v>435879.745778942</v>
      </c>
      <c r="G377">
        <v>761408.466555937</v>
      </c>
    </row>
    <row r="378" spans="1:7">
      <c r="A378">
        <v>376</v>
      </c>
      <c r="B378">
        <v>5444097.89614644</v>
      </c>
      <c r="C378">
        <v>1255028.59557466</v>
      </c>
      <c r="D378">
        <v>1448368.57935226</v>
      </c>
      <c r="E378">
        <v>1543492.52983685</v>
      </c>
      <c r="F378">
        <v>435826.400418869</v>
      </c>
      <c r="G378">
        <v>761381.790963787</v>
      </c>
    </row>
    <row r="379" spans="1:7">
      <c r="A379">
        <v>377</v>
      </c>
      <c r="B379">
        <v>5444096.29227482</v>
      </c>
      <c r="C379">
        <v>1255047.52600311</v>
      </c>
      <c r="D379">
        <v>1448370.0518812</v>
      </c>
      <c r="E379">
        <v>1543492.52983685</v>
      </c>
      <c r="F379">
        <v>435808.029382246</v>
      </c>
      <c r="G379">
        <v>761378.155171405</v>
      </c>
    </row>
    <row r="380" spans="1:7">
      <c r="A380">
        <v>378</v>
      </c>
      <c r="B380">
        <v>5444096.34567779</v>
      </c>
      <c r="C380">
        <v>1254811.56672504</v>
      </c>
      <c r="D380">
        <v>1448460.02510769</v>
      </c>
      <c r="E380">
        <v>1543492.52983685</v>
      </c>
      <c r="F380">
        <v>435910.232196631</v>
      </c>
      <c r="G380">
        <v>761421.991811577</v>
      </c>
    </row>
    <row r="381" spans="1:7">
      <c r="A381">
        <v>379</v>
      </c>
      <c r="B381">
        <v>5444096.90744499</v>
      </c>
      <c r="C381">
        <v>1254908.32583912</v>
      </c>
      <c r="D381">
        <v>1448416.39511862</v>
      </c>
      <c r="E381">
        <v>1543492.52983685</v>
      </c>
      <c r="F381">
        <v>435874.521218428</v>
      </c>
      <c r="G381">
        <v>761405.135431968</v>
      </c>
    </row>
    <row r="382" spans="1:7">
      <c r="A382">
        <v>380</v>
      </c>
      <c r="B382">
        <v>5444096.83227499</v>
      </c>
      <c r="C382">
        <v>1254897.1851485</v>
      </c>
      <c r="D382">
        <v>1448398.65215975</v>
      </c>
      <c r="E382">
        <v>1543492.52983685</v>
      </c>
      <c r="F382">
        <v>435892.176646158</v>
      </c>
      <c r="G382">
        <v>761416.288483731</v>
      </c>
    </row>
    <row r="383" spans="1:7">
      <c r="A383">
        <v>381</v>
      </c>
      <c r="B383">
        <v>5444096.39624904</v>
      </c>
      <c r="C383">
        <v>1255047.60084964</v>
      </c>
      <c r="D383">
        <v>1448363.59696815</v>
      </c>
      <c r="E383">
        <v>1543492.52983685</v>
      </c>
      <c r="F383">
        <v>435812.933500286</v>
      </c>
      <c r="G383">
        <v>761379.735094115</v>
      </c>
    </row>
    <row r="384" spans="1:7">
      <c r="A384">
        <v>382</v>
      </c>
      <c r="B384">
        <v>5444095.66480009</v>
      </c>
      <c r="C384">
        <v>1255262.715971</v>
      </c>
      <c r="D384">
        <v>1448326.16448255</v>
      </c>
      <c r="E384">
        <v>1543492.52983685</v>
      </c>
      <c r="F384">
        <v>435686.761133524</v>
      </c>
      <c r="G384">
        <v>761327.493376165</v>
      </c>
    </row>
    <row r="385" spans="1:7">
      <c r="A385">
        <v>383</v>
      </c>
      <c r="B385">
        <v>5444096.44726187</v>
      </c>
      <c r="C385">
        <v>1255252.63633822</v>
      </c>
      <c r="D385">
        <v>1448328.14969042</v>
      </c>
      <c r="E385">
        <v>1543492.52983685</v>
      </c>
      <c r="F385">
        <v>435692.271402004</v>
      </c>
      <c r="G385">
        <v>761330.859994376</v>
      </c>
    </row>
    <row r="386" spans="1:7">
      <c r="A386">
        <v>384</v>
      </c>
      <c r="B386">
        <v>5444095.45561553</v>
      </c>
      <c r="C386">
        <v>1255097.95822089</v>
      </c>
      <c r="D386">
        <v>1448364.11577419</v>
      </c>
      <c r="E386">
        <v>1543492.52983685</v>
      </c>
      <c r="F386">
        <v>435776.207094106</v>
      </c>
      <c r="G386">
        <v>761364.644689492</v>
      </c>
    </row>
    <row r="387" spans="1:7">
      <c r="A387">
        <v>385</v>
      </c>
      <c r="B387">
        <v>5444095.62567449</v>
      </c>
      <c r="C387">
        <v>1255027.71389046</v>
      </c>
      <c r="D387">
        <v>1448390.07137043</v>
      </c>
      <c r="E387">
        <v>1543492.52983685</v>
      </c>
      <c r="F387">
        <v>435806.501036488</v>
      </c>
      <c r="G387">
        <v>761378.809540253</v>
      </c>
    </row>
    <row r="388" spans="1:7">
      <c r="A388">
        <v>386</v>
      </c>
      <c r="B388">
        <v>5444096.35598667</v>
      </c>
      <c r="C388">
        <v>1255401.60882342</v>
      </c>
      <c r="D388">
        <v>1448252.29213047</v>
      </c>
      <c r="E388">
        <v>1543492.52983685</v>
      </c>
      <c r="F388">
        <v>435639.39056066</v>
      </c>
      <c r="G388">
        <v>761310.534635267</v>
      </c>
    </row>
    <row r="389" spans="1:7">
      <c r="A389">
        <v>387</v>
      </c>
      <c r="B389">
        <v>5444096.03594398</v>
      </c>
      <c r="C389">
        <v>1254857.5966274</v>
      </c>
      <c r="D389">
        <v>1448441.47437212</v>
      </c>
      <c r="E389">
        <v>1543492.52983685</v>
      </c>
      <c r="F389">
        <v>435890.810755594</v>
      </c>
      <c r="G389">
        <v>761413.62435201</v>
      </c>
    </row>
    <row r="390" spans="1:7">
      <c r="A390">
        <v>388</v>
      </c>
      <c r="B390">
        <v>5444096.29886209</v>
      </c>
      <c r="C390">
        <v>1255475.7543237</v>
      </c>
      <c r="D390">
        <v>1448229.13004765</v>
      </c>
      <c r="E390">
        <v>1543492.52983685</v>
      </c>
      <c r="F390">
        <v>435608.490907895</v>
      </c>
      <c r="G390">
        <v>761290.393746</v>
      </c>
    </row>
    <row r="391" spans="1:7">
      <c r="A391">
        <v>389</v>
      </c>
      <c r="B391">
        <v>5444095.97173195</v>
      </c>
      <c r="C391">
        <v>1254954.8433748</v>
      </c>
      <c r="D391">
        <v>1448410.57776956</v>
      </c>
      <c r="E391">
        <v>1543492.52983685</v>
      </c>
      <c r="F391">
        <v>435846.083230683</v>
      </c>
      <c r="G391">
        <v>761391.937520054</v>
      </c>
    </row>
    <row r="392" spans="1:7">
      <c r="A392">
        <v>390</v>
      </c>
      <c r="B392">
        <v>5444095.7069438</v>
      </c>
      <c r="C392">
        <v>1254992.68782336</v>
      </c>
      <c r="D392">
        <v>1448402.54016419</v>
      </c>
      <c r="E392">
        <v>1543492.52983685</v>
      </c>
      <c r="F392">
        <v>435823.379611722</v>
      </c>
      <c r="G392">
        <v>761384.569507677</v>
      </c>
    </row>
    <row r="393" spans="1:7">
      <c r="A393">
        <v>391</v>
      </c>
      <c r="B393">
        <v>5444095.93263479</v>
      </c>
      <c r="C393">
        <v>1255310.63045563</v>
      </c>
      <c r="D393">
        <v>1448297.01016591</v>
      </c>
      <c r="E393">
        <v>1543492.52983685</v>
      </c>
      <c r="F393">
        <v>435671.886638267</v>
      </c>
      <c r="G393">
        <v>761323.875538132</v>
      </c>
    </row>
    <row r="394" spans="1:7">
      <c r="A394">
        <v>392</v>
      </c>
      <c r="B394">
        <v>5444096.45626105</v>
      </c>
      <c r="C394">
        <v>1255090.81230541</v>
      </c>
      <c r="D394">
        <v>1448395.87745016</v>
      </c>
      <c r="E394">
        <v>1543492.52983685</v>
      </c>
      <c r="F394">
        <v>435759.920198839</v>
      </c>
      <c r="G394">
        <v>761357.316469789</v>
      </c>
    </row>
    <row r="395" spans="1:7">
      <c r="A395">
        <v>393</v>
      </c>
      <c r="B395">
        <v>5444095.61403312</v>
      </c>
      <c r="C395">
        <v>1255166.39911144</v>
      </c>
      <c r="D395">
        <v>1448336.14200115</v>
      </c>
      <c r="E395">
        <v>1543492.52983685</v>
      </c>
      <c r="F395">
        <v>435748.259709013</v>
      </c>
      <c r="G395">
        <v>761352.283374664</v>
      </c>
    </row>
    <row r="396" spans="1:7">
      <c r="A396">
        <v>394</v>
      </c>
      <c r="B396">
        <v>5444095.33773543</v>
      </c>
      <c r="C396">
        <v>1255228.93572555</v>
      </c>
      <c r="D396">
        <v>1448305.08330775</v>
      </c>
      <c r="E396">
        <v>1543492.52983685</v>
      </c>
      <c r="F396">
        <v>435723.382658727</v>
      </c>
      <c r="G396">
        <v>761345.406206555</v>
      </c>
    </row>
    <row r="397" spans="1:7">
      <c r="A397">
        <v>395</v>
      </c>
      <c r="B397">
        <v>5444095.83718087</v>
      </c>
      <c r="C397">
        <v>1255293.73036028</v>
      </c>
      <c r="D397">
        <v>1448290.92013438</v>
      </c>
      <c r="E397">
        <v>1543492.52983685</v>
      </c>
      <c r="F397">
        <v>435686.037162274</v>
      </c>
      <c r="G397">
        <v>761332.619687098</v>
      </c>
    </row>
    <row r="398" spans="1:7">
      <c r="A398">
        <v>396</v>
      </c>
      <c r="B398">
        <v>5444094.95691499</v>
      </c>
      <c r="C398">
        <v>1255309.24339528</v>
      </c>
      <c r="D398">
        <v>1448287.27789347</v>
      </c>
      <c r="E398">
        <v>1543492.52983685</v>
      </c>
      <c r="F398">
        <v>435678.485650061</v>
      </c>
      <c r="G398">
        <v>761327.420139325</v>
      </c>
    </row>
    <row r="399" spans="1:7">
      <c r="A399">
        <v>397</v>
      </c>
      <c r="B399">
        <v>5444095.27902238</v>
      </c>
      <c r="C399">
        <v>1255363.44804501</v>
      </c>
      <c r="D399">
        <v>1448266.19391455</v>
      </c>
      <c r="E399">
        <v>1543492.52983685</v>
      </c>
      <c r="F399">
        <v>435654.985570023</v>
      </c>
      <c r="G399">
        <v>761318.121655943</v>
      </c>
    </row>
    <row r="400" spans="1:7">
      <c r="A400">
        <v>398</v>
      </c>
      <c r="B400">
        <v>5444095.37562165</v>
      </c>
      <c r="C400">
        <v>1255678.9151328</v>
      </c>
      <c r="D400">
        <v>1448167.27613258</v>
      </c>
      <c r="E400">
        <v>1543492.52983685</v>
      </c>
      <c r="F400">
        <v>435503.944015685</v>
      </c>
      <c r="G400">
        <v>761252.710503726</v>
      </c>
    </row>
    <row r="401" spans="1:7">
      <c r="A401">
        <v>399</v>
      </c>
      <c r="B401">
        <v>5444095.40018051</v>
      </c>
      <c r="C401">
        <v>1255261.22268172</v>
      </c>
      <c r="D401">
        <v>1448308.62343399</v>
      </c>
      <c r="E401">
        <v>1543492.52983685</v>
      </c>
      <c r="F401">
        <v>435695.130530217</v>
      </c>
      <c r="G401">
        <v>761337.893697733</v>
      </c>
    </row>
    <row r="402" spans="1:7">
      <c r="A402">
        <v>400</v>
      </c>
      <c r="B402">
        <v>5444095.82897391</v>
      </c>
      <c r="C402">
        <v>1255442.21966992</v>
      </c>
      <c r="D402">
        <v>1448235.54436065</v>
      </c>
      <c r="E402">
        <v>1543492.52983685</v>
      </c>
      <c r="F402">
        <v>435622.216719604</v>
      </c>
      <c r="G402">
        <v>761303.318386887</v>
      </c>
    </row>
    <row r="403" spans="1:7">
      <c r="A403">
        <v>401</v>
      </c>
      <c r="B403">
        <v>5444094.7578741</v>
      </c>
      <c r="C403">
        <v>1255273.70000193</v>
      </c>
      <c r="D403">
        <v>1448286.69984728</v>
      </c>
      <c r="E403">
        <v>1543492.52983685</v>
      </c>
      <c r="F403">
        <v>435702.432063276</v>
      </c>
      <c r="G403">
        <v>761339.396124766</v>
      </c>
    </row>
    <row r="404" spans="1:7">
      <c r="A404">
        <v>402</v>
      </c>
      <c r="B404">
        <v>5444094.77490651</v>
      </c>
      <c r="C404">
        <v>1255061.4685352</v>
      </c>
      <c r="D404">
        <v>1448355.65965552</v>
      </c>
      <c r="E404">
        <v>1543492.52983685</v>
      </c>
      <c r="F404">
        <v>435805.01854465</v>
      </c>
      <c r="G404">
        <v>761380.098334293</v>
      </c>
    </row>
    <row r="405" spans="1:7">
      <c r="A405">
        <v>403</v>
      </c>
      <c r="B405">
        <v>5444095.82417876</v>
      </c>
      <c r="C405">
        <v>1255386.81523145</v>
      </c>
      <c r="D405">
        <v>1448243.74764162</v>
      </c>
      <c r="E405">
        <v>1543492.52983685</v>
      </c>
      <c r="F405">
        <v>435654.099356458</v>
      </c>
      <c r="G405">
        <v>761318.632112379</v>
      </c>
    </row>
    <row r="406" spans="1:7">
      <c r="A406">
        <v>404</v>
      </c>
      <c r="B406">
        <v>5444095.61571927</v>
      </c>
      <c r="C406">
        <v>1254980.02639514</v>
      </c>
      <c r="D406">
        <v>1448399.04971336</v>
      </c>
      <c r="E406">
        <v>1543492.52983685</v>
      </c>
      <c r="F406">
        <v>435831.741835637</v>
      </c>
      <c r="G406">
        <v>761392.267938289</v>
      </c>
    </row>
    <row r="407" spans="1:7">
      <c r="A407">
        <v>405</v>
      </c>
      <c r="B407">
        <v>5444095.36436558</v>
      </c>
      <c r="C407">
        <v>1255250.43026669</v>
      </c>
      <c r="D407">
        <v>1448300.8933726</v>
      </c>
      <c r="E407">
        <v>1543492.52983685</v>
      </c>
      <c r="F407">
        <v>435709.035319246</v>
      </c>
      <c r="G407">
        <v>761342.475570204</v>
      </c>
    </row>
    <row r="408" spans="1:7">
      <c r="A408">
        <v>406</v>
      </c>
      <c r="B408">
        <v>5444095.50830807</v>
      </c>
      <c r="C408">
        <v>1255052.37030896</v>
      </c>
      <c r="D408">
        <v>1448357.47930819</v>
      </c>
      <c r="E408">
        <v>1543492.52983685</v>
      </c>
      <c r="F408">
        <v>435811.370143552</v>
      </c>
      <c r="G408">
        <v>761381.758710514</v>
      </c>
    </row>
    <row r="409" spans="1:7">
      <c r="A409">
        <v>407</v>
      </c>
      <c r="B409">
        <v>5444094.96298542</v>
      </c>
      <c r="C409">
        <v>1255178.22462543</v>
      </c>
      <c r="D409">
        <v>1448304.80534527</v>
      </c>
      <c r="E409">
        <v>1543492.52983685</v>
      </c>
      <c r="F409">
        <v>435757.490427063</v>
      </c>
      <c r="G409">
        <v>761361.912750808</v>
      </c>
    </row>
    <row r="410" spans="1:7">
      <c r="A410">
        <v>408</v>
      </c>
      <c r="B410">
        <v>5444094.61353243</v>
      </c>
      <c r="C410">
        <v>1255236.73203897</v>
      </c>
      <c r="D410">
        <v>1448288.01144044</v>
      </c>
      <c r="E410">
        <v>1543492.52983685</v>
      </c>
      <c r="F410">
        <v>435726.890524746</v>
      </c>
      <c r="G410">
        <v>761350.44969143</v>
      </c>
    </row>
    <row r="411" spans="1:7">
      <c r="A411">
        <v>409</v>
      </c>
      <c r="B411">
        <v>5444094.98158099</v>
      </c>
      <c r="C411">
        <v>1255255.88625209</v>
      </c>
      <c r="D411">
        <v>1448266.76293352</v>
      </c>
      <c r="E411">
        <v>1543492.52983685</v>
      </c>
      <c r="F411">
        <v>435728.164067187</v>
      </c>
      <c r="G411">
        <v>761351.638491341</v>
      </c>
    </row>
    <row r="412" spans="1:7">
      <c r="A412">
        <v>410</v>
      </c>
      <c r="B412">
        <v>5444095.21921717</v>
      </c>
      <c r="C412">
        <v>1255252.05853801</v>
      </c>
      <c r="D412">
        <v>1448288.0171862</v>
      </c>
      <c r="E412">
        <v>1543492.52983685</v>
      </c>
      <c r="F412">
        <v>435716.552871905</v>
      </c>
      <c r="G412">
        <v>761346.060784208</v>
      </c>
    </row>
    <row r="413" spans="1:7">
      <c r="A413">
        <v>411</v>
      </c>
      <c r="B413">
        <v>5444094.97697959</v>
      </c>
      <c r="C413">
        <v>1255241.2763426</v>
      </c>
      <c r="D413">
        <v>1448286.08945027</v>
      </c>
      <c r="E413">
        <v>1543492.52983685</v>
      </c>
      <c r="F413">
        <v>435723.653737078</v>
      </c>
      <c r="G413">
        <v>761351.427612787</v>
      </c>
    </row>
    <row r="414" spans="1:7">
      <c r="A414">
        <v>412</v>
      </c>
      <c r="B414">
        <v>5444095.45884244</v>
      </c>
      <c r="C414">
        <v>1255686.41452771</v>
      </c>
      <c r="D414">
        <v>1448125.2353321</v>
      </c>
      <c r="E414">
        <v>1543492.52983685</v>
      </c>
      <c r="F414">
        <v>435526.641306762</v>
      </c>
      <c r="G414">
        <v>761264.63783902</v>
      </c>
    </row>
    <row r="415" spans="1:7">
      <c r="A415">
        <v>413</v>
      </c>
      <c r="B415">
        <v>5444094.5005244</v>
      </c>
      <c r="C415">
        <v>1255146.41701529</v>
      </c>
      <c r="D415">
        <v>1448319.53549396</v>
      </c>
      <c r="E415">
        <v>1543492.52983685</v>
      </c>
      <c r="F415">
        <v>435768.443944969</v>
      </c>
      <c r="G415">
        <v>761367.574233322</v>
      </c>
    </row>
    <row r="416" spans="1:7">
      <c r="A416">
        <v>414</v>
      </c>
      <c r="B416">
        <v>5444095.80579863</v>
      </c>
      <c r="C416">
        <v>1254654.74793182</v>
      </c>
      <c r="D416">
        <v>1448478.32694071</v>
      </c>
      <c r="E416">
        <v>1543492.52983685</v>
      </c>
      <c r="F416">
        <v>436003.651078244</v>
      </c>
      <c r="G416">
        <v>761466.550010994</v>
      </c>
    </row>
    <row r="417" spans="1:7">
      <c r="A417">
        <v>415</v>
      </c>
      <c r="B417">
        <v>5444094.51023476</v>
      </c>
      <c r="C417">
        <v>1255177.26318066</v>
      </c>
      <c r="D417">
        <v>1448317.68511372</v>
      </c>
      <c r="E417">
        <v>1543492.52983685</v>
      </c>
      <c r="F417">
        <v>435748.507018593</v>
      </c>
      <c r="G417">
        <v>761358.525084941</v>
      </c>
    </row>
    <row r="418" spans="1:7">
      <c r="A418">
        <v>416</v>
      </c>
      <c r="B418">
        <v>5444094.62120236</v>
      </c>
      <c r="C418">
        <v>1254741.48585087</v>
      </c>
      <c r="D418">
        <v>1448450.91963029</v>
      </c>
      <c r="E418">
        <v>1543492.52983685</v>
      </c>
      <c r="F418">
        <v>435965.624081353</v>
      </c>
      <c r="G418">
        <v>761444.061803002</v>
      </c>
    </row>
    <row r="419" spans="1:7">
      <c r="A419">
        <v>417</v>
      </c>
      <c r="B419">
        <v>5444094.67813979</v>
      </c>
      <c r="C419">
        <v>1255323.01151049</v>
      </c>
      <c r="D419">
        <v>1448266.03761749</v>
      </c>
      <c r="E419">
        <v>1543492.52983685</v>
      </c>
      <c r="F419">
        <v>435680.326919668</v>
      </c>
      <c r="G419">
        <v>761332.772255303</v>
      </c>
    </row>
    <row r="420" spans="1:7">
      <c r="A420">
        <v>418</v>
      </c>
      <c r="B420">
        <v>5444095.70458147</v>
      </c>
      <c r="C420">
        <v>1255016.85523906</v>
      </c>
      <c r="D420">
        <v>1448368.72143037</v>
      </c>
      <c r="E420">
        <v>1543492.52983685</v>
      </c>
      <c r="F420">
        <v>435829.500721142</v>
      </c>
      <c r="G420">
        <v>761388.097354051</v>
      </c>
    </row>
    <row r="421" spans="1:7">
      <c r="A421">
        <v>419</v>
      </c>
      <c r="B421">
        <v>5444094.69894783</v>
      </c>
      <c r="C421">
        <v>1255194.40447478</v>
      </c>
      <c r="D421">
        <v>1448313.76540884</v>
      </c>
      <c r="E421">
        <v>1543492.52983685</v>
      </c>
      <c r="F421">
        <v>435738.069087336</v>
      </c>
      <c r="G421">
        <v>761355.930140026</v>
      </c>
    </row>
    <row r="422" spans="1:7">
      <c r="A422">
        <v>420</v>
      </c>
      <c r="B422">
        <v>5444094.94393344</v>
      </c>
      <c r="C422">
        <v>1255184.15375299</v>
      </c>
      <c r="D422">
        <v>1448304.30883209</v>
      </c>
      <c r="E422">
        <v>1543492.52983685</v>
      </c>
      <c r="F422">
        <v>435749.117373787</v>
      </c>
      <c r="G422">
        <v>761364.834137716</v>
      </c>
    </row>
    <row r="423" spans="1:7">
      <c r="A423">
        <v>421</v>
      </c>
      <c r="B423">
        <v>5444094.47863883</v>
      </c>
      <c r="C423">
        <v>1255180.57859378</v>
      </c>
      <c r="D423">
        <v>1448309.69468453</v>
      </c>
      <c r="E423">
        <v>1543492.52983685</v>
      </c>
      <c r="F423">
        <v>435752.169760076</v>
      </c>
      <c r="G423">
        <v>761359.505763588</v>
      </c>
    </row>
    <row r="424" spans="1:7">
      <c r="A424">
        <v>422</v>
      </c>
      <c r="B424">
        <v>5444094.91128463</v>
      </c>
      <c r="C424">
        <v>1255238.79586524</v>
      </c>
      <c r="D424">
        <v>1448273.65605318</v>
      </c>
      <c r="E424">
        <v>1543492.52983685</v>
      </c>
      <c r="F424">
        <v>435736.195477361</v>
      </c>
      <c r="G424">
        <v>761353.734051996</v>
      </c>
    </row>
    <row r="425" spans="1:7">
      <c r="A425">
        <v>423</v>
      </c>
      <c r="B425">
        <v>5444094.63700634</v>
      </c>
      <c r="C425">
        <v>1255062.02211134</v>
      </c>
      <c r="D425">
        <v>1448354.17510887</v>
      </c>
      <c r="E425">
        <v>1543492.52983685</v>
      </c>
      <c r="F425">
        <v>435804.895892825</v>
      </c>
      <c r="G425">
        <v>761381.014056447</v>
      </c>
    </row>
    <row r="426" spans="1:7">
      <c r="A426">
        <v>424</v>
      </c>
      <c r="B426">
        <v>5444094.60981696</v>
      </c>
      <c r="C426">
        <v>1255244.89974134</v>
      </c>
      <c r="D426">
        <v>1448307.21892897</v>
      </c>
      <c r="E426">
        <v>1543492.52983685</v>
      </c>
      <c r="F426">
        <v>435708.129079422</v>
      </c>
      <c r="G426">
        <v>761341.832230376</v>
      </c>
    </row>
    <row r="427" spans="1:7">
      <c r="A427">
        <v>425</v>
      </c>
      <c r="B427">
        <v>5444095.30801351</v>
      </c>
      <c r="C427">
        <v>1255283.35032578</v>
      </c>
      <c r="D427">
        <v>1448274.1112267</v>
      </c>
      <c r="E427">
        <v>1543492.52983685</v>
      </c>
      <c r="F427">
        <v>435704.723553142</v>
      </c>
      <c r="G427">
        <v>761340.593071032</v>
      </c>
    </row>
    <row r="428" spans="1:7">
      <c r="A428">
        <v>426</v>
      </c>
      <c r="B428">
        <v>5444094.5731746</v>
      </c>
      <c r="C428">
        <v>1255232.98429449</v>
      </c>
      <c r="D428">
        <v>1448290.27814034</v>
      </c>
      <c r="E428">
        <v>1543492.52983685</v>
      </c>
      <c r="F428">
        <v>435729.343372367</v>
      </c>
      <c r="G428">
        <v>761349.437530543</v>
      </c>
    </row>
    <row r="429" spans="1:7">
      <c r="A429">
        <v>427</v>
      </c>
      <c r="B429">
        <v>5444094.4397146</v>
      </c>
      <c r="C429">
        <v>1255137.11736642</v>
      </c>
      <c r="D429">
        <v>1448332.23313359</v>
      </c>
      <c r="E429">
        <v>1543492.52983685</v>
      </c>
      <c r="F429">
        <v>435766.67902154</v>
      </c>
      <c r="G429">
        <v>761365.880356205</v>
      </c>
    </row>
    <row r="430" spans="1:7">
      <c r="A430">
        <v>428</v>
      </c>
      <c r="B430">
        <v>5444094.73900829</v>
      </c>
      <c r="C430">
        <v>1255043.50264509</v>
      </c>
      <c r="D430">
        <v>1448361.83904676</v>
      </c>
      <c r="E430">
        <v>1543492.52983685</v>
      </c>
      <c r="F430">
        <v>435811.435730295</v>
      </c>
      <c r="G430">
        <v>761385.431749296</v>
      </c>
    </row>
    <row r="431" spans="1:7">
      <c r="A431">
        <v>429</v>
      </c>
      <c r="B431">
        <v>5444094.10528573</v>
      </c>
      <c r="C431">
        <v>1255104.17651931</v>
      </c>
      <c r="D431">
        <v>1448345.20453425</v>
      </c>
      <c r="E431">
        <v>1543492.52983685</v>
      </c>
      <c r="F431">
        <v>435782.040595573</v>
      </c>
      <c r="G431">
        <v>761370.15379975</v>
      </c>
    </row>
    <row r="432" spans="1:7">
      <c r="A432">
        <v>430</v>
      </c>
      <c r="B432">
        <v>5444094.09985337</v>
      </c>
      <c r="C432">
        <v>1255107.480696</v>
      </c>
      <c r="D432">
        <v>1448338.94972955</v>
      </c>
      <c r="E432">
        <v>1543492.52983685</v>
      </c>
      <c r="F432">
        <v>435784.951891674</v>
      </c>
      <c r="G432">
        <v>761370.187699289</v>
      </c>
    </row>
    <row r="433" spans="1:7">
      <c r="A433">
        <v>431</v>
      </c>
      <c r="B433">
        <v>5444094.15627061</v>
      </c>
      <c r="C433">
        <v>1255005.13184849</v>
      </c>
      <c r="D433">
        <v>1448378.88893141</v>
      </c>
      <c r="E433">
        <v>1543492.52983685</v>
      </c>
      <c r="F433">
        <v>435829.461628614</v>
      </c>
      <c r="G433">
        <v>761388.144025245</v>
      </c>
    </row>
    <row r="434" spans="1:7">
      <c r="A434">
        <v>432</v>
      </c>
      <c r="B434">
        <v>5444094.29160538</v>
      </c>
      <c r="C434">
        <v>1255070.81603567</v>
      </c>
      <c r="D434">
        <v>1448346.61694036</v>
      </c>
      <c r="E434">
        <v>1543492.52983685</v>
      </c>
      <c r="F434">
        <v>435805.215643353</v>
      </c>
      <c r="G434">
        <v>761379.113149148</v>
      </c>
    </row>
    <row r="435" spans="1:7">
      <c r="A435">
        <v>433</v>
      </c>
      <c r="B435">
        <v>5444094.20575647</v>
      </c>
      <c r="C435">
        <v>1255270.12281657</v>
      </c>
      <c r="D435">
        <v>1448286.46169785</v>
      </c>
      <c r="E435">
        <v>1543492.52983685</v>
      </c>
      <c r="F435">
        <v>435708.221862544</v>
      </c>
      <c r="G435">
        <v>761336.869542656</v>
      </c>
    </row>
    <row r="436" spans="1:7">
      <c r="A436">
        <v>434</v>
      </c>
      <c r="B436">
        <v>5444094.02804947</v>
      </c>
      <c r="C436">
        <v>1255090.7928676</v>
      </c>
      <c r="D436">
        <v>1448344.80709503</v>
      </c>
      <c r="E436">
        <v>1543492.52983685</v>
      </c>
      <c r="F436">
        <v>435792.848256884</v>
      </c>
      <c r="G436">
        <v>761373.049993105</v>
      </c>
    </row>
    <row r="437" spans="1:7">
      <c r="A437">
        <v>435</v>
      </c>
      <c r="B437">
        <v>5444094.31235033</v>
      </c>
      <c r="C437">
        <v>1255155.0126711</v>
      </c>
      <c r="D437">
        <v>1448340.7773003</v>
      </c>
      <c r="E437">
        <v>1543492.52983685</v>
      </c>
      <c r="F437">
        <v>435750.714157795</v>
      </c>
      <c r="G437">
        <v>761355.278384282</v>
      </c>
    </row>
    <row r="438" spans="1:7">
      <c r="A438">
        <v>436</v>
      </c>
      <c r="B438">
        <v>5444094.11973679</v>
      </c>
      <c r="C438">
        <v>1255140.37516119</v>
      </c>
      <c r="D438">
        <v>1448325.69970753</v>
      </c>
      <c r="E438">
        <v>1543492.52983685</v>
      </c>
      <c r="F438">
        <v>435771.513246462</v>
      </c>
      <c r="G438">
        <v>761364.001784756</v>
      </c>
    </row>
    <row r="439" spans="1:7">
      <c r="A439">
        <v>437</v>
      </c>
      <c r="B439">
        <v>5444093.80718648</v>
      </c>
      <c r="C439">
        <v>1255300.35817001</v>
      </c>
      <c r="D439">
        <v>1448274.2211007</v>
      </c>
      <c r="E439">
        <v>1543492.52983685</v>
      </c>
      <c r="F439">
        <v>435696.072225225</v>
      </c>
      <c r="G439">
        <v>761330.625853698</v>
      </c>
    </row>
    <row r="440" spans="1:7">
      <c r="A440">
        <v>438</v>
      </c>
      <c r="B440">
        <v>5444093.84511588</v>
      </c>
      <c r="C440">
        <v>1255238.94836021</v>
      </c>
      <c r="D440">
        <v>1448293.37587506</v>
      </c>
      <c r="E440">
        <v>1543492.52983685</v>
      </c>
      <c r="F440">
        <v>435725.343226073</v>
      </c>
      <c r="G440">
        <v>761343.647817684</v>
      </c>
    </row>
    <row r="441" spans="1:7">
      <c r="A441">
        <v>439</v>
      </c>
      <c r="B441">
        <v>5444093.75783505</v>
      </c>
      <c r="C441">
        <v>1255115.45892424</v>
      </c>
      <c r="D441">
        <v>1448337.19583125</v>
      </c>
      <c r="E441">
        <v>1543492.52983685</v>
      </c>
      <c r="F441">
        <v>435784.082605226</v>
      </c>
      <c r="G441">
        <v>761364.490637477</v>
      </c>
    </row>
    <row r="442" spans="1:7">
      <c r="A442">
        <v>440</v>
      </c>
      <c r="B442">
        <v>5444093.78339447</v>
      </c>
      <c r="C442">
        <v>1255125.22433509</v>
      </c>
      <c r="D442">
        <v>1448332.88773412</v>
      </c>
      <c r="E442">
        <v>1543492.52983685</v>
      </c>
      <c r="F442">
        <v>435780.87688094</v>
      </c>
      <c r="G442">
        <v>761362.264607472</v>
      </c>
    </row>
    <row r="443" spans="1:7">
      <c r="A443">
        <v>441</v>
      </c>
      <c r="B443">
        <v>5444093.52550399</v>
      </c>
      <c r="C443">
        <v>1255158.99770721</v>
      </c>
      <c r="D443">
        <v>1448315.46020029</v>
      </c>
      <c r="E443">
        <v>1543492.52983685</v>
      </c>
      <c r="F443">
        <v>435767.534087524</v>
      </c>
      <c r="G443">
        <v>761359.00367212</v>
      </c>
    </row>
    <row r="444" spans="1:7">
      <c r="A444">
        <v>442</v>
      </c>
      <c r="B444">
        <v>5444093.37701981</v>
      </c>
      <c r="C444">
        <v>1255042.96463087</v>
      </c>
      <c r="D444">
        <v>1448352.25733563</v>
      </c>
      <c r="E444">
        <v>1543492.52983685</v>
      </c>
      <c r="F444">
        <v>435824.388554774</v>
      </c>
      <c r="G444">
        <v>761381.236661682</v>
      </c>
    </row>
    <row r="445" spans="1:7">
      <c r="A445">
        <v>443</v>
      </c>
      <c r="B445">
        <v>5444093.29414693</v>
      </c>
      <c r="C445">
        <v>1255084.55066144</v>
      </c>
      <c r="D445">
        <v>1448347.63610418</v>
      </c>
      <c r="E445">
        <v>1543492.52983685</v>
      </c>
      <c r="F445">
        <v>435797.974549168</v>
      </c>
      <c r="G445">
        <v>761370.602995293</v>
      </c>
    </row>
    <row r="446" spans="1:7">
      <c r="A446">
        <v>444</v>
      </c>
      <c r="B446">
        <v>5444093.34283365</v>
      </c>
      <c r="C446">
        <v>1255089.59263581</v>
      </c>
      <c r="D446">
        <v>1448340.91890049</v>
      </c>
      <c r="E446">
        <v>1543492.52983685</v>
      </c>
      <c r="F446">
        <v>435799.613157129</v>
      </c>
      <c r="G446">
        <v>761370.688303368</v>
      </c>
    </row>
    <row r="447" spans="1:7">
      <c r="A447">
        <v>445</v>
      </c>
      <c r="B447">
        <v>5444093.70444841</v>
      </c>
      <c r="C447">
        <v>1255105.71367074</v>
      </c>
      <c r="D447">
        <v>1448329.76298425</v>
      </c>
      <c r="E447">
        <v>1543492.52983685</v>
      </c>
      <c r="F447">
        <v>435795.788980303</v>
      </c>
      <c r="G447">
        <v>761369.908976264</v>
      </c>
    </row>
    <row r="448" spans="1:7">
      <c r="A448">
        <v>446</v>
      </c>
      <c r="B448">
        <v>5444093.2799238</v>
      </c>
      <c r="C448">
        <v>1255105.91859496</v>
      </c>
      <c r="D448">
        <v>1448338.23880575</v>
      </c>
      <c r="E448">
        <v>1543492.52983685</v>
      </c>
      <c r="F448">
        <v>435789.778602252</v>
      </c>
      <c r="G448">
        <v>761366.814083989</v>
      </c>
    </row>
    <row r="449" spans="1:7">
      <c r="A449">
        <v>447</v>
      </c>
      <c r="B449">
        <v>5444093.49333115</v>
      </c>
      <c r="C449">
        <v>1255200.12402102</v>
      </c>
      <c r="D449">
        <v>1448311.12264384</v>
      </c>
      <c r="E449">
        <v>1543492.52983685</v>
      </c>
      <c r="F449">
        <v>435743.650167798</v>
      </c>
      <c r="G449">
        <v>761346.066661631</v>
      </c>
    </row>
    <row r="450" spans="1:7">
      <c r="A450">
        <v>448</v>
      </c>
      <c r="B450">
        <v>5444093.43637128</v>
      </c>
      <c r="C450">
        <v>1255092.40659244</v>
      </c>
      <c r="D450">
        <v>1448341.4355193</v>
      </c>
      <c r="E450">
        <v>1543492.52983685</v>
      </c>
      <c r="F450">
        <v>435798.081811844</v>
      </c>
      <c r="G450">
        <v>761368.982610844</v>
      </c>
    </row>
    <row r="451" spans="1:7">
      <c r="A451">
        <v>449</v>
      </c>
      <c r="B451">
        <v>5444093.29152598</v>
      </c>
      <c r="C451">
        <v>1255267.46250637</v>
      </c>
      <c r="D451">
        <v>1448283.06235212</v>
      </c>
      <c r="E451">
        <v>1543492.52983685</v>
      </c>
      <c r="F451">
        <v>435714.696655856</v>
      </c>
      <c r="G451">
        <v>761335.540174784</v>
      </c>
    </row>
    <row r="452" spans="1:7">
      <c r="A452">
        <v>450</v>
      </c>
      <c r="B452">
        <v>5444093.46424261</v>
      </c>
      <c r="C452">
        <v>1255098.79966433</v>
      </c>
      <c r="D452">
        <v>1448338.58530168</v>
      </c>
      <c r="E452">
        <v>1543492.52983685</v>
      </c>
      <c r="F452">
        <v>435794.846571265</v>
      </c>
      <c r="G452">
        <v>761368.702868494</v>
      </c>
    </row>
    <row r="453" spans="1:7">
      <c r="A453">
        <v>451</v>
      </c>
      <c r="B453">
        <v>5444093.37537605</v>
      </c>
      <c r="C453">
        <v>1254994.07491644</v>
      </c>
      <c r="D453">
        <v>1448382.40534113</v>
      </c>
      <c r="E453">
        <v>1543492.52983685</v>
      </c>
      <c r="F453">
        <v>435838.178862451</v>
      </c>
      <c r="G453">
        <v>761386.186419169</v>
      </c>
    </row>
    <row r="454" spans="1:7">
      <c r="A454">
        <v>452</v>
      </c>
      <c r="B454">
        <v>5444093.4595959</v>
      </c>
      <c r="C454">
        <v>1255078.16064946</v>
      </c>
      <c r="D454">
        <v>1448351.45269455</v>
      </c>
      <c r="E454">
        <v>1543492.52983685</v>
      </c>
      <c r="F454">
        <v>435800.015141887</v>
      </c>
      <c r="G454">
        <v>761371.301273145</v>
      </c>
    </row>
    <row r="455" spans="1:7">
      <c r="A455">
        <v>453</v>
      </c>
      <c r="B455">
        <v>5444093.62964805</v>
      </c>
      <c r="C455">
        <v>1254943.77801742</v>
      </c>
      <c r="D455">
        <v>1448391.42900997</v>
      </c>
      <c r="E455">
        <v>1543492.52983685</v>
      </c>
      <c r="F455">
        <v>435866.74269897</v>
      </c>
      <c r="G455">
        <v>761399.150084844</v>
      </c>
    </row>
    <row r="456" spans="1:7">
      <c r="A456">
        <v>454</v>
      </c>
      <c r="B456">
        <v>5444093.34542611</v>
      </c>
      <c r="C456">
        <v>1255046.74804022</v>
      </c>
      <c r="D456">
        <v>1448357.32367393</v>
      </c>
      <c r="E456">
        <v>1543492.52983685</v>
      </c>
      <c r="F456">
        <v>435817.43819708</v>
      </c>
      <c r="G456">
        <v>761379.305678025</v>
      </c>
    </row>
    <row r="457" spans="1:7">
      <c r="A457">
        <v>455</v>
      </c>
      <c r="B457">
        <v>5444093.22835098</v>
      </c>
      <c r="C457">
        <v>1255227.69553908</v>
      </c>
      <c r="D457">
        <v>1448297.86188359</v>
      </c>
      <c r="E457">
        <v>1543492.52983685</v>
      </c>
      <c r="F457">
        <v>435731.946894794</v>
      </c>
      <c r="G457">
        <v>761343.194196671</v>
      </c>
    </row>
    <row r="458" spans="1:7">
      <c r="A458">
        <v>456</v>
      </c>
      <c r="B458">
        <v>5444093.37565471</v>
      </c>
      <c r="C458">
        <v>1255283.16763952</v>
      </c>
      <c r="D458">
        <v>1448277.98653204</v>
      </c>
      <c r="E458">
        <v>1543492.52983685</v>
      </c>
      <c r="F458">
        <v>435706.727183179</v>
      </c>
      <c r="G458">
        <v>761332.96446312</v>
      </c>
    </row>
    <row r="459" spans="1:7">
      <c r="A459">
        <v>457</v>
      </c>
      <c r="B459">
        <v>5444093.14992715</v>
      </c>
      <c r="C459">
        <v>1255273.51469802</v>
      </c>
      <c r="D459">
        <v>1448301.01096303</v>
      </c>
      <c r="E459">
        <v>1543492.52983685</v>
      </c>
      <c r="F459">
        <v>435697.95096483</v>
      </c>
      <c r="G459">
        <v>761328.143464418</v>
      </c>
    </row>
    <row r="460" spans="1:7">
      <c r="A460">
        <v>458</v>
      </c>
      <c r="B460">
        <v>5444093.13162314</v>
      </c>
      <c r="C460">
        <v>1255275.78000842</v>
      </c>
      <c r="D460">
        <v>1448294.97045276</v>
      </c>
      <c r="E460">
        <v>1543492.52983685</v>
      </c>
      <c r="F460">
        <v>435701.421977785</v>
      </c>
      <c r="G460">
        <v>761328.429347324</v>
      </c>
    </row>
    <row r="461" spans="1:7">
      <c r="A461">
        <v>459</v>
      </c>
      <c r="B461">
        <v>5444093.20526869</v>
      </c>
      <c r="C461">
        <v>1255209.59489174</v>
      </c>
      <c r="D461">
        <v>1448309.95367974</v>
      </c>
      <c r="E461">
        <v>1543492.52983685</v>
      </c>
      <c r="F461">
        <v>435737.50038316</v>
      </c>
      <c r="G461">
        <v>761343.626477195</v>
      </c>
    </row>
    <row r="462" spans="1:7">
      <c r="A462">
        <v>460</v>
      </c>
      <c r="B462">
        <v>5444093.21729269</v>
      </c>
      <c r="C462">
        <v>1255293.21323638</v>
      </c>
      <c r="D462">
        <v>1448287.81784439</v>
      </c>
      <c r="E462">
        <v>1543492.52983685</v>
      </c>
      <c r="F462">
        <v>435694.5314036</v>
      </c>
      <c r="G462">
        <v>761325.124971468</v>
      </c>
    </row>
    <row r="463" spans="1:7">
      <c r="A463">
        <v>461</v>
      </c>
      <c r="B463">
        <v>5444093.08034137</v>
      </c>
      <c r="C463">
        <v>1255378.47491408</v>
      </c>
      <c r="D463">
        <v>1448257.34116055</v>
      </c>
      <c r="E463">
        <v>1543492.52983685</v>
      </c>
      <c r="F463">
        <v>435655.608492068</v>
      </c>
      <c r="G463">
        <v>761309.125937826</v>
      </c>
    </row>
    <row r="464" spans="1:7">
      <c r="A464">
        <v>462</v>
      </c>
      <c r="B464">
        <v>5444093.12783048</v>
      </c>
      <c r="C464">
        <v>1255402.51662114</v>
      </c>
      <c r="D464">
        <v>1448250.68717007</v>
      </c>
      <c r="E464">
        <v>1543492.52983685</v>
      </c>
      <c r="F464">
        <v>435643.679499061</v>
      </c>
      <c r="G464">
        <v>761303.714703363</v>
      </c>
    </row>
    <row r="465" spans="1:7">
      <c r="A465">
        <v>463</v>
      </c>
      <c r="B465">
        <v>5444093.01383237</v>
      </c>
      <c r="C465">
        <v>1255132.19070259</v>
      </c>
      <c r="D465">
        <v>1448340.2580918</v>
      </c>
      <c r="E465">
        <v>1543492.52983685</v>
      </c>
      <c r="F465">
        <v>435769.357775763</v>
      </c>
      <c r="G465">
        <v>761358.67742536</v>
      </c>
    </row>
    <row r="466" spans="1:7">
      <c r="A466">
        <v>464</v>
      </c>
      <c r="B466">
        <v>5444093.17980278</v>
      </c>
      <c r="C466">
        <v>1255041.73607452</v>
      </c>
      <c r="D466">
        <v>1448370.58181151</v>
      </c>
      <c r="E466">
        <v>1543492.52983685</v>
      </c>
      <c r="F466">
        <v>435812.900638976</v>
      </c>
      <c r="G466">
        <v>761375.431440925</v>
      </c>
    </row>
    <row r="467" spans="1:7">
      <c r="A467">
        <v>465</v>
      </c>
      <c r="B467">
        <v>5444093.01425584</v>
      </c>
      <c r="C467">
        <v>1255229.41844584</v>
      </c>
      <c r="D467">
        <v>1448299.17253068</v>
      </c>
      <c r="E467">
        <v>1543492.52983685</v>
      </c>
      <c r="F467">
        <v>435728.951061904</v>
      </c>
      <c r="G467">
        <v>761342.942380559</v>
      </c>
    </row>
    <row r="468" spans="1:7">
      <c r="A468">
        <v>466</v>
      </c>
      <c r="B468">
        <v>5444093.16840855</v>
      </c>
      <c r="C468">
        <v>1255155.17198486</v>
      </c>
      <c r="D468">
        <v>1448333.67705542</v>
      </c>
      <c r="E468">
        <v>1543492.52983685</v>
      </c>
      <c r="F468">
        <v>435756.966403343</v>
      </c>
      <c r="G468">
        <v>761354.823128077</v>
      </c>
    </row>
    <row r="469" spans="1:7">
      <c r="A469">
        <v>467</v>
      </c>
      <c r="B469">
        <v>5444093.38897759</v>
      </c>
      <c r="C469">
        <v>1255375.65073305</v>
      </c>
      <c r="D469">
        <v>1448259.1203787</v>
      </c>
      <c r="E469">
        <v>1543492.52983685</v>
      </c>
      <c r="F469">
        <v>435653.156330998</v>
      </c>
      <c r="G469">
        <v>761312.931697983</v>
      </c>
    </row>
    <row r="470" spans="1:7">
      <c r="A470">
        <v>468</v>
      </c>
      <c r="B470">
        <v>5444093.0736953</v>
      </c>
      <c r="C470">
        <v>1255214.60688851</v>
      </c>
      <c r="D470">
        <v>1448316.64804416</v>
      </c>
      <c r="E470">
        <v>1543492.52983685</v>
      </c>
      <c r="F470">
        <v>435727.892690364</v>
      </c>
      <c r="G470">
        <v>761341.39623541</v>
      </c>
    </row>
    <row r="471" spans="1:7">
      <c r="A471">
        <v>469</v>
      </c>
      <c r="B471">
        <v>5444093.14746348</v>
      </c>
      <c r="C471">
        <v>1255013.33497325</v>
      </c>
      <c r="D471">
        <v>1448384.64605323</v>
      </c>
      <c r="E471">
        <v>1543492.52983685</v>
      </c>
      <c r="F471">
        <v>435822.193973459</v>
      </c>
      <c r="G471">
        <v>761380.442626695</v>
      </c>
    </row>
    <row r="472" spans="1:7">
      <c r="A472">
        <v>470</v>
      </c>
      <c r="B472">
        <v>5444093.06947884</v>
      </c>
      <c r="C472">
        <v>1255167.61646674</v>
      </c>
      <c r="D472">
        <v>1448333.35405309</v>
      </c>
      <c r="E472">
        <v>1543492.52983685</v>
      </c>
      <c r="F472">
        <v>435749.336221979</v>
      </c>
      <c r="G472">
        <v>761350.232900176</v>
      </c>
    </row>
    <row r="473" spans="1:7">
      <c r="A473">
        <v>471</v>
      </c>
      <c r="B473">
        <v>5444093.03245543</v>
      </c>
      <c r="C473">
        <v>1255198.962742</v>
      </c>
      <c r="D473">
        <v>1448317.55024273</v>
      </c>
      <c r="E473">
        <v>1543492.52983685</v>
      </c>
      <c r="F473">
        <v>435739.381061964</v>
      </c>
      <c r="G473">
        <v>761344.608571889</v>
      </c>
    </row>
    <row r="474" spans="1:7">
      <c r="A474">
        <v>472</v>
      </c>
      <c r="B474">
        <v>5444093.13126986</v>
      </c>
      <c r="C474">
        <v>1255040.46452095</v>
      </c>
      <c r="D474">
        <v>1448372.47828574</v>
      </c>
      <c r="E474">
        <v>1543492.52983685</v>
      </c>
      <c r="F474">
        <v>435811.467935176</v>
      </c>
      <c r="G474">
        <v>761376.190691137</v>
      </c>
    </row>
    <row r="475" spans="1:7">
      <c r="A475">
        <v>473</v>
      </c>
      <c r="B475">
        <v>5444093.02619494</v>
      </c>
      <c r="C475">
        <v>1255064.1498312</v>
      </c>
      <c r="D475">
        <v>1448368.48369234</v>
      </c>
      <c r="E475">
        <v>1543492.52983685</v>
      </c>
      <c r="F475">
        <v>435798.124605314</v>
      </c>
      <c r="G475">
        <v>761369.73822923</v>
      </c>
    </row>
    <row r="476" spans="1:7">
      <c r="A476">
        <v>474</v>
      </c>
      <c r="B476">
        <v>5444093.04480931</v>
      </c>
      <c r="C476">
        <v>1255147.09758229</v>
      </c>
      <c r="D476">
        <v>1448331.03623077</v>
      </c>
      <c r="E476">
        <v>1543492.52983685</v>
      </c>
      <c r="F476">
        <v>435765.590220228</v>
      </c>
      <c r="G476">
        <v>761356.790939172</v>
      </c>
    </row>
    <row r="477" spans="1:7">
      <c r="A477">
        <v>475</v>
      </c>
      <c r="B477">
        <v>5444093.19484251</v>
      </c>
      <c r="C477">
        <v>1255079.77231179</v>
      </c>
      <c r="D477">
        <v>1448359.84703563</v>
      </c>
      <c r="E477">
        <v>1543492.52983685</v>
      </c>
      <c r="F477">
        <v>435792.554665148</v>
      </c>
      <c r="G477">
        <v>761368.490993083</v>
      </c>
    </row>
    <row r="478" spans="1:7">
      <c r="A478">
        <v>476</v>
      </c>
      <c r="B478">
        <v>5444093.17206827</v>
      </c>
      <c r="C478">
        <v>1255123.36296435</v>
      </c>
      <c r="D478">
        <v>1448347.65305713</v>
      </c>
      <c r="E478">
        <v>1543492.52983685</v>
      </c>
      <c r="F478">
        <v>435770.349645899</v>
      </c>
      <c r="G478">
        <v>761359.276564043</v>
      </c>
    </row>
    <row r="479" spans="1:7">
      <c r="A479">
        <v>477</v>
      </c>
      <c r="B479">
        <v>5444093.24373144</v>
      </c>
      <c r="C479">
        <v>1255107.7298893</v>
      </c>
      <c r="D479">
        <v>1448341.11368159</v>
      </c>
      <c r="E479">
        <v>1543492.52983685</v>
      </c>
      <c r="F479">
        <v>435788.239610638</v>
      </c>
      <c r="G479">
        <v>761363.630713057</v>
      </c>
    </row>
    <row r="480" spans="1:7">
      <c r="A480">
        <v>478</v>
      </c>
      <c r="B480">
        <v>5444093.1146745</v>
      </c>
      <c r="C480">
        <v>1255140.51670966</v>
      </c>
      <c r="D480">
        <v>1448335.14097687</v>
      </c>
      <c r="E480">
        <v>1543492.52983685</v>
      </c>
      <c r="F480">
        <v>435767.276860912</v>
      </c>
      <c r="G480">
        <v>761357.650290199</v>
      </c>
    </row>
    <row r="481" spans="1:7">
      <c r="A481">
        <v>479</v>
      </c>
      <c r="B481">
        <v>5444093.19484529</v>
      </c>
      <c r="C481">
        <v>1255005.73558573</v>
      </c>
      <c r="D481">
        <v>1448381.69486585</v>
      </c>
      <c r="E481">
        <v>1543492.52983685</v>
      </c>
      <c r="F481">
        <v>435828.022468408</v>
      </c>
      <c r="G481">
        <v>761385.212088454</v>
      </c>
    </row>
    <row r="482" spans="1:7">
      <c r="A482">
        <v>480</v>
      </c>
      <c r="B482">
        <v>5444093.05209148</v>
      </c>
      <c r="C482">
        <v>1255085.03629057</v>
      </c>
      <c r="D482">
        <v>1448355.89693328</v>
      </c>
      <c r="E482">
        <v>1543492.52983685</v>
      </c>
      <c r="F482">
        <v>435791.642399429</v>
      </c>
      <c r="G482">
        <v>761367.946631345</v>
      </c>
    </row>
    <row r="483" spans="1:7">
      <c r="A483">
        <v>481</v>
      </c>
      <c r="B483">
        <v>5444093.32218041</v>
      </c>
      <c r="C483">
        <v>1254925.73805842</v>
      </c>
      <c r="D483">
        <v>1448407.70825911</v>
      </c>
      <c r="E483">
        <v>1543492.52983685</v>
      </c>
      <c r="F483">
        <v>435869.979876146</v>
      </c>
      <c r="G483">
        <v>761397.366149887</v>
      </c>
    </row>
    <row r="484" spans="1:7">
      <c r="A484">
        <v>482</v>
      </c>
      <c r="B484">
        <v>5444093.0654657</v>
      </c>
      <c r="C484">
        <v>1255185.49809222</v>
      </c>
      <c r="D484">
        <v>1448320.51185987</v>
      </c>
      <c r="E484">
        <v>1543492.52983685</v>
      </c>
      <c r="F484">
        <v>435745.534974139</v>
      </c>
      <c r="G484">
        <v>761348.99070262</v>
      </c>
    </row>
    <row r="485" spans="1:7">
      <c r="A485">
        <v>483</v>
      </c>
      <c r="B485">
        <v>5444093.03167727</v>
      </c>
      <c r="C485">
        <v>1255136.29895519</v>
      </c>
      <c r="D485">
        <v>1448337.01311442</v>
      </c>
      <c r="E485">
        <v>1543492.52983685</v>
      </c>
      <c r="F485">
        <v>435768.680179748</v>
      </c>
      <c r="G485">
        <v>761358.509591061</v>
      </c>
    </row>
    <row r="486" spans="1:7">
      <c r="A486">
        <v>484</v>
      </c>
      <c r="B486">
        <v>5444092.94943266</v>
      </c>
      <c r="C486">
        <v>1255091.67383768</v>
      </c>
      <c r="D486">
        <v>1448344.15363026</v>
      </c>
      <c r="E486">
        <v>1543492.52983685</v>
      </c>
      <c r="F486">
        <v>435794.886718678</v>
      </c>
      <c r="G486">
        <v>761369.705409191</v>
      </c>
    </row>
    <row r="487" spans="1:7">
      <c r="A487">
        <v>485</v>
      </c>
      <c r="B487">
        <v>5444092.98707086</v>
      </c>
      <c r="C487">
        <v>1255094.60247306</v>
      </c>
      <c r="D487">
        <v>1448340.45897214</v>
      </c>
      <c r="E487">
        <v>1543492.52983685</v>
      </c>
      <c r="F487">
        <v>435795.886371798</v>
      </c>
      <c r="G487">
        <v>761369.509417013</v>
      </c>
    </row>
    <row r="488" spans="1:7">
      <c r="A488">
        <v>486</v>
      </c>
      <c r="B488">
        <v>5444092.99111587</v>
      </c>
      <c r="C488">
        <v>1255105.68236524</v>
      </c>
      <c r="D488">
        <v>1448338.42234124</v>
      </c>
      <c r="E488">
        <v>1543492.52983685</v>
      </c>
      <c r="F488">
        <v>435789.165577284</v>
      </c>
      <c r="G488">
        <v>761367.190995254</v>
      </c>
    </row>
    <row r="489" spans="1:7">
      <c r="A489">
        <v>487</v>
      </c>
      <c r="B489">
        <v>5444092.94465555</v>
      </c>
      <c r="C489">
        <v>1255063.37127628</v>
      </c>
      <c r="D489">
        <v>1448354.01207337</v>
      </c>
      <c r="E489">
        <v>1543492.52983685</v>
      </c>
      <c r="F489">
        <v>435807.795154536</v>
      </c>
      <c r="G489">
        <v>761375.236314505</v>
      </c>
    </row>
    <row r="490" spans="1:7">
      <c r="A490">
        <v>488</v>
      </c>
      <c r="B490">
        <v>5444092.94590519</v>
      </c>
      <c r="C490">
        <v>1255057.02010021</v>
      </c>
      <c r="D490">
        <v>1448357.66054223</v>
      </c>
      <c r="E490">
        <v>1543492.52983685</v>
      </c>
      <c r="F490">
        <v>435809.917569473</v>
      </c>
      <c r="G490">
        <v>761375.81785644</v>
      </c>
    </row>
    <row r="491" spans="1:7">
      <c r="A491">
        <v>489</v>
      </c>
      <c r="B491">
        <v>5444092.95482938</v>
      </c>
      <c r="C491">
        <v>1255136.10575822</v>
      </c>
      <c r="D491">
        <v>1448330.00553523</v>
      </c>
      <c r="E491">
        <v>1543492.52983685</v>
      </c>
      <c r="F491">
        <v>435772.746790839</v>
      </c>
      <c r="G491">
        <v>761361.566908241</v>
      </c>
    </row>
    <row r="492" spans="1:7">
      <c r="A492">
        <v>490</v>
      </c>
      <c r="B492">
        <v>5444093.01104705</v>
      </c>
      <c r="C492">
        <v>1255079.52810703</v>
      </c>
      <c r="D492">
        <v>1448346.95582506</v>
      </c>
      <c r="E492">
        <v>1543492.52983685</v>
      </c>
      <c r="F492">
        <v>435801.435481222</v>
      </c>
      <c r="G492">
        <v>761372.561796893</v>
      </c>
    </row>
    <row r="493" spans="1:7">
      <c r="A493">
        <v>491</v>
      </c>
      <c r="B493">
        <v>5444092.95781026</v>
      </c>
      <c r="C493">
        <v>1255086.07903159</v>
      </c>
      <c r="D493">
        <v>1448345.87671422</v>
      </c>
      <c r="E493">
        <v>1543492.52983685</v>
      </c>
      <c r="F493">
        <v>435798.078902358</v>
      </c>
      <c r="G493">
        <v>761370.393325233</v>
      </c>
    </row>
    <row r="494" spans="1:7">
      <c r="A494">
        <v>492</v>
      </c>
      <c r="B494">
        <v>5444092.96481335</v>
      </c>
      <c r="C494">
        <v>1255014.31877638</v>
      </c>
      <c r="D494">
        <v>1448366.3279692</v>
      </c>
      <c r="E494">
        <v>1543492.52983685</v>
      </c>
      <c r="F494">
        <v>435834.135179698</v>
      </c>
      <c r="G494">
        <v>761385.653051217</v>
      </c>
    </row>
    <row r="495" spans="1:7">
      <c r="A495">
        <v>493</v>
      </c>
      <c r="B495">
        <v>5444092.97410069</v>
      </c>
      <c r="C495">
        <v>1255072.49653885</v>
      </c>
      <c r="D495">
        <v>1448350.37880864</v>
      </c>
      <c r="E495">
        <v>1543492.52983685</v>
      </c>
      <c r="F495">
        <v>435803.913746663</v>
      </c>
      <c r="G495">
        <v>761373.655169685</v>
      </c>
    </row>
    <row r="496" spans="1:7">
      <c r="A496">
        <v>494</v>
      </c>
      <c r="B496">
        <v>5444092.91898012</v>
      </c>
      <c r="C496">
        <v>1255002.63316895</v>
      </c>
      <c r="D496">
        <v>1448375.82365014</v>
      </c>
      <c r="E496">
        <v>1543492.52983685</v>
      </c>
      <c r="F496">
        <v>435835.123765146</v>
      </c>
      <c r="G496">
        <v>761386.808559029</v>
      </c>
    </row>
    <row r="497" spans="1:7">
      <c r="A497">
        <v>495</v>
      </c>
      <c r="B497">
        <v>5444092.98893796</v>
      </c>
      <c r="C497">
        <v>1254940.42497598</v>
      </c>
      <c r="D497">
        <v>1448397.30541152</v>
      </c>
      <c r="E497">
        <v>1543492.52983685</v>
      </c>
      <c r="F497">
        <v>435863.536588022</v>
      </c>
      <c r="G497">
        <v>761399.192125588</v>
      </c>
    </row>
    <row r="498" spans="1:7">
      <c r="A498">
        <v>496</v>
      </c>
      <c r="B498">
        <v>5444092.96126912</v>
      </c>
      <c r="C498">
        <v>1255023.66636341</v>
      </c>
      <c r="D498">
        <v>1448371.52846263</v>
      </c>
      <c r="E498">
        <v>1543492.52983685</v>
      </c>
      <c r="F498">
        <v>435823.556768566</v>
      </c>
      <c r="G498">
        <v>761381.679837661</v>
      </c>
    </row>
    <row r="499" spans="1:7">
      <c r="A499">
        <v>497</v>
      </c>
      <c r="B499">
        <v>5444092.98833684</v>
      </c>
      <c r="C499">
        <v>1254985.23623039</v>
      </c>
      <c r="D499">
        <v>1448381.65935197</v>
      </c>
      <c r="E499">
        <v>1543492.52983685</v>
      </c>
      <c r="F499">
        <v>435843.018675961</v>
      </c>
      <c r="G499">
        <v>761390.544241671</v>
      </c>
    </row>
    <row r="500" spans="1:7">
      <c r="A500">
        <v>498</v>
      </c>
      <c r="B500">
        <v>5444092.91538687</v>
      </c>
      <c r="C500">
        <v>1255046.67585401</v>
      </c>
      <c r="D500">
        <v>1448360.99521936</v>
      </c>
      <c r="E500">
        <v>1543492.52983685</v>
      </c>
      <c r="F500">
        <v>435813.959181953</v>
      </c>
      <c r="G500">
        <v>761378.755294689</v>
      </c>
    </row>
    <row r="501" spans="1:7">
      <c r="A501">
        <v>499</v>
      </c>
      <c r="B501">
        <v>5444092.98453344</v>
      </c>
      <c r="C501">
        <v>1255059.43277908</v>
      </c>
      <c r="D501">
        <v>1448355.35884413</v>
      </c>
      <c r="E501">
        <v>1543492.52983685</v>
      </c>
      <c r="F501">
        <v>435808.819833067</v>
      </c>
      <c r="G501">
        <v>761376.843240311</v>
      </c>
    </row>
    <row r="502" spans="1:7">
      <c r="A502">
        <v>500</v>
      </c>
      <c r="B502">
        <v>5444092.95786038</v>
      </c>
      <c r="C502">
        <v>1254958.80855626</v>
      </c>
      <c r="D502">
        <v>1448391.84381224</v>
      </c>
      <c r="E502">
        <v>1543492.52983685</v>
      </c>
      <c r="F502">
        <v>435854.538128689</v>
      </c>
      <c r="G502">
        <v>761395.237526335</v>
      </c>
    </row>
    <row r="503" spans="1:7">
      <c r="A503">
        <v>501</v>
      </c>
      <c r="B503">
        <v>5444093.0021527</v>
      </c>
      <c r="C503">
        <v>1255022.37739156</v>
      </c>
      <c r="D503">
        <v>1448371.28220323</v>
      </c>
      <c r="E503">
        <v>1543492.52983685</v>
      </c>
      <c r="F503">
        <v>435824.106594738</v>
      </c>
      <c r="G503">
        <v>761382.706126324</v>
      </c>
    </row>
    <row r="504" spans="1:7">
      <c r="A504">
        <v>502</v>
      </c>
      <c r="B504">
        <v>5444092.91692399</v>
      </c>
      <c r="C504">
        <v>1255073.65979081</v>
      </c>
      <c r="D504">
        <v>1448348.26214218</v>
      </c>
      <c r="E504">
        <v>1543492.52983685</v>
      </c>
      <c r="F504">
        <v>435804.128225016</v>
      </c>
      <c r="G504">
        <v>761374.33692913</v>
      </c>
    </row>
    <row r="505" spans="1:7">
      <c r="A505">
        <v>503</v>
      </c>
      <c r="B505">
        <v>5444092.93371893</v>
      </c>
      <c r="C505">
        <v>1255061.75881519</v>
      </c>
      <c r="D505">
        <v>1448355.48874615</v>
      </c>
      <c r="E505">
        <v>1543492.52983685</v>
      </c>
      <c r="F505">
        <v>435807.187036786</v>
      </c>
      <c r="G505">
        <v>761375.969283948</v>
      </c>
    </row>
    <row r="506" spans="1:7">
      <c r="A506">
        <v>504</v>
      </c>
      <c r="B506">
        <v>5444092.87295921</v>
      </c>
      <c r="C506">
        <v>1255145.71259658</v>
      </c>
      <c r="D506">
        <v>1448333.06528361</v>
      </c>
      <c r="E506">
        <v>1543492.52983685</v>
      </c>
      <c r="F506">
        <v>435763.884568036</v>
      </c>
      <c r="G506">
        <v>761357.680674128</v>
      </c>
    </row>
    <row r="507" spans="1:7">
      <c r="A507">
        <v>505</v>
      </c>
      <c r="B507">
        <v>5444092.88504843</v>
      </c>
      <c r="C507">
        <v>1255180.08529627</v>
      </c>
      <c r="D507">
        <v>1448321.03630533</v>
      </c>
      <c r="E507">
        <v>1543492.52983685</v>
      </c>
      <c r="F507">
        <v>435748.069610001</v>
      </c>
      <c r="G507">
        <v>761351.163999975</v>
      </c>
    </row>
    <row r="508" spans="1:7">
      <c r="A508">
        <v>506</v>
      </c>
      <c r="B508">
        <v>5444092.82096363</v>
      </c>
      <c r="C508">
        <v>1255172.26027255</v>
      </c>
      <c r="D508">
        <v>1448321.95939733</v>
      </c>
      <c r="E508">
        <v>1543492.52983685</v>
      </c>
      <c r="F508">
        <v>435752.911731455</v>
      </c>
      <c r="G508">
        <v>761353.15972544</v>
      </c>
    </row>
    <row r="509" spans="1:7">
      <c r="A509">
        <v>507</v>
      </c>
      <c r="B509">
        <v>5444092.81536615</v>
      </c>
      <c r="C509">
        <v>1255175.19638333</v>
      </c>
      <c r="D509">
        <v>1448320.60314741</v>
      </c>
      <c r="E509">
        <v>1543492.52983685</v>
      </c>
      <c r="F509">
        <v>435751.929632904</v>
      </c>
      <c r="G509">
        <v>761352.55636565</v>
      </c>
    </row>
    <row r="510" spans="1:7">
      <c r="A510">
        <v>508</v>
      </c>
      <c r="B510">
        <v>5444092.81084322</v>
      </c>
      <c r="C510">
        <v>1255200.4226907</v>
      </c>
      <c r="D510">
        <v>1448306.11984399</v>
      </c>
      <c r="E510">
        <v>1543492.52983685</v>
      </c>
      <c r="F510">
        <v>435744.434449537</v>
      </c>
      <c r="G510">
        <v>761349.304022136</v>
      </c>
    </row>
    <row r="511" spans="1:7">
      <c r="A511">
        <v>509</v>
      </c>
      <c r="B511">
        <v>5444092.81099113</v>
      </c>
      <c r="C511">
        <v>1255206.01005216</v>
      </c>
      <c r="D511">
        <v>1448307.46427737</v>
      </c>
      <c r="E511">
        <v>1543492.52983685</v>
      </c>
      <c r="F511">
        <v>435739.568031607</v>
      </c>
      <c r="G511">
        <v>761347.238793146</v>
      </c>
    </row>
    <row r="512" spans="1:7">
      <c r="A512">
        <v>510</v>
      </c>
      <c r="B512">
        <v>5444092.79604898</v>
      </c>
      <c r="C512">
        <v>1255258.67273113</v>
      </c>
      <c r="D512">
        <v>1448293.40752855</v>
      </c>
      <c r="E512">
        <v>1543492.52983685</v>
      </c>
      <c r="F512">
        <v>435712.69832094</v>
      </c>
      <c r="G512">
        <v>761335.487631518</v>
      </c>
    </row>
    <row r="513" spans="1:7">
      <c r="A513">
        <v>511</v>
      </c>
      <c r="B513">
        <v>5444092.84451537</v>
      </c>
      <c r="C513">
        <v>1255281.89312966</v>
      </c>
      <c r="D513">
        <v>1448287.36227729</v>
      </c>
      <c r="E513">
        <v>1543492.52983685</v>
      </c>
      <c r="F513">
        <v>435700.403280913</v>
      </c>
      <c r="G513">
        <v>761330.655990649</v>
      </c>
    </row>
    <row r="514" spans="1:7">
      <c r="A514">
        <v>512</v>
      </c>
      <c r="B514">
        <v>5444092.71867421</v>
      </c>
      <c r="C514">
        <v>1255275.17763903</v>
      </c>
      <c r="D514">
        <v>1448283.67419811</v>
      </c>
      <c r="E514">
        <v>1543492.52983685</v>
      </c>
      <c r="F514">
        <v>435708.252668312</v>
      </c>
      <c r="G514">
        <v>761333.084331909</v>
      </c>
    </row>
    <row r="515" spans="1:7">
      <c r="A515">
        <v>513</v>
      </c>
      <c r="B515">
        <v>5444092.78445714</v>
      </c>
      <c r="C515">
        <v>1255278.31655465</v>
      </c>
      <c r="D515">
        <v>1448281.83051603</v>
      </c>
      <c r="E515">
        <v>1543492.52983685</v>
      </c>
      <c r="F515">
        <v>435707.286501013</v>
      </c>
      <c r="G515">
        <v>761332.821048595</v>
      </c>
    </row>
    <row r="516" spans="1:7">
      <c r="A516">
        <v>514</v>
      </c>
      <c r="B516">
        <v>5444092.73632727</v>
      </c>
      <c r="C516">
        <v>1255292.68060211</v>
      </c>
      <c r="D516">
        <v>1448272.39792144</v>
      </c>
      <c r="E516">
        <v>1543492.52983685</v>
      </c>
      <c r="F516">
        <v>435704.880226571</v>
      </c>
      <c r="G516">
        <v>761330.247740291</v>
      </c>
    </row>
    <row r="517" spans="1:7">
      <c r="A517">
        <v>515</v>
      </c>
      <c r="B517">
        <v>5444092.71808481</v>
      </c>
      <c r="C517">
        <v>1255258.16715927</v>
      </c>
      <c r="D517">
        <v>1448289.61716385</v>
      </c>
      <c r="E517">
        <v>1543492.52983685</v>
      </c>
      <c r="F517">
        <v>435715.541708302</v>
      </c>
      <c r="G517">
        <v>761336.862216542</v>
      </c>
    </row>
    <row r="518" spans="1:7">
      <c r="A518">
        <v>516</v>
      </c>
      <c r="B518">
        <v>5444092.73177462</v>
      </c>
      <c r="C518">
        <v>1255303.13014201</v>
      </c>
      <c r="D518">
        <v>1448273.12775497</v>
      </c>
      <c r="E518">
        <v>1543492.52983685</v>
      </c>
      <c r="F518">
        <v>435695.961111734</v>
      </c>
      <c r="G518">
        <v>761327.982929051</v>
      </c>
    </row>
    <row r="519" spans="1:7">
      <c r="A519">
        <v>517</v>
      </c>
      <c r="B519">
        <v>5444092.75601112</v>
      </c>
      <c r="C519">
        <v>1255263.46273654</v>
      </c>
      <c r="D519">
        <v>1448288.3448615</v>
      </c>
      <c r="E519">
        <v>1543492.52983685</v>
      </c>
      <c r="F519">
        <v>435712.350961818</v>
      </c>
      <c r="G519">
        <v>761336.067614413</v>
      </c>
    </row>
    <row r="520" spans="1:7">
      <c r="A520">
        <v>518</v>
      </c>
      <c r="B520">
        <v>5444092.77100804</v>
      </c>
      <c r="C520">
        <v>1255416.78520072</v>
      </c>
      <c r="D520">
        <v>1448236.83112049</v>
      </c>
      <c r="E520">
        <v>1543492.52983685</v>
      </c>
      <c r="F520">
        <v>435639.821520837</v>
      </c>
      <c r="G520">
        <v>761306.803329139</v>
      </c>
    </row>
    <row r="521" spans="1:7">
      <c r="A521">
        <v>519</v>
      </c>
      <c r="B521">
        <v>5444092.72144133</v>
      </c>
      <c r="C521">
        <v>1255228.80712338</v>
      </c>
      <c r="D521">
        <v>1448300.62987619</v>
      </c>
      <c r="E521">
        <v>1543492.52983685</v>
      </c>
      <c r="F521">
        <v>435728.442028952</v>
      </c>
      <c r="G521">
        <v>761342.312575961</v>
      </c>
    </row>
    <row r="522" spans="1:7">
      <c r="A522">
        <v>520</v>
      </c>
      <c r="B522">
        <v>5444092.72642915</v>
      </c>
      <c r="C522">
        <v>1255282.90880943</v>
      </c>
      <c r="D522">
        <v>1448283.22183713</v>
      </c>
      <c r="E522">
        <v>1543492.52983685</v>
      </c>
      <c r="F522">
        <v>435702.923004377</v>
      </c>
      <c r="G522">
        <v>761331.142941364</v>
      </c>
    </row>
    <row r="523" spans="1:7">
      <c r="A523">
        <v>521</v>
      </c>
      <c r="B523">
        <v>5444092.74643465</v>
      </c>
      <c r="C523">
        <v>1255226.72434769</v>
      </c>
      <c r="D523">
        <v>1448300.59925298</v>
      </c>
      <c r="E523">
        <v>1543492.52983685</v>
      </c>
      <c r="F523">
        <v>435729.958687706</v>
      </c>
      <c r="G523">
        <v>761342.934309419</v>
      </c>
    </row>
    <row r="524" spans="1:7">
      <c r="A524">
        <v>522</v>
      </c>
      <c r="B524">
        <v>5444092.70525456</v>
      </c>
      <c r="C524">
        <v>1255172.91090452</v>
      </c>
      <c r="D524">
        <v>1448317.65293183</v>
      </c>
      <c r="E524">
        <v>1543492.52983685</v>
      </c>
      <c r="F524">
        <v>435755.497014999</v>
      </c>
      <c r="G524">
        <v>761354.11456635</v>
      </c>
    </row>
    <row r="525" spans="1:7">
      <c r="A525">
        <v>523</v>
      </c>
      <c r="B525">
        <v>5444092.70410657</v>
      </c>
      <c r="C525">
        <v>1255143.59218259</v>
      </c>
      <c r="D525">
        <v>1448327.01254142</v>
      </c>
      <c r="E525">
        <v>1543492.52983685</v>
      </c>
      <c r="F525">
        <v>435769.6163064</v>
      </c>
      <c r="G525">
        <v>761359.953239309</v>
      </c>
    </row>
    <row r="526" spans="1:7">
      <c r="A526">
        <v>524</v>
      </c>
      <c r="B526">
        <v>5444092.73083155</v>
      </c>
      <c r="C526">
        <v>1255088.00080052</v>
      </c>
      <c r="D526">
        <v>1448348.77685631</v>
      </c>
      <c r="E526">
        <v>1543492.52983685</v>
      </c>
      <c r="F526">
        <v>435794.65043634</v>
      </c>
      <c r="G526">
        <v>761368.77290154</v>
      </c>
    </row>
    <row r="527" spans="1:7">
      <c r="A527">
        <v>525</v>
      </c>
      <c r="B527">
        <v>5444092.74444992</v>
      </c>
      <c r="C527">
        <v>1255165.93780289</v>
      </c>
      <c r="D527">
        <v>1448319.46054348</v>
      </c>
      <c r="E527">
        <v>1543492.52983685</v>
      </c>
      <c r="F527">
        <v>435758.926902737</v>
      </c>
      <c r="G527">
        <v>761355.88936397</v>
      </c>
    </row>
    <row r="528" spans="1:7">
      <c r="A528">
        <v>526</v>
      </c>
      <c r="B528">
        <v>5444092.80344445</v>
      </c>
      <c r="C528">
        <v>1255177.13792698</v>
      </c>
      <c r="D528">
        <v>1448312.18259977</v>
      </c>
      <c r="E528">
        <v>1543492.52983685</v>
      </c>
      <c r="F528">
        <v>435756.819669159</v>
      </c>
      <c r="G528">
        <v>761354.133411689</v>
      </c>
    </row>
    <row r="529" spans="1:7">
      <c r="A529">
        <v>527</v>
      </c>
      <c r="B529">
        <v>5444092.72788305</v>
      </c>
      <c r="C529">
        <v>1255130.74434532</v>
      </c>
      <c r="D529">
        <v>1448333.14732996</v>
      </c>
      <c r="E529">
        <v>1543492.52983685</v>
      </c>
      <c r="F529">
        <v>435774.256385383</v>
      </c>
      <c r="G529">
        <v>761362.04998553</v>
      </c>
    </row>
    <row r="530" spans="1:7">
      <c r="A530">
        <v>528</v>
      </c>
      <c r="B530">
        <v>5444092.71158053</v>
      </c>
      <c r="C530">
        <v>1255175.64450784</v>
      </c>
      <c r="D530">
        <v>1448315.18238475</v>
      </c>
      <c r="E530">
        <v>1543492.52983685</v>
      </c>
      <c r="F530">
        <v>435755.461856714</v>
      </c>
      <c r="G530">
        <v>761353.892994385</v>
      </c>
    </row>
    <row r="531" spans="1:7">
      <c r="A531">
        <v>529</v>
      </c>
      <c r="B531">
        <v>5444092.71561753</v>
      </c>
      <c r="C531">
        <v>1255089.21062087</v>
      </c>
      <c r="D531">
        <v>1448344.38097814</v>
      </c>
      <c r="E531">
        <v>1543492.52983685</v>
      </c>
      <c r="F531">
        <v>435795.760124315</v>
      </c>
      <c r="G531">
        <v>761370.83405735</v>
      </c>
    </row>
    <row r="532" spans="1:7">
      <c r="A532">
        <v>530</v>
      </c>
      <c r="B532">
        <v>5444092.71258995</v>
      </c>
      <c r="C532">
        <v>1255088.30742501</v>
      </c>
      <c r="D532">
        <v>1448340.10109816</v>
      </c>
      <c r="E532">
        <v>1543492.52983685</v>
      </c>
      <c r="F532">
        <v>435799.437696222</v>
      </c>
      <c r="G532">
        <v>761372.336533705</v>
      </c>
    </row>
    <row r="533" spans="1:7">
      <c r="A533">
        <v>531</v>
      </c>
      <c r="B533">
        <v>5444092.71966743</v>
      </c>
      <c r="C533">
        <v>1255143.66856234</v>
      </c>
      <c r="D533">
        <v>1448326.8582421</v>
      </c>
      <c r="E533">
        <v>1543492.52983685</v>
      </c>
      <c r="F533">
        <v>435769.820019311</v>
      </c>
      <c r="G533">
        <v>761359.843006827</v>
      </c>
    </row>
    <row r="534" spans="1:7">
      <c r="A534">
        <v>532</v>
      </c>
      <c r="B534">
        <v>5444092.73765044</v>
      </c>
      <c r="C534">
        <v>1255110.60643181</v>
      </c>
      <c r="D534">
        <v>1448340.09348841</v>
      </c>
      <c r="E534">
        <v>1543492.52983685</v>
      </c>
      <c r="F534">
        <v>435783.906671192</v>
      </c>
      <c r="G534">
        <v>761365.601222181</v>
      </c>
    </row>
    <row r="535" spans="1:7">
      <c r="A535">
        <v>533</v>
      </c>
      <c r="B535">
        <v>5444092.74208392</v>
      </c>
      <c r="C535">
        <v>1255157.10525934</v>
      </c>
      <c r="D535">
        <v>1448319.54416613</v>
      </c>
      <c r="E535">
        <v>1543492.52983685</v>
      </c>
      <c r="F535">
        <v>435765.411550614</v>
      </c>
      <c r="G535">
        <v>761358.151270992</v>
      </c>
    </row>
    <row r="536" spans="1:7">
      <c r="A536">
        <v>534</v>
      </c>
      <c r="B536">
        <v>5444092.76171084</v>
      </c>
      <c r="C536">
        <v>1255168.85103012</v>
      </c>
      <c r="D536">
        <v>1448322.18004027</v>
      </c>
      <c r="E536">
        <v>1543492.52983685</v>
      </c>
      <c r="F536">
        <v>435755.200029612</v>
      </c>
      <c r="G536">
        <v>761354.000773989</v>
      </c>
    </row>
    <row r="537" spans="1:7">
      <c r="A537">
        <v>535</v>
      </c>
      <c r="B537">
        <v>5444092.73541594</v>
      </c>
      <c r="C537">
        <v>1255158.47542811</v>
      </c>
      <c r="D537">
        <v>1448325.19905842</v>
      </c>
      <c r="E537">
        <v>1543492.52983685</v>
      </c>
      <c r="F537">
        <v>435760.491624428</v>
      </c>
      <c r="G537">
        <v>761356.039468136</v>
      </c>
    </row>
    <row r="538" spans="1:7">
      <c r="A538">
        <v>536</v>
      </c>
      <c r="B538">
        <v>5444092.74095802</v>
      </c>
      <c r="C538">
        <v>1255118.0597649</v>
      </c>
      <c r="D538">
        <v>1448340.5117001</v>
      </c>
      <c r="E538">
        <v>1543492.52983685</v>
      </c>
      <c r="F538">
        <v>435778.240416865</v>
      </c>
      <c r="G538">
        <v>761363.399239303</v>
      </c>
    </row>
    <row r="539" spans="1:7">
      <c r="A539">
        <v>537</v>
      </c>
      <c r="B539">
        <v>5444092.69511526</v>
      </c>
      <c r="C539">
        <v>1255155.55604078</v>
      </c>
      <c r="D539">
        <v>1448320.31302839</v>
      </c>
      <c r="E539">
        <v>1543492.52983685</v>
      </c>
      <c r="F539">
        <v>435766.505928626</v>
      </c>
      <c r="G539">
        <v>761357.790280614</v>
      </c>
    </row>
    <row r="540" spans="1:7">
      <c r="A540">
        <v>538</v>
      </c>
      <c r="B540">
        <v>5444092.71480263</v>
      </c>
      <c r="C540">
        <v>1255076.11734922</v>
      </c>
      <c r="D540">
        <v>1448344.65749109</v>
      </c>
      <c r="E540">
        <v>1543492.52983685</v>
      </c>
      <c r="F540">
        <v>435804.995488</v>
      </c>
      <c r="G540">
        <v>761374.414637468</v>
      </c>
    </row>
    <row r="541" spans="1:7">
      <c r="A541">
        <v>539</v>
      </c>
      <c r="B541">
        <v>5444092.73573222</v>
      </c>
      <c r="C541">
        <v>1255150.09324129</v>
      </c>
      <c r="D541">
        <v>1448318.92954519</v>
      </c>
      <c r="E541">
        <v>1543492.52983685</v>
      </c>
      <c r="F541">
        <v>435771.343655047</v>
      </c>
      <c r="G541">
        <v>761359.839453841</v>
      </c>
    </row>
    <row r="542" spans="1:7">
      <c r="A542">
        <v>540</v>
      </c>
      <c r="B542">
        <v>5444092.77553482</v>
      </c>
      <c r="C542">
        <v>1255183.30493595</v>
      </c>
      <c r="D542">
        <v>1448309.95662313</v>
      </c>
      <c r="E542">
        <v>1543492.52983685</v>
      </c>
      <c r="F542">
        <v>435755.281726935</v>
      </c>
      <c r="G542">
        <v>761351.702411955</v>
      </c>
    </row>
    <row r="543" spans="1:7">
      <c r="A543">
        <v>541</v>
      </c>
      <c r="B543">
        <v>5444092.69138716</v>
      </c>
      <c r="C543">
        <v>1255135.12479805</v>
      </c>
      <c r="D543">
        <v>1448326.12231472</v>
      </c>
      <c r="E543">
        <v>1543492.52983685</v>
      </c>
      <c r="F543">
        <v>435776.769018857</v>
      </c>
      <c r="G543">
        <v>761362.145418683</v>
      </c>
    </row>
    <row r="544" spans="1:7">
      <c r="A544">
        <v>542</v>
      </c>
      <c r="B544">
        <v>5444092.71490462</v>
      </c>
      <c r="C544">
        <v>1255078.87291887</v>
      </c>
      <c r="D544">
        <v>1448345.82120016</v>
      </c>
      <c r="E544">
        <v>1543492.52983685</v>
      </c>
      <c r="F544">
        <v>435803.101465364</v>
      </c>
      <c r="G544">
        <v>761372.389483367</v>
      </c>
    </row>
    <row r="545" spans="1:7">
      <c r="A545">
        <v>543</v>
      </c>
      <c r="B545">
        <v>5444092.67408056</v>
      </c>
      <c r="C545">
        <v>1255218.27727515</v>
      </c>
      <c r="D545">
        <v>1448298.67658536</v>
      </c>
      <c r="E545">
        <v>1543492.52983685</v>
      </c>
      <c r="F545">
        <v>435737.114302322</v>
      </c>
      <c r="G545">
        <v>761346.076080882</v>
      </c>
    </row>
    <row r="546" spans="1:7">
      <c r="A546">
        <v>544</v>
      </c>
      <c r="B546">
        <v>5444092.72612265</v>
      </c>
      <c r="C546">
        <v>1255207.65519471</v>
      </c>
      <c r="D546">
        <v>1448300.4369723</v>
      </c>
      <c r="E546">
        <v>1543492.52983685</v>
      </c>
      <c r="F546">
        <v>435742.541302965</v>
      </c>
      <c r="G546">
        <v>761349.562815815</v>
      </c>
    </row>
    <row r="547" spans="1:7">
      <c r="A547">
        <v>545</v>
      </c>
      <c r="B547">
        <v>5444092.69593419</v>
      </c>
      <c r="C547">
        <v>1255233.26325415</v>
      </c>
      <c r="D547">
        <v>1448293.85971737</v>
      </c>
      <c r="E547">
        <v>1543492.52983685</v>
      </c>
      <c r="F547">
        <v>435729.637022395</v>
      </c>
      <c r="G547">
        <v>761343.406103423</v>
      </c>
    </row>
    <row r="548" spans="1:7">
      <c r="A548">
        <v>546</v>
      </c>
      <c r="B548">
        <v>5444092.68395573</v>
      </c>
      <c r="C548">
        <v>1255200.14836926</v>
      </c>
      <c r="D548">
        <v>1448305.26794264</v>
      </c>
      <c r="E548">
        <v>1543492.52983685</v>
      </c>
      <c r="F548">
        <v>435745.131217356</v>
      </c>
      <c r="G548">
        <v>761349.606589619</v>
      </c>
    </row>
    <row r="549" spans="1:7">
      <c r="A549">
        <v>547</v>
      </c>
      <c r="B549">
        <v>5444092.6752418</v>
      </c>
      <c r="C549">
        <v>1255208.97057562</v>
      </c>
      <c r="D549">
        <v>1448301.4706443</v>
      </c>
      <c r="E549">
        <v>1543492.52983685</v>
      </c>
      <c r="F549">
        <v>435741.746059114</v>
      </c>
      <c r="G549">
        <v>761347.958125919</v>
      </c>
    </row>
    <row r="550" spans="1:7">
      <c r="A550">
        <v>548</v>
      </c>
      <c r="B550">
        <v>5444092.67770221</v>
      </c>
      <c r="C550">
        <v>1255201.81963662</v>
      </c>
      <c r="D550">
        <v>1448304.28869978</v>
      </c>
      <c r="E550">
        <v>1543492.52983685</v>
      </c>
      <c r="F550">
        <v>435744.698015274</v>
      </c>
      <c r="G550">
        <v>761349.341513685</v>
      </c>
    </row>
    <row r="551" spans="1:7">
      <c r="A551">
        <v>549</v>
      </c>
      <c r="B551">
        <v>5444092.66239917</v>
      </c>
      <c r="C551">
        <v>1255219.57407201</v>
      </c>
      <c r="D551">
        <v>1448299.48711137</v>
      </c>
      <c r="E551">
        <v>1543492.52983685</v>
      </c>
      <c r="F551">
        <v>435735.781508382</v>
      </c>
      <c r="G551">
        <v>761345.289870563</v>
      </c>
    </row>
    <row r="552" spans="1:7">
      <c r="A552">
        <v>550</v>
      </c>
      <c r="B552">
        <v>5444092.64833599</v>
      </c>
      <c r="C552">
        <v>1255229.55789139</v>
      </c>
      <c r="D552">
        <v>1448296.6870494</v>
      </c>
      <c r="E552">
        <v>1543492.52983685</v>
      </c>
      <c r="F552">
        <v>435730.781795994</v>
      </c>
      <c r="G552">
        <v>761343.091762355</v>
      </c>
    </row>
    <row r="553" spans="1:7">
      <c r="A553">
        <v>551</v>
      </c>
      <c r="B553">
        <v>5444092.65571492</v>
      </c>
      <c r="C553">
        <v>1255251.589611</v>
      </c>
      <c r="D553">
        <v>1448288.25801724</v>
      </c>
      <c r="E553">
        <v>1543492.52983685</v>
      </c>
      <c r="F553">
        <v>435721.360239541</v>
      </c>
      <c r="G553">
        <v>761338.918010285</v>
      </c>
    </row>
    <row r="554" spans="1:7">
      <c r="A554">
        <v>552</v>
      </c>
      <c r="B554">
        <v>5444092.66070858</v>
      </c>
      <c r="C554">
        <v>1255236.86732252</v>
      </c>
      <c r="D554">
        <v>1448293.51677505</v>
      </c>
      <c r="E554">
        <v>1543492.52983685</v>
      </c>
      <c r="F554">
        <v>435727.858554127</v>
      </c>
      <c r="G554">
        <v>761341.888220025</v>
      </c>
    </row>
    <row r="555" spans="1:7">
      <c r="A555">
        <v>553</v>
      </c>
      <c r="B555">
        <v>5444092.63995596</v>
      </c>
      <c r="C555">
        <v>1255235.35905485</v>
      </c>
      <c r="D555">
        <v>1448297.99951557</v>
      </c>
      <c r="E555">
        <v>1543492.52983685</v>
      </c>
      <c r="F555">
        <v>435725.693217237</v>
      </c>
      <c r="G555">
        <v>761341.05833145</v>
      </c>
    </row>
    <row r="556" spans="1:7">
      <c r="A556">
        <v>554</v>
      </c>
      <c r="B556">
        <v>5444092.66074985</v>
      </c>
      <c r="C556">
        <v>1255245.9350791</v>
      </c>
      <c r="D556">
        <v>1448293.69040556</v>
      </c>
      <c r="E556">
        <v>1543492.52983685</v>
      </c>
      <c r="F556">
        <v>435721.024571178</v>
      </c>
      <c r="G556">
        <v>761339.480857158</v>
      </c>
    </row>
    <row r="557" spans="1:7">
      <c r="A557">
        <v>555</v>
      </c>
      <c r="B557">
        <v>5444092.66664433</v>
      </c>
      <c r="C557">
        <v>1255209.81578661</v>
      </c>
      <c r="D557">
        <v>1448307.58748972</v>
      </c>
      <c r="E557">
        <v>1543492.52983685</v>
      </c>
      <c r="F557">
        <v>435737.160547011</v>
      </c>
      <c r="G557">
        <v>761345.572984127</v>
      </c>
    </row>
    <row r="558" spans="1:7">
      <c r="A558">
        <v>556</v>
      </c>
      <c r="B558">
        <v>5444092.66098861</v>
      </c>
      <c r="C558">
        <v>1255246.34387064</v>
      </c>
      <c r="D558">
        <v>1448295.55465532</v>
      </c>
      <c r="E558">
        <v>1543492.52983685</v>
      </c>
      <c r="F558">
        <v>435719.632615502</v>
      </c>
      <c r="G558">
        <v>761338.600010297</v>
      </c>
    </row>
    <row r="559" spans="1:7">
      <c r="A559">
        <v>557</v>
      </c>
      <c r="B559">
        <v>5444092.62222044</v>
      </c>
      <c r="C559">
        <v>1255261.61255623</v>
      </c>
      <c r="D559">
        <v>1448289.80101784</v>
      </c>
      <c r="E559">
        <v>1543492.52983685</v>
      </c>
      <c r="F559">
        <v>435713.673475267</v>
      </c>
      <c r="G559">
        <v>761335.005334257</v>
      </c>
    </row>
    <row r="560" spans="1:7">
      <c r="A560">
        <v>558</v>
      </c>
      <c r="B560">
        <v>5444092.62857497</v>
      </c>
      <c r="C560">
        <v>1255273.11994302</v>
      </c>
      <c r="D560">
        <v>1448286.15356719</v>
      </c>
      <c r="E560">
        <v>1543492.52983685</v>
      </c>
      <c r="F560">
        <v>435708.236583685</v>
      </c>
      <c r="G560">
        <v>761332.588644234</v>
      </c>
    </row>
    <row r="561" spans="1:7">
      <c r="A561">
        <v>559</v>
      </c>
      <c r="B561">
        <v>5444092.59739352</v>
      </c>
      <c r="C561">
        <v>1255236.45374412</v>
      </c>
      <c r="D561">
        <v>1448298.65623445</v>
      </c>
      <c r="E561">
        <v>1543492.52983685</v>
      </c>
      <c r="F561">
        <v>435725.497944296</v>
      </c>
      <c r="G561">
        <v>761339.459633806</v>
      </c>
    </row>
    <row r="562" spans="1:7">
      <c r="A562">
        <v>560</v>
      </c>
      <c r="B562">
        <v>5444092.6135348</v>
      </c>
      <c r="C562">
        <v>1255258.28355941</v>
      </c>
      <c r="D562">
        <v>1448291.73010461</v>
      </c>
      <c r="E562">
        <v>1543492.52983685</v>
      </c>
      <c r="F562">
        <v>435714.803852201</v>
      </c>
      <c r="G562">
        <v>761335.266181716</v>
      </c>
    </row>
    <row r="563" spans="1:7">
      <c r="A563">
        <v>561</v>
      </c>
      <c r="B563">
        <v>5444092.60115255</v>
      </c>
      <c r="C563">
        <v>1255233.62586657</v>
      </c>
      <c r="D563">
        <v>1448297.42123212</v>
      </c>
      <c r="E563">
        <v>1543492.52983685</v>
      </c>
      <c r="F563">
        <v>435728.355948827</v>
      </c>
      <c r="G563">
        <v>761340.668268182</v>
      </c>
    </row>
    <row r="564" spans="1:7">
      <c r="A564">
        <v>562</v>
      </c>
      <c r="B564">
        <v>5444092.60144193</v>
      </c>
      <c r="C564">
        <v>1255261.16085207</v>
      </c>
      <c r="D564">
        <v>1448290.63814852</v>
      </c>
      <c r="E564">
        <v>1543492.52983685</v>
      </c>
      <c r="F564">
        <v>435713.889469998</v>
      </c>
      <c r="G564">
        <v>761334.383134486</v>
      </c>
    </row>
    <row r="565" spans="1:7">
      <c r="A565">
        <v>563</v>
      </c>
      <c r="B565">
        <v>5444092.60339394</v>
      </c>
      <c r="C565">
        <v>1255236.56052984</v>
      </c>
      <c r="D565">
        <v>1448299.99876144</v>
      </c>
      <c r="E565">
        <v>1543492.52983685</v>
      </c>
      <c r="F565">
        <v>435724.440670994</v>
      </c>
      <c r="G565">
        <v>761339.073594818</v>
      </c>
    </row>
    <row r="566" spans="1:7">
      <c r="A566">
        <v>564</v>
      </c>
      <c r="B566">
        <v>5444092.58491549</v>
      </c>
      <c r="C566">
        <v>1255220.80837246</v>
      </c>
      <c r="D566">
        <v>1448304.19925075</v>
      </c>
      <c r="E566">
        <v>1543492.52983685</v>
      </c>
      <c r="F566">
        <v>435732.484711468</v>
      </c>
      <c r="G566">
        <v>761342.562743955</v>
      </c>
    </row>
    <row r="567" spans="1:7">
      <c r="A567">
        <v>565</v>
      </c>
      <c r="B567">
        <v>5444092.58529497</v>
      </c>
      <c r="C567">
        <v>1255218.36572479</v>
      </c>
      <c r="D567">
        <v>1448304.17002221</v>
      </c>
      <c r="E567">
        <v>1543492.52983685</v>
      </c>
      <c r="F567">
        <v>435734.253130051</v>
      </c>
      <c r="G567">
        <v>761343.266581068</v>
      </c>
    </row>
    <row r="568" spans="1:7">
      <c r="A568">
        <v>566</v>
      </c>
      <c r="B568">
        <v>5444092.58646492</v>
      </c>
      <c r="C568">
        <v>1255235.31235528</v>
      </c>
      <c r="D568">
        <v>1448297.24654793</v>
      </c>
      <c r="E568">
        <v>1543492.52983685</v>
      </c>
      <c r="F568">
        <v>435727.601813141</v>
      </c>
      <c r="G568">
        <v>761339.895911715</v>
      </c>
    </row>
    <row r="569" spans="1:7">
      <c r="A569">
        <v>567</v>
      </c>
      <c r="B569">
        <v>5444092.59809643</v>
      </c>
      <c r="C569">
        <v>1255196.19324349</v>
      </c>
      <c r="D569">
        <v>1448311.47099086</v>
      </c>
      <c r="E569">
        <v>1543492.52983685</v>
      </c>
      <c r="F569">
        <v>435744.84203802</v>
      </c>
      <c r="G569">
        <v>761347.56198721</v>
      </c>
    </row>
    <row r="570" spans="1:7">
      <c r="A570">
        <v>568</v>
      </c>
      <c r="B570">
        <v>5444092.59795499</v>
      </c>
      <c r="C570">
        <v>1255190.89586587</v>
      </c>
      <c r="D570">
        <v>1448315.9560462</v>
      </c>
      <c r="E570">
        <v>1543492.52983685</v>
      </c>
      <c r="F570">
        <v>435745.124260562</v>
      </c>
      <c r="G570">
        <v>761348.091945516</v>
      </c>
    </row>
    <row r="571" spans="1:7">
      <c r="A571">
        <v>569</v>
      </c>
      <c r="B571">
        <v>5444092.59295817</v>
      </c>
      <c r="C571">
        <v>1255257.13102655</v>
      </c>
      <c r="D571">
        <v>1448292.25073436</v>
      </c>
      <c r="E571">
        <v>1543492.52983685</v>
      </c>
      <c r="F571">
        <v>435715.067704391</v>
      </c>
      <c r="G571">
        <v>761335.613656022</v>
      </c>
    </row>
    <row r="572" spans="1:7">
      <c r="A572">
        <v>570</v>
      </c>
      <c r="B572">
        <v>5444092.58348407</v>
      </c>
      <c r="C572">
        <v>1255179.58944494</v>
      </c>
      <c r="D572">
        <v>1448318.35613926</v>
      </c>
      <c r="E572">
        <v>1543492.52983685</v>
      </c>
      <c r="F572">
        <v>435751.812331292</v>
      </c>
      <c r="G572">
        <v>761350.295731728</v>
      </c>
    </row>
    <row r="573" spans="1:7">
      <c r="A573">
        <v>571</v>
      </c>
      <c r="B573">
        <v>5444092.59669984</v>
      </c>
      <c r="C573">
        <v>1255183.15832191</v>
      </c>
      <c r="D573">
        <v>1448317.35407858</v>
      </c>
      <c r="E573">
        <v>1543492.52983685</v>
      </c>
      <c r="F573">
        <v>435749.985257571</v>
      </c>
      <c r="G573">
        <v>761349.569204934</v>
      </c>
    </row>
    <row r="574" spans="1:7">
      <c r="A574">
        <v>572</v>
      </c>
      <c r="B574">
        <v>5444092.61009555</v>
      </c>
      <c r="C574">
        <v>1255141.95807634</v>
      </c>
      <c r="D574">
        <v>1448332.2770697</v>
      </c>
      <c r="E574">
        <v>1543492.52983685</v>
      </c>
      <c r="F574">
        <v>435768.495805091</v>
      </c>
      <c r="G574">
        <v>761357.34930757</v>
      </c>
    </row>
    <row r="575" spans="1:7">
      <c r="A575">
        <v>573</v>
      </c>
      <c r="B575">
        <v>5444092.59211339</v>
      </c>
      <c r="C575">
        <v>1255165.8967302</v>
      </c>
      <c r="D575">
        <v>1448323.35907267</v>
      </c>
      <c r="E575">
        <v>1543492.52983685</v>
      </c>
      <c r="F575">
        <v>435757.931974149</v>
      </c>
      <c r="G575">
        <v>761352.874499522</v>
      </c>
    </row>
    <row r="576" spans="1:7">
      <c r="A576">
        <v>574</v>
      </c>
      <c r="B576">
        <v>5444092.59496359</v>
      </c>
      <c r="C576">
        <v>1255164.01694805</v>
      </c>
      <c r="D576">
        <v>1448322.71993231</v>
      </c>
      <c r="E576">
        <v>1543492.52983685</v>
      </c>
      <c r="F576">
        <v>435759.653597864</v>
      </c>
      <c r="G576">
        <v>761353.674648519</v>
      </c>
    </row>
    <row r="577" spans="1:7">
      <c r="A577">
        <v>575</v>
      </c>
      <c r="B577">
        <v>5444092.58006188</v>
      </c>
      <c r="C577">
        <v>1255192.24089754</v>
      </c>
      <c r="D577">
        <v>1448313.762668</v>
      </c>
      <c r="E577">
        <v>1543492.52983685</v>
      </c>
      <c r="F577">
        <v>435746.222960409</v>
      </c>
      <c r="G577">
        <v>761347.823699073</v>
      </c>
    </row>
    <row r="578" spans="1:7">
      <c r="A578">
        <v>576</v>
      </c>
      <c r="B578">
        <v>5444092.59494202</v>
      </c>
      <c r="C578">
        <v>1255185.25953654</v>
      </c>
      <c r="D578">
        <v>1448315.03006825</v>
      </c>
      <c r="E578">
        <v>1543492.52983685</v>
      </c>
      <c r="F578">
        <v>435750.4501469</v>
      </c>
      <c r="G578">
        <v>761349.32535348</v>
      </c>
    </row>
    <row r="579" spans="1:7">
      <c r="A579">
        <v>577</v>
      </c>
      <c r="B579">
        <v>5444092.58462916</v>
      </c>
      <c r="C579">
        <v>1255205.77755638</v>
      </c>
      <c r="D579">
        <v>1448308.50820775</v>
      </c>
      <c r="E579">
        <v>1543492.52983685</v>
      </c>
      <c r="F579">
        <v>435740.319031429</v>
      </c>
      <c r="G579">
        <v>761345.449996755</v>
      </c>
    </row>
    <row r="580" spans="1:7">
      <c r="A580">
        <v>578</v>
      </c>
      <c r="B580">
        <v>5444092.57489513</v>
      </c>
      <c r="C580">
        <v>1255186.44015938</v>
      </c>
      <c r="D580">
        <v>1448315.838662</v>
      </c>
      <c r="E580">
        <v>1543492.52983685</v>
      </c>
      <c r="F580">
        <v>435749.30065123</v>
      </c>
      <c r="G580">
        <v>761348.465585674</v>
      </c>
    </row>
    <row r="581" spans="1:7">
      <c r="A581">
        <v>579</v>
      </c>
      <c r="B581">
        <v>5444092.57887865</v>
      </c>
      <c r="C581">
        <v>1255191.43101373</v>
      </c>
      <c r="D581">
        <v>1448316.00639086</v>
      </c>
      <c r="E581">
        <v>1543492.52983685</v>
      </c>
      <c r="F581">
        <v>435745.622515064</v>
      </c>
      <c r="G581">
        <v>761346.989122145</v>
      </c>
    </row>
    <row r="582" spans="1:7">
      <c r="A582">
        <v>580</v>
      </c>
      <c r="B582">
        <v>5444092.57773639</v>
      </c>
      <c r="C582">
        <v>1255210.77229794</v>
      </c>
      <c r="D582">
        <v>1448309.56030958</v>
      </c>
      <c r="E582">
        <v>1543492.52983685</v>
      </c>
      <c r="F582">
        <v>435736.918621345</v>
      </c>
      <c r="G582">
        <v>761342.796670672</v>
      </c>
    </row>
    <row r="583" spans="1:7">
      <c r="A583">
        <v>581</v>
      </c>
      <c r="B583">
        <v>5444092.58308251</v>
      </c>
      <c r="C583">
        <v>1255204.06975048</v>
      </c>
      <c r="D583">
        <v>1448309.90545494</v>
      </c>
      <c r="E583">
        <v>1543492.52983685</v>
      </c>
      <c r="F583">
        <v>435741.308036496</v>
      </c>
      <c r="G583">
        <v>761344.770003743</v>
      </c>
    </row>
    <row r="584" spans="1:7">
      <c r="A584">
        <v>582</v>
      </c>
      <c r="B584">
        <v>5444092.58240217</v>
      </c>
      <c r="C584">
        <v>1255194.38561799</v>
      </c>
      <c r="D584">
        <v>1448311.58749571</v>
      </c>
      <c r="E584">
        <v>1543492.52983685</v>
      </c>
      <c r="F584">
        <v>435746.282957725</v>
      </c>
      <c r="G584">
        <v>761347.79649389</v>
      </c>
    </row>
    <row r="585" spans="1:7">
      <c r="A585">
        <v>583</v>
      </c>
      <c r="B585">
        <v>5444092.5817952</v>
      </c>
      <c r="C585">
        <v>1255191.07056689</v>
      </c>
      <c r="D585">
        <v>1448314.57817944</v>
      </c>
      <c r="E585">
        <v>1543492.52983685</v>
      </c>
      <c r="F585">
        <v>435747.102495361</v>
      </c>
      <c r="G585">
        <v>761347.300716661</v>
      </c>
    </row>
    <row r="586" spans="1:7">
      <c r="A586">
        <v>584</v>
      </c>
      <c r="B586">
        <v>5444092.57845577</v>
      </c>
      <c r="C586">
        <v>1255218.65546127</v>
      </c>
      <c r="D586">
        <v>1448304.65128929</v>
      </c>
      <c r="E586">
        <v>1543492.52983685</v>
      </c>
      <c r="F586">
        <v>435734.323748423</v>
      </c>
      <c r="G586">
        <v>761342.418119948</v>
      </c>
    </row>
    <row r="587" spans="1:7">
      <c r="A587">
        <v>585</v>
      </c>
      <c r="B587">
        <v>5444092.58849594</v>
      </c>
      <c r="C587">
        <v>1255177.57626276</v>
      </c>
      <c r="D587">
        <v>1448318.80947076</v>
      </c>
      <c r="E587">
        <v>1543492.52983685</v>
      </c>
      <c r="F587">
        <v>435753.366893406</v>
      </c>
      <c r="G587">
        <v>761350.306032163</v>
      </c>
    </row>
    <row r="588" spans="1:7">
      <c r="A588">
        <v>586</v>
      </c>
      <c r="B588">
        <v>5444092.57234786</v>
      </c>
      <c r="C588">
        <v>1255215.56827319</v>
      </c>
      <c r="D588">
        <v>1448306.34754938</v>
      </c>
      <c r="E588">
        <v>1543492.52983685</v>
      </c>
      <c r="F588">
        <v>435735.368541628</v>
      </c>
      <c r="G588">
        <v>761342.758146815</v>
      </c>
    </row>
    <row r="589" spans="1:7">
      <c r="A589">
        <v>587</v>
      </c>
      <c r="B589">
        <v>5444092.58263328</v>
      </c>
      <c r="C589">
        <v>1255218.02131133</v>
      </c>
      <c r="D589">
        <v>1448308.10948161</v>
      </c>
      <c r="E589">
        <v>1543492.52983685</v>
      </c>
      <c r="F589">
        <v>435732.391021967</v>
      </c>
      <c r="G589">
        <v>761341.530981525</v>
      </c>
    </row>
    <row r="590" spans="1:7">
      <c r="A590">
        <v>588</v>
      </c>
      <c r="B590">
        <v>5444092.57508464</v>
      </c>
      <c r="C590">
        <v>1255213.08885731</v>
      </c>
      <c r="D590">
        <v>1448306.74932894</v>
      </c>
      <c r="E590">
        <v>1543492.52983685</v>
      </c>
      <c r="F590">
        <v>435736.803830756</v>
      </c>
      <c r="G590">
        <v>761343.403230786</v>
      </c>
    </row>
    <row r="591" spans="1:7">
      <c r="A591">
        <v>589</v>
      </c>
      <c r="B591">
        <v>5444092.57932343</v>
      </c>
      <c r="C591">
        <v>1255198.77307004</v>
      </c>
      <c r="D591">
        <v>1448312.65106125</v>
      </c>
      <c r="E591">
        <v>1543492.52983685</v>
      </c>
      <c r="F591">
        <v>435742.6634226</v>
      </c>
      <c r="G591">
        <v>761345.961932692</v>
      </c>
    </row>
    <row r="592" spans="1:7">
      <c r="A592">
        <v>590</v>
      </c>
      <c r="B592">
        <v>5444092.57672131</v>
      </c>
      <c r="C592">
        <v>1255205.19261802</v>
      </c>
      <c r="D592">
        <v>1448310.14633057</v>
      </c>
      <c r="E592">
        <v>1543492.52983685</v>
      </c>
      <c r="F592">
        <v>435740.0520353</v>
      </c>
      <c r="G592">
        <v>761344.655900565</v>
      </c>
    </row>
    <row r="593" spans="1:7">
      <c r="A593">
        <v>591</v>
      </c>
      <c r="B593">
        <v>5444092.5856129</v>
      </c>
      <c r="C593">
        <v>1255206.89104167</v>
      </c>
      <c r="D593">
        <v>1448310.24831369</v>
      </c>
      <c r="E593">
        <v>1543492.52983685</v>
      </c>
      <c r="F593">
        <v>435738.532995307</v>
      </c>
      <c r="G593">
        <v>761344.383425383</v>
      </c>
    </row>
    <row r="594" spans="1:7">
      <c r="A594">
        <v>592</v>
      </c>
      <c r="B594">
        <v>5444092.58209801</v>
      </c>
      <c r="C594">
        <v>1255173.11487824</v>
      </c>
      <c r="D594">
        <v>1448317.15267985</v>
      </c>
      <c r="E594">
        <v>1543492.52983685</v>
      </c>
      <c r="F594">
        <v>435758.131135165</v>
      </c>
      <c r="G594">
        <v>761351.653567907</v>
      </c>
    </row>
    <row r="595" spans="1:7">
      <c r="A595">
        <v>593</v>
      </c>
      <c r="B595">
        <v>5444092.57469997</v>
      </c>
      <c r="C595">
        <v>1255236.17509283</v>
      </c>
      <c r="D595">
        <v>1448299.17325767</v>
      </c>
      <c r="E595">
        <v>1543492.52983685</v>
      </c>
      <c r="F595">
        <v>435725.69979137</v>
      </c>
      <c r="G595">
        <v>761338.996721247</v>
      </c>
    </row>
    <row r="596" spans="1:7">
      <c r="A596">
        <v>594</v>
      </c>
      <c r="B596">
        <v>5444092.58329841</v>
      </c>
      <c r="C596">
        <v>1255303.70052548</v>
      </c>
      <c r="D596">
        <v>1448277.07380903</v>
      </c>
      <c r="E596">
        <v>1543492.52983685</v>
      </c>
      <c r="F596">
        <v>435693.844094078</v>
      </c>
      <c r="G596">
        <v>761325.435032977</v>
      </c>
    </row>
    <row r="597" spans="1:7">
      <c r="A597">
        <v>595</v>
      </c>
      <c r="B597">
        <v>5444092.57803138</v>
      </c>
      <c r="C597">
        <v>1255200.33495358</v>
      </c>
      <c r="D597">
        <v>1448311.88817588</v>
      </c>
      <c r="E597">
        <v>1543492.52983685</v>
      </c>
      <c r="F597">
        <v>435742.198879294</v>
      </c>
      <c r="G597">
        <v>761345.626185772</v>
      </c>
    </row>
    <row r="598" spans="1:7">
      <c r="A598">
        <v>596</v>
      </c>
      <c r="B598">
        <v>5444092.57104576</v>
      </c>
      <c r="C598">
        <v>1255224.52605489</v>
      </c>
      <c r="D598">
        <v>1448302.26175438</v>
      </c>
      <c r="E598">
        <v>1543492.52983685</v>
      </c>
      <c r="F598">
        <v>435732.107259096</v>
      </c>
      <c r="G598">
        <v>761341.146140548</v>
      </c>
    </row>
    <row r="599" spans="1:7">
      <c r="A599">
        <v>597</v>
      </c>
      <c r="B599">
        <v>5444092.56471513</v>
      </c>
      <c r="C599">
        <v>1255227.22924028</v>
      </c>
      <c r="D599">
        <v>1448300.37118499</v>
      </c>
      <c r="E599">
        <v>1543492.52983685</v>
      </c>
      <c r="F599">
        <v>435731.674701059</v>
      </c>
      <c r="G599">
        <v>761340.759751954</v>
      </c>
    </row>
    <row r="600" spans="1:7">
      <c r="A600">
        <v>598</v>
      </c>
      <c r="B600">
        <v>5444092.56573317</v>
      </c>
      <c r="C600">
        <v>1255227.88032015</v>
      </c>
      <c r="D600">
        <v>1448300.54900588</v>
      </c>
      <c r="E600">
        <v>1543492.52983685</v>
      </c>
      <c r="F600">
        <v>435731.076196904</v>
      </c>
      <c r="G600">
        <v>761340.530373374</v>
      </c>
    </row>
    <row r="601" spans="1:7">
      <c r="A601">
        <v>599</v>
      </c>
      <c r="B601">
        <v>5444092.56106948</v>
      </c>
      <c r="C601">
        <v>1255220.10299983</v>
      </c>
      <c r="D601">
        <v>1448302.01486873</v>
      </c>
      <c r="E601">
        <v>1543492.52983685</v>
      </c>
      <c r="F601">
        <v>435735.535014169</v>
      </c>
      <c r="G601">
        <v>761342.378349902</v>
      </c>
    </row>
    <row r="602" spans="1:7">
      <c r="A602">
        <v>600</v>
      </c>
      <c r="B602">
        <v>5444092.56684094</v>
      </c>
      <c r="C602">
        <v>1255210.2977519</v>
      </c>
      <c r="D602">
        <v>1448305.3846172</v>
      </c>
      <c r="E602">
        <v>1543492.52983685</v>
      </c>
      <c r="F602">
        <v>435740.145465436</v>
      </c>
      <c r="G602">
        <v>761344.209169547</v>
      </c>
    </row>
    <row r="603" spans="1:7">
      <c r="A603">
        <v>601</v>
      </c>
      <c r="B603">
        <v>5444092.56438548</v>
      </c>
      <c r="C603">
        <v>1255229.63190861</v>
      </c>
      <c r="D603">
        <v>1448298.27558149</v>
      </c>
      <c r="E603">
        <v>1543492.52983685</v>
      </c>
      <c r="F603">
        <v>435731.490588136</v>
      </c>
      <c r="G603">
        <v>761340.636470395</v>
      </c>
    </row>
    <row r="604" spans="1:7">
      <c r="A604">
        <v>602</v>
      </c>
      <c r="B604">
        <v>5444092.56251367</v>
      </c>
      <c r="C604">
        <v>1255209.73760535</v>
      </c>
      <c r="D604">
        <v>1448305.93343843</v>
      </c>
      <c r="E604">
        <v>1543492.52983685</v>
      </c>
      <c r="F604">
        <v>435740.093352933</v>
      </c>
      <c r="G604">
        <v>761344.268280102</v>
      </c>
    </row>
    <row r="605" spans="1:7">
      <c r="A605">
        <v>603</v>
      </c>
      <c r="B605">
        <v>5444092.55866209</v>
      </c>
      <c r="C605">
        <v>1255222.88548701</v>
      </c>
      <c r="D605">
        <v>1448300.39454964</v>
      </c>
      <c r="E605">
        <v>1543492.52983685</v>
      </c>
      <c r="F605">
        <v>435734.672398439</v>
      </c>
      <c r="G605">
        <v>761342.076390146</v>
      </c>
    </row>
    <row r="606" spans="1:7">
      <c r="A606">
        <v>604</v>
      </c>
      <c r="B606">
        <v>5444092.56198243</v>
      </c>
      <c r="C606">
        <v>1255222.16308078</v>
      </c>
      <c r="D606">
        <v>1448301.13393235</v>
      </c>
      <c r="E606">
        <v>1543492.52983685</v>
      </c>
      <c r="F606">
        <v>435734.766107989</v>
      </c>
      <c r="G606">
        <v>761341.969024459</v>
      </c>
    </row>
    <row r="607" spans="1:7">
      <c r="A607">
        <v>605</v>
      </c>
      <c r="B607">
        <v>5444092.56236049</v>
      </c>
      <c r="C607">
        <v>1255211.22460449</v>
      </c>
      <c r="D607">
        <v>1448302.96223015</v>
      </c>
      <c r="E607">
        <v>1543492.52983685</v>
      </c>
      <c r="F607">
        <v>435740.948824945</v>
      </c>
      <c r="G607">
        <v>761344.896864061</v>
      </c>
    </row>
    <row r="608" spans="1:7">
      <c r="A608">
        <v>606</v>
      </c>
      <c r="B608">
        <v>5444092.55758566</v>
      </c>
      <c r="C608">
        <v>1255224.3955644</v>
      </c>
      <c r="D608">
        <v>1448300.09380809</v>
      </c>
      <c r="E608">
        <v>1543492.52983685</v>
      </c>
      <c r="F608">
        <v>435733.950306806</v>
      </c>
      <c r="G608">
        <v>761341.588069512</v>
      </c>
    </row>
    <row r="609" spans="1:7">
      <c r="A609">
        <v>607</v>
      </c>
      <c r="B609">
        <v>5444092.56075611</v>
      </c>
      <c r="C609">
        <v>1255234.1568641</v>
      </c>
      <c r="D609">
        <v>1448295.64439926</v>
      </c>
      <c r="E609">
        <v>1543492.52983685</v>
      </c>
      <c r="F609">
        <v>435730.38780506</v>
      </c>
      <c r="G609">
        <v>761339.841850844</v>
      </c>
    </row>
    <row r="610" spans="1:7">
      <c r="A610">
        <v>608</v>
      </c>
      <c r="B610">
        <v>5444092.55788556</v>
      </c>
      <c r="C610">
        <v>1255219.46590137</v>
      </c>
      <c r="D610">
        <v>1448302.13180452</v>
      </c>
      <c r="E610">
        <v>1543492.52983685</v>
      </c>
      <c r="F610">
        <v>435736.037381691</v>
      </c>
      <c r="G610">
        <v>761342.392961127</v>
      </c>
    </row>
    <row r="611" spans="1:7">
      <c r="A611">
        <v>609</v>
      </c>
      <c r="B611">
        <v>5444092.56314952</v>
      </c>
      <c r="C611">
        <v>1255221.39363511</v>
      </c>
      <c r="D611">
        <v>1448299.79887936</v>
      </c>
      <c r="E611">
        <v>1543492.52983685</v>
      </c>
      <c r="F611">
        <v>435736.416330954</v>
      </c>
      <c r="G611">
        <v>761342.424467248</v>
      </c>
    </row>
    <row r="612" spans="1:7">
      <c r="A612">
        <v>610</v>
      </c>
      <c r="B612">
        <v>5444092.56130187</v>
      </c>
      <c r="C612">
        <v>1255221.00544375</v>
      </c>
      <c r="D612">
        <v>1448301.16084225</v>
      </c>
      <c r="E612">
        <v>1543492.52983685</v>
      </c>
      <c r="F612">
        <v>435735.502060246</v>
      </c>
      <c r="G612">
        <v>761342.363118772</v>
      </c>
    </row>
    <row r="613" spans="1:7">
      <c r="A613">
        <v>611</v>
      </c>
      <c r="B613">
        <v>5444092.55284861</v>
      </c>
      <c r="C613">
        <v>1255217.44229825</v>
      </c>
      <c r="D613">
        <v>1448302.86637532</v>
      </c>
      <c r="E613">
        <v>1543492.52983685</v>
      </c>
      <c r="F613">
        <v>435736.93566362</v>
      </c>
      <c r="G613">
        <v>761342.778674566</v>
      </c>
    </row>
    <row r="614" spans="1:7">
      <c r="A614">
        <v>612</v>
      </c>
      <c r="B614">
        <v>5444092.55370361</v>
      </c>
      <c r="C614">
        <v>1255238.82529992</v>
      </c>
      <c r="D614">
        <v>1448296.39439564</v>
      </c>
      <c r="E614">
        <v>1543492.52983685</v>
      </c>
      <c r="F614">
        <v>435726.331591534</v>
      </c>
      <c r="G614">
        <v>761338.47257966</v>
      </c>
    </row>
    <row r="615" spans="1:7">
      <c r="A615">
        <v>613</v>
      </c>
      <c r="B615">
        <v>5444092.54739639</v>
      </c>
      <c r="C615">
        <v>1255245.00143176</v>
      </c>
      <c r="D615">
        <v>1448292.43242795</v>
      </c>
      <c r="E615">
        <v>1543492.52983685</v>
      </c>
      <c r="F615">
        <v>435724.973302871</v>
      </c>
      <c r="G615">
        <v>761337.610396962</v>
      </c>
    </row>
    <row r="616" spans="1:7">
      <c r="A616">
        <v>614</v>
      </c>
      <c r="B616">
        <v>5444092.55016595</v>
      </c>
      <c r="C616">
        <v>1255249.61767507</v>
      </c>
      <c r="D616">
        <v>1448290.66075106</v>
      </c>
      <c r="E616">
        <v>1543492.52983685</v>
      </c>
      <c r="F616">
        <v>435722.826406441</v>
      </c>
      <c r="G616">
        <v>761336.915496526</v>
      </c>
    </row>
    <row r="617" spans="1:7">
      <c r="A617">
        <v>615</v>
      </c>
      <c r="B617">
        <v>5444092.55001152</v>
      </c>
      <c r="C617">
        <v>1255244.00058278</v>
      </c>
      <c r="D617">
        <v>1448292.89924837</v>
      </c>
      <c r="E617">
        <v>1543492.52983685</v>
      </c>
      <c r="F617">
        <v>435725.36216319</v>
      </c>
      <c r="G617">
        <v>761337.758180337</v>
      </c>
    </row>
    <row r="618" spans="1:7">
      <c r="A618">
        <v>616</v>
      </c>
      <c r="B618">
        <v>5444092.54331703</v>
      </c>
      <c r="C618">
        <v>1255243.44139947</v>
      </c>
      <c r="D618">
        <v>1448292.93152278</v>
      </c>
      <c r="E618">
        <v>1543492.52983685</v>
      </c>
      <c r="F618">
        <v>435725.74311178</v>
      </c>
      <c r="G618">
        <v>761337.897446153</v>
      </c>
    </row>
    <row r="619" spans="1:7">
      <c r="A619">
        <v>617</v>
      </c>
      <c r="B619">
        <v>5444092.54516646</v>
      </c>
      <c r="C619">
        <v>1255251.07986863</v>
      </c>
      <c r="D619">
        <v>1448290.81791062</v>
      </c>
      <c r="E619">
        <v>1543492.52983685</v>
      </c>
      <c r="F619">
        <v>435721.889779352</v>
      </c>
      <c r="G619">
        <v>761336.227771012</v>
      </c>
    </row>
    <row r="620" spans="1:7">
      <c r="A620">
        <v>618</v>
      </c>
      <c r="B620">
        <v>5444092.54115431</v>
      </c>
      <c r="C620">
        <v>1255247.33416064</v>
      </c>
      <c r="D620">
        <v>1448292.95202743</v>
      </c>
      <c r="E620">
        <v>1543492.52983685</v>
      </c>
      <c r="F620">
        <v>435722.968067293</v>
      </c>
      <c r="G620">
        <v>761336.757062096</v>
      </c>
    </row>
    <row r="621" spans="1:7">
      <c r="A621">
        <v>619</v>
      </c>
      <c r="B621">
        <v>5444092.54151495</v>
      </c>
      <c r="C621">
        <v>1255234.90127849</v>
      </c>
      <c r="D621">
        <v>1448297.32562806</v>
      </c>
      <c r="E621">
        <v>1543492.52983685</v>
      </c>
      <c r="F621">
        <v>435728.741430431</v>
      </c>
      <c r="G621">
        <v>761339.043341116</v>
      </c>
    </row>
    <row r="622" spans="1:7">
      <c r="A622">
        <v>620</v>
      </c>
      <c r="B622">
        <v>5444092.5418776</v>
      </c>
      <c r="C622">
        <v>1255247.22564041</v>
      </c>
      <c r="D622">
        <v>1448292.77133669</v>
      </c>
      <c r="E622">
        <v>1543492.52983685</v>
      </c>
      <c r="F622">
        <v>435723.113676931</v>
      </c>
      <c r="G622">
        <v>761336.90138672</v>
      </c>
    </row>
    <row r="623" spans="1:7">
      <c r="A623">
        <v>621</v>
      </c>
      <c r="B623">
        <v>5444092.5453035</v>
      </c>
      <c r="C623">
        <v>1255249.4252705</v>
      </c>
      <c r="D623">
        <v>1448292.03260017</v>
      </c>
      <c r="E623">
        <v>1543492.52983685</v>
      </c>
      <c r="F623">
        <v>435722.180992705</v>
      </c>
      <c r="G623">
        <v>761336.376603281</v>
      </c>
    </row>
    <row r="624" spans="1:7">
      <c r="A624">
        <v>622</v>
      </c>
      <c r="B624">
        <v>5444092.54575313</v>
      </c>
      <c r="C624">
        <v>1255249.66250651</v>
      </c>
      <c r="D624">
        <v>1448292.86264158</v>
      </c>
      <c r="E624">
        <v>1543492.52983685</v>
      </c>
      <c r="F624">
        <v>435721.227539705</v>
      </c>
      <c r="G624">
        <v>761336.263228495</v>
      </c>
    </row>
    <row r="625" spans="1:7">
      <c r="A625">
        <v>623</v>
      </c>
      <c r="B625">
        <v>5444092.54021255</v>
      </c>
      <c r="C625">
        <v>1255246.1601656</v>
      </c>
      <c r="D625">
        <v>1448293.5101243</v>
      </c>
      <c r="E625">
        <v>1543492.52983685</v>
      </c>
      <c r="F625">
        <v>435723.38796471</v>
      </c>
      <c r="G625">
        <v>761336.952121093</v>
      </c>
    </row>
    <row r="626" spans="1:7">
      <c r="A626">
        <v>624</v>
      </c>
      <c r="B626">
        <v>5444092.5418205</v>
      </c>
      <c r="C626">
        <v>1255256.74907152</v>
      </c>
      <c r="D626">
        <v>1448290.77199344</v>
      </c>
      <c r="E626">
        <v>1543492.52983685</v>
      </c>
      <c r="F626">
        <v>435717.838316402</v>
      </c>
      <c r="G626">
        <v>761334.652602292</v>
      </c>
    </row>
    <row r="627" spans="1:7">
      <c r="A627">
        <v>625</v>
      </c>
      <c r="B627">
        <v>5444092.54101045</v>
      </c>
      <c r="C627">
        <v>1255253.14506605</v>
      </c>
      <c r="D627">
        <v>1448290.89596273</v>
      </c>
      <c r="E627">
        <v>1543492.52983685</v>
      </c>
      <c r="F627">
        <v>435720.304955685</v>
      </c>
      <c r="G627">
        <v>761335.665189137</v>
      </c>
    </row>
    <row r="628" spans="1:7">
      <c r="A628">
        <v>626</v>
      </c>
      <c r="B628">
        <v>5444092.54235124</v>
      </c>
      <c r="C628">
        <v>1255238.87546864</v>
      </c>
      <c r="D628">
        <v>1448295.29594715</v>
      </c>
      <c r="E628">
        <v>1543492.52983685</v>
      </c>
      <c r="F628">
        <v>435727.410930852</v>
      </c>
      <c r="G628">
        <v>761338.430167749</v>
      </c>
    </row>
    <row r="629" spans="1:7">
      <c r="A629">
        <v>627</v>
      </c>
      <c r="B629">
        <v>5444092.54168223</v>
      </c>
      <c r="C629">
        <v>1255251.59356552</v>
      </c>
      <c r="D629">
        <v>1448291.00862583</v>
      </c>
      <c r="E629">
        <v>1543492.52983685</v>
      </c>
      <c r="F629">
        <v>435721.281731924</v>
      </c>
      <c r="G629">
        <v>761336.127922105</v>
      </c>
    </row>
    <row r="630" spans="1:7">
      <c r="A630">
        <v>628</v>
      </c>
      <c r="B630">
        <v>5444092.53981619</v>
      </c>
      <c r="C630">
        <v>1255227.40787681</v>
      </c>
      <c r="D630">
        <v>1448299.1540072</v>
      </c>
      <c r="E630">
        <v>1543492.52983685</v>
      </c>
      <c r="F630">
        <v>435732.554506393</v>
      </c>
      <c r="G630">
        <v>761340.893588937</v>
      </c>
    </row>
    <row r="631" spans="1:7">
      <c r="A631">
        <v>629</v>
      </c>
      <c r="B631">
        <v>5444092.54186776</v>
      </c>
      <c r="C631">
        <v>1255228.0634763</v>
      </c>
      <c r="D631">
        <v>1448298.38060354</v>
      </c>
      <c r="E631">
        <v>1543492.52983685</v>
      </c>
      <c r="F631">
        <v>435732.646687724</v>
      </c>
      <c r="G631">
        <v>761340.92126334</v>
      </c>
    </row>
    <row r="632" spans="1:7">
      <c r="A632">
        <v>630</v>
      </c>
      <c r="B632">
        <v>5444092.54223254</v>
      </c>
      <c r="C632">
        <v>1255225.96859106</v>
      </c>
      <c r="D632">
        <v>1448298.74805553</v>
      </c>
      <c r="E632">
        <v>1543492.52983685</v>
      </c>
      <c r="F632">
        <v>435734.013927138</v>
      </c>
      <c r="G632">
        <v>761341.281821963</v>
      </c>
    </row>
    <row r="633" spans="1:7">
      <c r="A633">
        <v>631</v>
      </c>
      <c r="B633">
        <v>5444092.53926465</v>
      </c>
      <c r="C633">
        <v>1255232.03053277</v>
      </c>
      <c r="D633">
        <v>1448296.86726299</v>
      </c>
      <c r="E633">
        <v>1543492.52983685</v>
      </c>
      <c r="F633">
        <v>435730.941616194</v>
      </c>
      <c r="G633">
        <v>761340.170015848</v>
      </c>
    </row>
    <row r="634" spans="1:7">
      <c r="A634">
        <v>632</v>
      </c>
      <c r="B634">
        <v>5444092.5396499</v>
      </c>
      <c r="C634">
        <v>1255238.43568529</v>
      </c>
      <c r="D634">
        <v>1448295.11245662</v>
      </c>
      <c r="E634">
        <v>1543492.52983685</v>
      </c>
      <c r="F634">
        <v>435727.948590302</v>
      </c>
      <c r="G634">
        <v>761338.513080843</v>
      </c>
    </row>
    <row r="635" spans="1:7">
      <c r="A635">
        <v>633</v>
      </c>
      <c r="B635">
        <v>5444092.53900873</v>
      </c>
      <c r="C635">
        <v>1255232.53780443</v>
      </c>
      <c r="D635">
        <v>1448296.87519105</v>
      </c>
      <c r="E635">
        <v>1543492.52983685</v>
      </c>
      <c r="F635">
        <v>435730.679581236</v>
      </c>
      <c r="G635">
        <v>761339.916595157</v>
      </c>
    </row>
    <row r="636" spans="1:7">
      <c r="A636">
        <v>634</v>
      </c>
      <c r="B636">
        <v>5444092.54105885</v>
      </c>
      <c r="C636">
        <v>1255228.55804227</v>
      </c>
      <c r="D636">
        <v>1448298.01205286</v>
      </c>
      <c r="E636">
        <v>1543492.52983685</v>
      </c>
      <c r="F636">
        <v>435732.460648961</v>
      </c>
      <c r="G636">
        <v>761340.980477905</v>
      </c>
    </row>
    <row r="637" spans="1:7">
      <c r="A637">
        <v>635</v>
      </c>
      <c r="B637">
        <v>5444092.54032877</v>
      </c>
      <c r="C637">
        <v>1255237.44114885</v>
      </c>
      <c r="D637">
        <v>1448294.85351948</v>
      </c>
      <c r="E637">
        <v>1543492.52983685</v>
      </c>
      <c r="F637">
        <v>435728.589609747</v>
      </c>
      <c r="G637">
        <v>761339.126213835</v>
      </c>
    </row>
    <row r="638" spans="1:7">
      <c r="A638">
        <v>636</v>
      </c>
      <c r="B638">
        <v>5444092.53768616</v>
      </c>
      <c r="C638">
        <v>1255233.02480646</v>
      </c>
      <c r="D638">
        <v>1448296.92839916</v>
      </c>
      <c r="E638">
        <v>1543492.52983685</v>
      </c>
      <c r="F638">
        <v>435730.156033771</v>
      </c>
      <c r="G638">
        <v>761339.898609917</v>
      </c>
    </row>
    <row r="639" spans="1:7">
      <c r="A639">
        <v>637</v>
      </c>
      <c r="B639">
        <v>5444092.53949148</v>
      </c>
      <c r="C639">
        <v>1255214.09258668</v>
      </c>
      <c r="D639">
        <v>1448302.54556113</v>
      </c>
      <c r="E639">
        <v>1543492.52983685</v>
      </c>
      <c r="F639">
        <v>435739.624307257</v>
      </c>
      <c r="G639">
        <v>761343.747199553</v>
      </c>
    </row>
    <row r="640" spans="1:7">
      <c r="A640">
        <v>638</v>
      </c>
      <c r="B640">
        <v>5444092.53927366</v>
      </c>
      <c r="C640">
        <v>1255258.79118016</v>
      </c>
      <c r="D640">
        <v>1448288.49725415</v>
      </c>
      <c r="E640">
        <v>1543492.52983685</v>
      </c>
      <c r="F640">
        <v>435717.844461964</v>
      </c>
      <c r="G640">
        <v>761334.876540537</v>
      </c>
    </row>
    <row r="641" spans="1:7">
      <c r="A641">
        <v>639</v>
      </c>
      <c r="B641">
        <v>5444092.53691093</v>
      </c>
      <c r="C641">
        <v>1255224.20796379</v>
      </c>
      <c r="D641">
        <v>1448300.20287519</v>
      </c>
      <c r="E641">
        <v>1543492.52983685</v>
      </c>
      <c r="F641">
        <v>435734.015498754</v>
      </c>
      <c r="G641">
        <v>761341.580736346</v>
      </c>
    </row>
    <row r="642" spans="1:7">
      <c r="A642">
        <v>640</v>
      </c>
      <c r="B642">
        <v>5444092.54404846</v>
      </c>
      <c r="C642">
        <v>1255202.16631771</v>
      </c>
      <c r="D642">
        <v>1448309.34908144</v>
      </c>
      <c r="E642">
        <v>1543492.52983685</v>
      </c>
      <c r="F642">
        <v>435743.024968543</v>
      </c>
      <c r="G642">
        <v>761345.473843926</v>
      </c>
    </row>
    <row r="643" spans="1:7">
      <c r="A643">
        <v>641</v>
      </c>
      <c r="B643">
        <v>5444092.53728125</v>
      </c>
      <c r="C643">
        <v>1255219.07324493</v>
      </c>
      <c r="D643">
        <v>1448301.60116477</v>
      </c>
      <c r="E643">
        <v>1543492.52983685</v>
      </c>
      <c r="F643">
        <v>435736.611706953</v>
      </c>
      <c r="G643">
        <v>761342.721327738</v>
      </c>
    </row>
    <row r="644" spans="1:7">
      <c r="A644">
        <v>642</v>
      </c>
      <c r="B644">
        <v>5444092.53982792</v>
      </c>
      <c r="C644">
        <v>1255237.66354734</v>
      </c>
      <c r="D644">
        <v>1448296.79017084</v>
      </c>
      <c r="E644">
        <v>1543492.52983685</v>
      </c>
      <c r="F644">
        <v>435726.967278046</v>
      </c>
      <c r="G644">
        <v>761338.588994851</v>
      </c>
    </row>
    <row r="645" spans="1:7">
      <c r="A645">
        <v>643</v>
      </c>
      <c r="B645">
        <v>5444092.53740605</v>
      </c>
      <c r="C645">
        <v>1255221.00864762</v>
      </c>
      <c r="D645">
        <v>1448301.97273586</v>
      </c>
      <c r="E645">
        <v>1543492.52983685</v>
      </c>
      <c r="F645">
        <v>435734.979602117</v>
      </c>
      <c r="G645">
        <v>761342.046583597</v>
      </c>
    </row>
    <row r="646" spans="1:7">
      <c r="A646">
        <v>644</v>
      </c>
      <c r="B646">
        <v>5444092.54099136</v>
      </c>
      <c r="C646">
        <v>1255236.30044257</v>
      </c>
      <c r="D646">
        <v>1448296.01255772</v>
      </c>
      <c r="E646">
        <v>1543492.52983685</v>
      </c>
      <c r="F646">
        <v>435728.323841868</v>
      </c>
      <c r="G646">
        <v>761339.374312355</v>
      </c>
    </row>
    <row r="647" spans="1:7">
      <c r="A647">
        <v>645</v>
      </c>
      <c r="B647">
        <v>5444092.5374268</v>
      </c>
      <c r="C647">
        <v>1255224.1651109</v>
      </c>
      <c r="D647">
        <v>1448299.6440489</v>
      </c>
      <c r="E647">
        <v>1543492.52983685</v>
      </c>
      <c r="F647">
        <v>435734.4267616</v>
      </c>
      <c r="G647">
        <v>761341.771668552</v>
      </c>
    </row>
    <row r="648" spans="1:7">
      <c r="A648">
        <v>646</v>
      </c>
      <c r="B648">
        <v>5444092.5380452</v>
      </c>
      <c r="C648">
        <v>1255214.43788549</v>
      </c>
      <c r="D648">
        <v>1448303.02395922</v>
      </c>
      <c r="E648">
        <v>1543492.52983685</v>
      </c>
      <c r="F648">
        <v>435739.03634026</v>
      </c>
      <c r="G648">
        <v>761343.510023383</v>
      </c>
    </row>
    <row r="649" spans="1:7">
      <c r="A649">
        <v>647</v>
      </c>
      <c r="B649">
        <v>5444092.53697873</v>
      </c>
      <c r="C649">
        <v>1255220.9732062</v>
      </c>
      <c r="D649">
        <v>1448301.17353462</v>
      </c>
      <c r="E649">
        <v>1543492.52983685</v>
      </c>
      <c r="F649">
        <v>435735.689162492</v>
      </c>
      <c r="G649">
        <v>761342.171238572</v>
      </c>
    </row>
    <row r="650" spans="1:7">
      <c r="A650">
        <v>648</v>
      </c>
      <c r="B650">
        <v>5444092.53766332</v>
      </c>
      <c r="C650">
        <v>1255221.94112862</v>
      </c>
      <c r="D650">
        <v>1448300.72583861</v>
      </c>
      <c r="E650">
        <v>1543492.52983685</v>
      </c>
      <c r="F650">
        <v>435735.258346571</v>
      </c>
      <c r="G650">
        <v>761342.082512672</v>
      </c>
    </row>
    <row r="651" spans="1:7">
      <c r="A651">
        <v>649</v>
      </c>
      <c r="B651">
        <v>5444092.53828283</v>
      </c>
      <c r="C651">
        <v>1255225.4292118</v>
      </c>
      <c r="D651">
        <v>1448300.17079717</v>
      </c>
      <c r="E651">
        <v>1543492.52983685</v>
      </c>
      <c r="F651">
        <v>435733.215359234</v>
      </c>
      <c r="G651">
        <v>761341.193077775</v>
      </c>
    </row>
    <row r="652" spans="1:7">
      <c r="A652">
        <v>650</v>
      </c>
      <c r="B652">
        <v>5444092.53695626</v>
      </c>
      <c r="C652">
        <v>1255229.13608288</v>
      </c>
      <c r="D652">
        <v>1448298.37398074</v>
      </c>
      <c r="E652">
        <v>1543492.52983685</v>
      </c>
      <c r="F652">
        <v>435731.788360777</v>
      </c>
      <c r="G652">
        <v>761340.708695011</v>
      </c>
    </row>
    <row r="653" spans="1:7">
      <c r="A653">
        <v>651</v>
      </c>
      <c r="B653">
        <v>5444092.5382781</v>
      </c>
      <c r="C653">
        <v>1255231.93947003</v>
      </c>
      <c r="D653">
        <v>1448297.60673881</v>
      </c>
      <c r="E653">
        <v>1543492.52983685</v>
      </c>
      <c r="F653">
        <v>435730.400143384</v>
      </c>
      <c r="G653">
        <v>761340.062089027</v>
      </c>
    </row>
    <row r="654" spans="1:7">
      <c r="A654">
        <v>652</v>
      </c>
      <c r="B654">
        <v>5444092.53664039</v>
      </c>
      <c r="C654">
        <v>1255223.02250305</v>
      </c>
      <c r="D654">
        <v>1448300.60770443</v>
      </c>
      <c r="E654">
        <v>1543492.52983685</v>
      </c>
      <c r="F654">
        <v>435734.590910734</v>
      </c>
      <c r="G654">
        <v>761341.785685324</v>
      </c>
    </row>
    <row r="655" spans="1:7">
      <c r="A655">
        <v>653</v>
      </c>
      <c r="B655">
        <v>5444092.53665066</v>
      </c>
      <c r="C655">
        <v>1255225.21091854</v>
      </c>
      <c r="D655">
        <v>1448299.40131589</v>
      </c>
      <c r="E655">
        <v>1543492.52983685</v>
      </c>
      <c r="F655">
        <v>435733.963028213</v>
      </c>
      <c r="G655">
        <v>761341.431551169</v>
      </c>
    </row>
    <row r="656" spans="1:7">
      <c r="A656">
        <v>654</v>
      </c>
      <c r="B656">
        <v>5444092.53748599</v>
      </c>
      <c r="C656">
        <v>1255225.14357286</v>
      </c>
      <c r="D656">
        <v>1448299.88016353</v>
      </c>
      <c r="E656">
        <v>1543492.52983685</v>
      </c>
      <c r="F656">
        <v>435733.561893195</v>
      </c>
      <c r="G656">
        <v>761341.422019554</v>
      </c>
    </row>
    <row r="657" spans="1:7">
      <c r="A657">
        <v>655</v>
      </c>
      <c r="B657">
        <v>5444092.53586124</v>
      </c>
      <c r="C657">
        <v>1255234.68529291</v>
      </c>
      <c r="D657">
        <v>1448296.95343827</v>
      </c>
      <c r="E657">
        <v>1543492.52983685</v>
      </c>
      <c r="F657">
        <v>435729.05826019</v>
      </c>
      <c r="G657">
        <v>761339.309033018</v>
      </c>
    </row>
    <row r="658" spans="1:7">
      <c r="A658">
        <v>656</v>
      </c>
      <c r="B658">
        <v>5444092.53569094</v>
      </c>
      <c r="C658">
        <v>1255233.63245894</v>
      </c>
      <c r="D658">
        <v>1448297.39254461</v>
      </c>
      <c r="E658">
        <v>1543492.52983685</v>
      </c>
      <c r="F658">
        <v>435729.440079373</v>
      </c>
      <c r="G658">
        <v>761339.540771173</v>
      </c>
    </row>
    <row r="659" spans="1:7">
      <c r="A659">
        <v>657</v>
      </c>
      <c r="B659">
        <v>5444092.5358343</v>
      </c>
      <c r="C659">
        <v>1255236.20711826</v>
      </c>
      <c r="D659">
        <v>1448296.05411788</v>
      </c>
      <c r="E659">
        <v>1543492.52983685</v>
      </c>
      <c r="F659">
        <v>435728.533017765</v>
      </c>
      <c r="G659">
        <v>761339.21174355</v>
      </c>
    </row>
    <row r="660" spans="1:7">
      <c r="A660">
        <v>658</v>
      </c>
      <c r="B660">
        <v>5444092.53634809</v>
      </c>
      <c r="C660">
        <v>1255236.71029721</v>
      </c>
      <c r="D660">
        <v>1448295.94796344</v>
      </c>
      <c r="E660">
        <v>1543492.52983685</v>
      </c>
      <c r="F660">
        <v>435728.293509494</v>
      </c>
      <c r="G660">
        <v>761339.054741093</v>
      </c>
    </row>
    <row r="661" spans="1:7">
      <c r="A661">
        <v>659</v>
      </c>
      <c r="B661">
        <v>5444092.5365294</v>
      </c>
      <c r="C661">
        <v>1255238.21019074</v>
      </c>
      <c r="D661">
        <v>1448295.85170939</v>
      </c>
      <c r="E661">
        <v>1543492.52983685</v>
      </c>
      <c r="F661">
        <v>435727.237212424</v>
      </c>
      <c r="G661">
        <v>761338.707579992</v>
      </c>
    </row>
    <row r="662" spans="1:7">
      <c r="A662">
        <v>660</v>
      </c>
      <c r="B662">
        <v>5444092.5358708</v>
      </c>
      <c r="C662">
        <v>1255235.41953513</v>
      </c>
      <c r="D662">
        <v>1448296.88620599</v>
      </c>
      <c r="E662">
        <v>1543492.52983685</v>
      </c>
      <c r="F662">
        <v>435728.581158688</v>
      </c>
      <c r="G662">
        <v>761339.119134143</v>
      </c>
    </row>
    <row r="663" spans="1:7">
      <c r="A663">
        <v>661</v>
      </c>
      <c r="B663">
        <v>5444092.53463445</v>
      </c>
      <c r="C663">
        <v>1255245.88852047</v>
      </c>
      <c r="D663">
        <v>1448293.32305918</v>
      </c>
      <c r="E663">
        <v>1543492.52983685</v>
      </c>
      <c r="F663">
        <v>435723.606816658</v>
      </c>
      <c r="G663">
        <v>761337.18640129</v>
      </c>
    </row>
    <row r="664" spans="1:7">
      <c r="A664">
        <v>662</v>
      </c>
      <c r="B664">
        <v>5444092.53425835</v>
      </c>
      <c r="C664">
        <v>1255246.85259037</v>
      </c>
      <c r="D664">
        <v>1448292.88089785</v>
      </c>
      <c r="E664">
        <v>1543492.52983685</v>
      </c>
      <c r="F664">
        <v>435723.275987317</v>
      </c>
      <c r="G664">
        <v>761336.994945958</v>
      </c>
    </row>
    <row r="665" spans="1:7">
      <c r="A665">
        <v>663</v>
      </c>
      <c r="B665">
        <v>5444092.53547519</v>
      </c>
      <c r="C665">
        <v>1255240.90134534</v>
      </c>
      <c r="D665">
        <v>1448295.80428648</v>
      </c>
      <c r="E665">
        <v>1543492.52983685</v>
      </c>
      <c r="F665">
        <v>435725.410905879</v>
      </c>
      <c r="G665">
        <v>761337.889100638</v>
      </c>
    </row>
    <row r="666" spans="1:7">
      <c r="A666">
        <v>664</v>
      </c>
      <c r="B666">
        <v>5444092.5343875</v>
      </c>
      <c r="C666">
        <v>1255245.79925192</v>
      </c>
      <c r="D666">
        <v>1448293.0048519</v>
      </c>
      <c r="E666">
        <v>1543492.52983685</v>
      </c>
      <c r="F666">
        <v>435723.908372526</v>
      </c>
      <c r="G666">
        <v>761337.292074309</v>
      </c>
    </row>
    <row r="667" spans="1:7">
      <c r="A667">
        <v>665</v>
      </c>
      <c r="B667">
        <v>5444092.53369056</v>
      </c>
      <c r="C667">
        <v>1255257.80883747</v>
      </c>
      <c r="D667">
        <v>1448289.62201201</v>
      </c>
      <c r="E667">
        <v>1543492.52983685</v>
      </c>
      <c r="F667">
        <v>435717.834497759</v>
      </c>
      <c r="G667">
        <v>761334.73850647</v>
      </c>
    </row>
    <row r="668" spans="1:7">
      <c r="A668">
        <v>666</v>
      </c>
      <c r="B668">
        <v>5444092.53344494</v>
      </c>
      <c r="C668">
        <v>1255258.74891388</v>
      </c>
      <c r="D668">
        <v>1448289.31300082</v>
      </c>
      <c r="E668">
        <v>1543492.52983685</v>
      </c>
      <c r="F668">
        <v>435717.40388161</v>
      </c>
      <c r="G668">
        <v>761334.537811772</v>
      </c>
    </row>
    <row r="669" spans="1:7">
      <c r="A669">
        <v>667</v>
      </c>
      <c r="B669">
        <v>5444092.53365865</v>
      </c>
      <c r="C669">
        <v>1255242.63038595</v>
      </c>
      <c r="D669">
        <v>1448294.12983863</v>
      </c>
      <c r="E669">
        <v>1543492.52983685</v>
      </c>
      <c r="F669">
        <v>435725.485576201</v>
      </c>
      <c r="G669">
        <v>761337.758021008</v>
      </c>
    </row>
    <row r="670" spans="1:7">
      <c r="A670">
        <v>668</v>
      </c>
      <c r="B670">
        <v>5444092.53387221</v>
      </c>
      <c r="C670">
        <v>1255256.8078835</v>
      </c>
      <c r="D670">
        <v>1448290.12105547</v>
      </c>
      <c r="E670">
        <v>1543492.52983685</v>
      </c>
      <c r="F670">
        <v>435718.214521849</v>
      </c>
      <c r="G670">
        <v>761334.860574533</v>
      </c>
    </row>
    <row r="671" spans="1:7">
      <c r="A671">
        <v>669</v>
      </c>
      <c r="B671">
        <v>5444092.533895</v>
      </c>
      <c r="C671">
        <v>1255268.70915427</v>
      </c>
      <c r="D671">
        <v>1448286.34681411</v>
      </c>
      <c r="E671">
        <v>1543492.52983685</v>
      </c>
      <c r="F671">
        <v>435712.527579002</v>
      </c>
      <c r="G671">
        <v>761332.42051076</v>
      </c>
    </row>
    <row r="672" spans="1:7">
      <c r="A672">
        <v>670</v>
      </c>
      <c r="B672">
        <v>5444092.53395296</v>
      </c>
      <c r="C672">
        <v>1255261.20899237</v>
      </c>
      <c r="D672">
        <v>1448288.63865847</v>
      </c>
      <c r="E672">
        <v>1543492.52983685</v>
      </c>
      <c r="F672">
        <v>435716.163948555</v>
      </c>
      <c r="G672">
        <v>761333.992516723</v>
      </c>
    </row>
    <row r="673" spans="1:7">
      <c r="A673">
        <v>671</v>
      </c>
      <c r="B673">
        <v>5444092.53365736</v>
      </c>
      <c r="C673">
        <v>1255267.63157997</v>
      </c>
      <c r="D673">
        <v>1448285.80539413</v>
      </c>
      <c r="E673">
        <v>1543492.52983685</v>
      </c>
      <c r="F673">
        <v>435713.658398452</v>
      </c>
      <c r="G673">
        <v>761332.908447952</v>
      </c>
    </row>
    <row r="674" spans="1:7">
      <c r="A674">
        <v>672</v>
      </c>
      <c r="B674">
        <v>5444092.53375341</v>
      </c>
      <c r="C674">
        <v>1255259.84672229</v>
      </c>
      <c r="D674">
        <v>1448289.28319683</v>
      </c>
      <c r="E674">
        <v>1543492.52983685</v>
      </c>
      <c r="F674">
        <v>435716.653285583</v>
      </c>
      <c r="G674">
        <v>761334.220711849</v>
      </c>
    </row>
    <row r="675" spans="1:7">
      <c r="A675">
        <v>673</v>
      </c>
      <c r="B675">
        <v>5444092.53316456</v>
      </c>
      <c r="C675">
        <v>1255254.12317808</v>
      </c>
      <c r="D675">
        <v>1448291.24522623</v>
      </c>
      <c r="E675">
        <v>1543492.52983685</v>
      </c>
      <c r="F675">
        <v>435719.25194277</v>
      </c>
      <c r="G675">
        <v>761335.382980621</v>
      </c>
    </row>
    <row r="676" spans="1:7">
      <c r="A676">
        <v>674</v>
      </c>
      <c r="B676">
        <v>5444092.53400972</v>
      </c>
      <c r="C676">
        <v>1255255.63688568</v>
      </c>
      <c r="D676">
        <v>1448290.78409724</v>
      </c>
      <c r="E676">
        <v>1543492.52983685</v>
      </c>
      <c r="F676">
        <v>435718.472377813</v>
      </c>
      <c r="G676">
        <v>761335.110812134</v>
      </c>
    </row>
    <row r="677" spans="1:7">
      <c r="A677">
        <v>675</v>
      </c>
      <c r="B677">
        <v>5444092.53381325</v>
      </c>
      <c r="C677">
        <v>1255250.97033141</v>
      </c>
      <c r="D677">
        <v>1448291.84649791</v>
      </c>
      <c r="E677">
        <v>1543492.52983685</v>
      </c>
      <c r="F677">
        <v>435721.110962483</v>
      </c>
      <c r="G677">
        <v>761336.076184598</v>
      </c>
    </row>
    <row r="678" spans="1:7">
      <c r="A678">
        <v>676</v>
      </c>
      <c r="B678">
        <v>5444092.53403946</v>
      </c>
      <c r="C678">
        <v>1255253.0149422</v>
      </c>
      <c r="D678">
        <v>1448291.85384573</v>
      </c>
      <c r="E678">
        <v>1543492.52983685</v>
      </c>
      <c r="F678">
        <v>435719.57262553</v>
      </c>
      <c r="G678">
        <v>761335.562789154</v>
      </c>
    </row>
    <row r="679" spans="1:7">
      <c r="A679">
        <v>677</v>
      </c>
      <c r="B679">
        <v>5444092.53467709</v>
      </c>
      <c r="C679">
        <v>1255260.88902173</v>
      </c>
      <c r="D679">
        <v>1448288.88699569</v>
      </c>
      <c r="E679">
        <v>1543492.52983685</v>
      </c>
      <c r="F679">
        <v>435716.093070434</v>
      </c>
      <c r="G679">
        <v>761334.135752387</v>
      </c>
    </row>
    <row r="680" spans="1:7">
      <c r="A680">
        <v>678</v>
      </c>
      <c r="B680">
        <v>5444092.53306438</v>
      </c>
      <c r="C680">
        <v>1255249.42183177</v>
      </c>
      <c r="D680">
        <v>1448292.99517543</v>
      </c>
      <c r="E680">
        <v>1543492.52983685</v>
      </c>
      <c r="F680">
        <v>435721.371545939</v>
      </c>
      <c r="G680">
        <v>761336.214674397</v>
      </c>
    </row>
    <row r="681" spans="1:7">
      <c r="A681">
        <v>679</v>
      </c>
      <c r="B681">
        <v>5444092.53324242</v>
      </c>
      <c r="C681">
        <v>1255255.4207031</v>
      </c>
      <c r="D681">
        <v>1448290.88871764</v>
      </c>
      <c r="E681">
        <v>1543492.52983685</v>
      </c>
      <c r="F681">
        <v>435718.583122486</v>
      </c>
      <c r="G681">
        <v>761335.110862351</v>
      </c>
    </row>
    <row r="682" spans="1:7">
      <c r="A682">
        <v>680</v>
      </c>
      <c r="B682">
        <v>5444092.53341275</v>
      </c>
      <c r="C682">
        <v>1255253.74011697</v>
      </c>
      <c r="D682">
        <v>1448291.61468971</v>
      </c>
      <c r="E682">
        <v>1543492.52983685</v>
      </c>
      <c r="F682">
        <v>435719.312437594</v>
      </c>
      <c r="G682">
        <v>761335.336331631</v>
      </c>
    </row>
    <row r="683" spans="1:7">
      <c r="A683">
        <v>681</v>
      </c>
      <c r="B683">
        <v>5444092.5333884</v>
      </c>
      <c r="C683">
        <v>1255241.23780007</v>
      </c>
      <c r="D683">
        <v>1448295.48952609</v>
      </c>
      <c r="E683">
        <v>1543492.52983685</v>
      </c>
      <c r="F683">
        <v>435725.285141985</v>
      </c>
      <c r="G683">
        <v>761337.991083412</v>
      </c>
    </row>
    <row r="684" spans="1:7">
      <c r="A684">
        <v>682</v>
      </c>
      <c r="B684">
        <v>5444092.5338197</v>
      </c>
      <c r="C684">
        <v>1255248.47064607</v>
      </c>
      <c r="D684">
        <v>1448293.50518108</v>
      </c>
      <c r="E684">
        <v>1543492.52983685</v>
      </c>
      <c r="F684">
        <v>435721.70021788</v>
      </c>
      <c r="G684">
        <v>761336.32793782</v>
      </c>
    </row>
    <row r="685" spans="1:7">
      <c r="A685">
        <v>683</v>
      </c>
      <c r="B685">
        <v>5444092.53338249</v>
      </c>
      <c r="C685">
        <v>1255256.16126305</v>
      </c>
      <c r="D685">
        <v>1448289.78629463</v>
      </c>
      <c r="E685">
        <v>1543492.52983685</v>
      </c>
      <c r="F685">
        <v>435718.920858365</v>
      </c>
      <c r="G685">
        <v>761335.13512959</v>
      </c>
    </row>
    <row r="686" spans="1:7">
      <c r="A686">
        <v>684</v>
      </c>
      <c r="B686">
        <v>5444092.5332619</v>
      </c>
      <c r="C686">
        <v>1255249.88601194</v>
      </c>
      <c r="D686">
        <v>1448292.96595896</v>
      </c>
      <c r="E686">
        <v>1543492.52983685</v>
      </c>
      <c r="F686">
        <v>435721.058358722</v>
      </c>
      <c r="G686">
        <v>761336.093095434</v>
      </c>
    </row>
    <row r="687" spans="1:7">
      <c r="A687">
        <v>685</v>
      </c>
      <c r="B687">
        <v>5444092.53364859</v>
      </c>
      <c r="C687">
        <v>1255253.56445974</v>
      </c>
      <c r="D687">
        <v>1448291.59412347</v>
      </c>
      <c r="E687">
        <v>1543492.52983685</v>
      </c>
      <c r="F687">
        <v>435719.58557322</v>
      </c>
      <c r="G687">
        <v>761335.259655313</v>
      </c>
    </row>
    <row r="688" spans="1:7">
      <c r="A688">
        <v>686</v>
      </c>
      <c r="B688">
        <v>5444092.53274245</v>
      </c>
      <c r="C688">
        <v>1255244.49400599</v>
      </c>
      <c r="D688">
        <v>1448294.64233705</v>
      </c>
      <c r="E688">
        <v>1543492.52983685</v>
      </c>
      <c r="F688">
        <v>435723.727868508</v>
      </c>
      <c r="G688">
        <v>761337.138694055</v>
      </c>
    </row>
    <row r="689" spans="1:7">
      <c r="A689">
        <v>687</v>
      </c>
      <c r="B689">
        <v>5444092.53424055</v>
      </c>
      <c r="C689">
        <v>1255234.50680413</v>
      </c>
      <c r="D689">
        <v>1448297.77234048</v>
      </c>
      <c r="E689">
        <v>1543492.52983685</v>
      </c>
      <c r="F689">
        <v>435728.592279448</v>
      </c>
      <c r="G689">
        <v>761339.132979638</v>
      </c>
    </row>
    <row r="690" spans="1:7">
      <c r="A690">
        <v>688</v>
      </c>
      <c r="B690">
        <v>5444092.53276266</v>
      </c>
      <c r="C690">
        <v>1255241.14954374</v>
      </c>
      <c r="D690">
        <v>1448296.12062688</v>
      </c>
      <c r="E690">
        <v>1543492.52983685</v>
      </c>
      <c r="F690">
        <v>435725.039983662</v>
      </c>
      <c r="G690">
        <v>761337.692771528</v>
      </c>
    </row>
    <row r="691" spans="1:7">
      <c r="A691">
        <v>689</v>
      </c>
      <c r="B691">
        <v>5444092.53305032</v>
      </c>
      <c r="C691">
        <v>1255243.11087603</v>
      </c>
      <c r="D691">
        <v>1448295.40349134</v>
      </c>
      <c r="E691">
        <v>1543492.52983685</v>
      </c>
      <c r="F691">
        <v>435724.212269476</v>
      </c>
      <c r="G691">
        <v>761337.276576617</v>
      </c>
    </row>
    <row r="692" spans="1:7">
      <c r="A692">
        <v>690</v>
      </c>
      <c r="B692">
        <v>5444092.53295463</v>
      </c>
      <c r="C692">
        <v>1255243.92802019</v>
      </c>
      <c r="D692">
        <v>1448294.84519784</v>
      </c>
      <c r="E692">
        <v>1543492.52983685</v>
      </c>
      <c r="F692">
        <v>435723.943505078</v>
      </c>
      <c r="G692">
        <v>761337.286394677</v>
      </c>
    </row>
    <row r="693" spans="1:7">
      <c r="A693">
        <v>691</v>
      </c>
      <c r="B693">
        <v>5444092.5324237</v>
      </c>
      <c r="C693">
        <v>1255242.28806769</v>
      </c>
      <c r="D693">
        <v>1448295.65033267</v>
      </c>
      <c r="E693">
        <v>1543492.52983685</v>
      </c>
      <c r="F693">
        <v>435724.638043263</v>
      </c>
      <c r="G693">
        <v>761337.426143226</v>
      </c>
    </row>
    <row r="694" spans="1:7">
      <c r="A694">
        <v>692</v>
      </c>
      <c r="B694">
        <v>5444092.53248916</v>
      </c>
      <c r="C694">
        <v>1255245.44990464</v>
      </c>
      <c r="D694">
        <v>1448294.49595508</v>
      </c>
      <c r="E694">
        <v>1543492.52983685</v>
      </c>
      <c r="F694">
        <v>435723.200635674</v>
      </c>
      <c r="G694">
        <v>761336.85615691</v>
      </c>
    </row>
    <row r="695" spans="1:7">
      <c r="A695">
        <v>693</v>
      </c>
      <c r="B695">
        <v>5444092.53246557</v>
      </c>
      <c r="C695">
        <v>1255242.95063635</v>
      </c>
      <c r="D695">
        <v>1448295.36604465</v>
      </c>
      <c r="E695">
        <v>1543492.52983685</v>
      </c>
      <c r="F695">
        <v>435724.35931878</v>
      </c>
      <c r="G695">
        <v>761337.326628926</v>
      </c>
    </row>
    <row r="696" spans="1:7">
      <c r="A696">
        <v>694</v>
      </c>
      <c r="B696">
        <v>5444092.53241039</v>
      </c>
      <c r="C696">
        <v>1255236.28663573</v>
      </c>
      <c r="D696">
        <v>1448297.32361351</v>
      </c>
      <c r="E696">
        <v>1543492.52983685</v>
      </c>
      <c r="F696">
        <v>435727.701750929</v>
      </c>
      <c r="G696">
        <v>761338.690573372</v>
      </c>
    </row>
    <row r="697" spans="1:7">
      <c r="A697">
        <v>695</v>
      </c>
      <c r="B697">
        <v>5444092.53265097</v>
      </c>
      <c r="C697">
        <v>1255236.11634408</v>
      </c>
      <c r="D697">
        <v>1448297.41348141</v>
      </c>
      <c r="E697">
        <v>1543492.52983685</v>
      </c>
      <c r="F697">
        <v>435727.736710909</v>
      </c>
      <c r="G697">
        <v>761338.736277717</v>
      </c>
    </row>
    <row r="698" spans="1:7">
      <c r="A698">
        <v>696</v>
      </c>
      <c r="B698">
        <v>5444092.53278566</v>
      </c>
      <c r="C698">
        <v>1255245.41309803</v>
      </c>
      <c r="D698">
        <v>1448294.62137467</v>
      </c>
      <c r="E698">
        <v>1543492.52983685</v>
      </c>
      <c r="F698">
        <v>435723.140935626</v>
      </c>
      <c r="G698">
        <v>761336.827540484</v>
      </c>
    </row>
    <row r="699" spans="1:7">
      <c r="A699">
        <v>697</v>
      </c>
      <c r="B699">
        <v>5444092.53272722</v>
      </c>
      <c r="C699">
        <v>1255233.68309906</v>
      </c>
      <c r="D699">
        <v>1448298.36152525</v>
      </c>
      <c r="E699">
        <v>1543492.52983685</v>
      </c>
      <c r="F699">
        <v>435728.791839978</v>
      </c>
      <c r="G699">
        <v>761339.166426078</v>
      </c>
    </row>
    <row r="700" spans="1:7">
      <c r="A700">
        <v>698</v>
      </c>
      <c r="B700">
        <v>5444092.53267975</v>
      </c>
      <c r="C700">
        <v>1255236.85576906</v>
      </c>
      <c r="D700">
        <v>1448297.18622887</v>
      </c>
      <c r="E700">
        <v>1543492.52983685</v>
      </c>
      <c r="F700">
        <v>435727.417264716</v>
      </c>
      <c r="G700">
        <v>761338.543580253</v>
      </c>
    </row>
    <row r="701" spans="1:7">
      <c r="A701">
        <v>699</v>
      </c>
      <c r="B701">
        <v>5444092.53247744</v>
      </c>
      <c r="C701">
        <v>1255235.09245163</v>
      </c>
      <c r="D701">
        <v>1448297.62980579</v>
      </c>
      <c r="E701">
        <v>1543492.52983685</v>
      </c>
      <c r="F701">
        <v>435728.321222019</v>
      </c>
      <c r="G701">
        <v>761338.959161148</v>
      </c>
    </row>
    <row r="702" spans="1:7">
      <c r="A702">
        <v>700</v>
      </c>
      <c r="B702">
        <v>5444092.53261744</v>
      </c>
      <c r="C702">
        <v>1255235.40489185</v>
      </c>
      <c r="D702">
        <v>1448297.58518782</v>
      </c>
      <c r="E702">
        <v>1543492.52983685</v>
      </c>
      <c r="F702">
        <v>435728.16904198</v>
      </c>
      <c r="G702">
        <v>761338.843658936</v>
      </c>
    </row>
    <row r="703" spans="1:7">
      <c r="A703">
        <v>701</v>
      </c>
      <c r="B703">
        <v>5444092.53270875</v>
      </c>
      <c r="C703">
        <v>1255236.08246829</v>
      </c>
      <c r="D703">
        <v>1448297.57686815</v>
      </c>
      <c r="E703">
        <v>1543492.52983685</v>
      </c>
      <c r="F703">
        <v>435727.651507694</v>
      </c>
      <c r="G703">
        <v>761338.692027765</v>
      </c>
    </row>
    <row r="704" spans="1:7">
      <c r="A704">
        <v>702</v>
      </c>
      <c r="B704">
        <v>5444092.53293933</v>
      </c>
      <c r="C704">
        <v>1255234.09072038</v>
      </c>
      <c r="D704">
        <v>1448298.11058569</v>
      </c>
      <c r="E704">
        <v>1543492.52983685</v>
      </c>
      <c r="F704">
        <v>435728.693812272</v>
      </c>
      <c r="G704">
        <v>761339.107984138</v>
      </c>
    </row>
    <row r="705" spans="1:7">
      <c r="A705">
        <v>703</v>
      </c>
      <c r="B705">
        <v>5444092.53257058</v>
      </c>
      <c r="C705">
        <v>1255235.1874725</v>
      </c>
      <c r="D705">
        <v>1448297.68042596</v>
      </c>
      <c r="E705">
        <v>1543492.52983685</v>
      </c>
      <c r="F705">
        <v>435728.190248543</v>
      </c>
      <c r="G705">
        <v>761338.944586731</v>
      </c>
    </row>
    <row r="706" spans="1:7">
      <c r="A706">
        <v>704</v>
      </c>
      <c r="B706">
        <v>5444092.53217211</v>
      </c>
      <c r="C706">
        <v>1255233.1778351</v>
      </c>
      <c r="D706">
        <v>1448297.99194208</v>
      </c>
      <c r="E706">
        <v>1543492.52983685</v>
      </c>
      <c r="F706">
        <v>435729.506377997</v>
      </c>
      <c r="G706">
        <v>761339.326180084</v>
      </c>
    </row>
    <row r="707" spans="1:7">
      <c r="A707">
        <v>705</v>
      </c>
      <c r="B707">
        <v>5444092.53233329</v>
      </c>
      <c r="C707">
        <v>1255233.2126465</v>
      </c>
      <c r="D707">
        <v>1448297.96610404</v>
      </c>
      <c r="E707">
        <v>1543492.52983685</v>
      </c>
      <c r="F707">
        <v>435729.49459728</v>
      </c>
      <c r="G707">
        <v>761339.329148623</v>
      </c>
    </row>
    <row r="708" spans="1:7">
      <c r="A708">
        <v>706</v>
      </c>
      <c r="B708">
        <v>5444092.53234573</v>
      </c>
      <c r="C708">
        <v>1255235.5813758</v>
      </c>
      <c r="D708">
        <v>1448297.17918304</v>
      </c>
      <c r="E708">
        <v>1543492.52983685</v>
      </c>
      <c r="F708">
        <v>435728.412713993</v>
      </c>
      <c r="G708">
        <v>761338.829236052</v>
      </c>
    </row>
    <row r="709" spans="1:7">
      <c r="A709">
        <v>707</v>
      </c>
      <c r="B709">
        <v>5444092.53182753</v>
      </c>
      <c r="C709">
        <v>1255234.98835031</v>
      </c>
      <c r="D709">
        <v>1448296.84743525</v>
      </c>
      <c r="E709">
        <v>1543492.52983685</v>
      </c>
      <c r="F709">
        <v>435729.040723278</v>
      </c>
      <c r="G709">
        <v>761339.125481845</v>
      </c>
    </row>
    <row r="710" spans="1:7">
      <c r="A710">
        <v>708</v>
      </c>
      <c r="B710">
        <v>5444092.53158694</v>
      </c>
      <c r="C710">
        <v>1255236.65596522</v>
      </c>
      <c r="D710">
        <v>1448296.23714133</v>
      </c>
      <c r="E710">
        <v>1543492.52983685</v>
      </c>
      <c r="F710">
        <v>435728.278252161</v>
      </c>
      <c r="G710">
        <v>761338.83039138</v>
      </c>
    </row>
    <row r="711" spans="1:7">
      <c r="A711">
        <v>709</v>
      </c>
      <c r="B711">
        <v>5444092.5317083</v>
      </c>
      <c r="C711">
        <v>1255240.58952798</v>
      </c>
      <c r="D711">
        <v>1448294.56686203</v>
      </c>
      <c r="E711">
        <v>1543492.52983685</v>
      </c>
      <c r="F711">
        <v>435726.653169789</v>
      </c>
      <c r="G711">
        <v>761338.192311658</v>
      </c>
    </row>
    <row r="712" spans="1:7">
      <c r="A712">
        <v>710</v>
      </c>
      <c r="B712">
        <v>5444092.53199622</v>
      </c>
      <c r="C712">
        <v>1255236.34581321</v>
      </c>
      <c r="D712">
        <v>1448296.28927238</v>
      </c>
      <c r="E712">
        <v>1543492.52983685</v>
      </c>
      <c r="F712">
        <v>435728.452839367</v>
      </c>
      <c r="G712">
        <v>761338.914234409</v>
      </c>
    </row>
    <row r="713" spans="1:7">
      <c r="A713">
        <v>711</v>
      </c>
      <c r="B713">
        <v>5444092.53147628</v>
      </c>
      <c r="C713">
        <v>1255235.86527895</v>
      </c>
      <c r="D713">
        <v>1448296.42446779</v>
      </c>
      <c r="E713">
        <v>1543492.52983685</v>
      </c>
      <c r="F713">
        <v>435728.754963669</v>
      </c>
      <c r="G713">
        <v>761338.956929018</v>
      </c>
    </row>
    <row r="714" spans="1:7">
      <c r="A714">
        <v>712</v>
      </c>
      <c r="B714">
        <v>5444092.53165158</v>
      </c>
      <c r="C714">
        <v>1255236.55527972</v>
      </c>
      <c r="D714">
        <v>1448296.16383667</v>
      </c>
      <c r="E714">
        <v>1543492.52983685</v>
      </c>
      <c r="F714">
        <v>435728.46236232</v>
      </c>
      <c r="G714">
        <v>761338.820336026</v>
      </c>
    </row>
    <row r="715" spans="1:7">
      <c r="A715">
        <v>713</v>
      </c>
      <c r="B715">
        <v>5444092.53109787</v>
      </c>
      <c r="C715">
        <v>1255241.90789343</v>
      </c>
      <c r="D715">
        <v>1448294.27963219</v>
      </c>
      <c r="E715">
        <v>1543492.52983685</v>
      </c>
      <c r="F715">
        <v>435726.005156123</v>
      </c>
      <c r="G715">
        <v>761337.808579267</v>
      </c>
    </row>
    <row r="716" spans="1:7">
      <c r="A716">
        <v>714</v>
      </c>
      <c r="B716">
        <v>5444092.53120118</v>
      </c>
      <c r="C716">
        <v>1255243.54576602</v>
      </c>
      <c r="D716">
        <v>1448293.55347122</v>
      </c>
      <c r="E716">
        <v>1543492.52983685</v>
      </c>
      <c r="F716">
        <v>435725.362317661</v>
      </c>
      <c r="G716">
        <v>761337.539809418</v>
      </c>
    </row>
    <row r="717" spans="1:7">
      <c r="A717">
        <v>715</v>
      </c>
      <c r="B717">
        <v>5444092.53105194</v>
      </c>
      <c r="C717">
        <v>1255241.02260466</v>
      </c>
      <c r="D717">
        <v>1448294.5451941</v>
      </c>
      <c r="E717">
        <v>1543492.52983685</v>
      </c>
      <c r="F717">
        <v>435726.413557092</v>
      </c>
      <c r="G717">
        <v>761338.01985924</v>
      </c>
    </row>
    <row r="718" spans="1:7">
      <c r="A718">
        <v>716</v>
      </c>
      <c r="B718">
        <v>5444092.53107586</v>
      </c>
      <c r="C718">
        <v>1255241.88783472</v>
      </c>
      <c r="D718">
        <v>1448294.17565562</v>
      </c>
      <c r="E718">
        <v>1543492.52983685</v>
      </c>
      <c r="F718">
        <v>435726.048773063</v>
      </c>
      <c r="G718">
        <v>761337.88897561</v>
      </c>
    </row>
    <row r="719" spans="1:7">
      <c r="A719">
        <v>717</v>
      </c>
      <c r="B719">
        <v>5444092.53083016</v>
      </c>
      <c r="C719">
        <v>1255239.31824131</v>
      </c>
      <c r="D719">
        <v>1448294.92995019</v>
      </c>
      <c r="E719">
        <v>1543492.52983685</v>
      </c>
      <c r="F719">
        <v>435727.357577595</v>
      </c>
      <c r="G719">
        <v>761338.39522421</v>
      </c>
    </row>
    <row r="720" spans="1:7">
      <c r="A720">
        <v>718</v>
      </c>
      <c r="B720">
        <v>5444092.53097282</v>
      </c>
      <c r="C720">
        <v>1255238.55135928</v>
      </c>
      <c r="D720">
        <v>1448295.26529873</v>
      </c>
      <c r="E720">
        <v>1543492.52983685</v>
      </c>
      <c r="F720">
        <v>435727.670019427</v>
      </c>
      <c r="G720">
        <v>761338.51445853</v>
      </c>
    </row>
    <row r="721" spans="1:7">
      <c r="A721">
        <v>719</v>
      </c>
      <c r="B721">
        <v>5444092.53086058</v>
      </c>
      <c r="C721">
        <v>1255248.95080728</v>
      </c>
      <c r="D721">
        <v>1448291.87188215</v>
      </c>
      <c r="E721">
        <v>1543492.52983685</v>
      </c>
      <c r="F721">
        <v>435722.705966769</v>
      </c>
      <c r="G721">
        <v>761336.472367531</v>
      </c>
    </row>
    <row r="722" spans="1:7">
      <c r="A722">
        <v>720</v>
      </c>
      <c r="B722">
        <v>5444092.5308563</v>
      </c>
      <c r="C722">
        <v>1255239.83669848</v>
      </c>
      <c r="D722">
        <v>1448294.78691831</v>
      </c>
      <c r="E722">
        <v>1543492.52983685</v>
      </c>
      <c r="F722">
        <v>435727.086926052</v>
      </c>
      <c r="G722">
        <v>761338.2904766</v>
      </c>
    </row>
    <row r="723" spans="1:7">
      <c r="A723">
        <v>721</v>
      </c>
      <c r="B723">
        <v>5444092.53068916</v>
      </c>
      <c r="C723">
        <v>1255238.91998562</v>
      </c>
      <c r="D723">
        <v>1448294.93910884</v>
      </c>
      <c r="E723">
        <v>1543492.52983685</v>
      </c>
      <c r="F723">
        <v>435727.680463777</v>
      </c>
      <c r="G723">
        <v>761338.461294076</v>
      </c>
    </row>
    <row r="724" spans="1:7">
      <c r="A724">
        <v>722</v>
      </c>
      <c r="B724">
        <v>5444092.53086713</v>
      </c>
      <c r="C724">
        <v>1255237.96867951</v>
      </c>
      <c r="D724">
        <v>1448295.34385956</v>
      </c>
      <c r="E724">
        <v>1543492.52983685</v>
      </c>
      <c r="F724">
        <v>435728.075968845</v>
      </c>
      <c r="G724">
        <v>761338.612522362</v>
      </c>
    </row>
    <row r="725" spans="1:7">
      <c r="A725">
        <v>723</v>
      </c>
      <c r="B725">
        <v>5444092.53073021</v>
      </c>
      <c r="C725">
        <v>1255234.28494982</v>
      </c>
      <c r="D725">
        <v>1448296.50904366</v>
      </c>
      <c r="E725">
        <v>1543492.52983685</v>
      </c>
      <c r="F725">
        <v>435729.840670614</v>
      </c>
      <c r="G725">
        <v>761339.366229263</v>
      </c>
    </row>
    <row r="726" spans="1:7">
      <c r="A726">
        <v>724</v>
      </c>
      <c r="B726">
        <v>5444092.53062495</v>
      </c>
      <c r="C726">
        <v>1255238.92439853</v>
      </c>
      <c r="D726">
        <v>1448295.02810181</v>
      </c>
      <c r="E726">
        <v>1543492.52983685</v>
      </c>
      <c r="F726">
        <v>435727.621671307</v>
      </c>
      <c r="G726">
        <v>761338.426616449</v>
      </c>
    </row>
    <row r="727" spans="1:7">
      <c r="A727">
        <v>725</v>
      </c>
      <c r="B727">
        <v>5444092.53064534</v>
      </c>
      <c r="C727">
        <v>1255238.85992545</v>
      </c>
      <c r="D727">
        <v>1448295.03622636</v>
      </c>
      <c r="E727">
        <v>1543492.52983685</v>
      </c>
      <c r="F727">
        <v>435727.645823693</v>
      </c>
      <c r="G727">
        <v>761338.458832985</v>
      </c>
    </row>
    <row r="728" spans="1:7">
      <c r="A728">
        <v>726</v>
      </c>
      <c r="B728">
        <v>5444092.53088699</v>
      </c>
      <c r="C728">
        <v>1255235.88065008</v>
      </c>
      <c r="D728">
        <v>1448295.87888456</v>
      </c>
      <c r="E728">
        <v>1543492.52983685</v>
      </c>
      <c r="F728">
        <v>435729.172628786</v>
      </c>
      <c r="G728">
        <v>761339.06888671</v>
      </c>
    </row>
    <row r="729" spans="1:7">
      <c r="A729">
        <v>727</v>
      </c>
      <c r="B729">
        <v>5444092.53079462</v>
      </c>
      <c r="C729">
        <v>1255237.81321567</v>
      </c>
      <c r="D729">
        <v>1448295.28402266</v>
      </c>
      <c r="E729">
        <v>1543492.52983685</v>
      </c>
      <c r="F729">
        <v>435728.16880955</v>
      </c>
      <c r="G729">
        <v>761338.734909885</v>
      </c>
    </row>
    <row r="730" spans="1:7">
      <c r="A730">
        <v>728</v>
      </c>
      <c r="B730">
        <v>5444092.53071807</v>
      </c>
      <c r="C730">
        <v>1255237.06634613</v>
      </c>
      <c r="D730">
        <v>1448295.47196934</v>
      </c>
      <c r="E730">
        <v>1543492.52983685</v>
      </c>
      <c r="F730">
        <v>435728.634096458</v>
      </c>
      <c r="G730">
        <v>761338.828469291</v>
      </c>
    </row>
    <row r="731" spans="1:7">
      <c r="A731">
        <v>729</v>
      </c>
      <c r="B731">
        <v>5444092.53072555</v>
      </c>
      <c r="C731">
        <v>1255242.02920918</v>
      </c>
      <c r="D731">
        <v>1448294.20348462</v>
      </c>
      <c r="E731">
        <v>1543492.52983685</v>
      </c>
      <c r="F731">
        <v>435725.936328348</v>
      </c>
      <c r="G731">
        <v>761337.831866546</v>
      </c>
    </row>
    <row r="732" spans="1:7">
      <c r="A732">
        <v>730</v>
      </c>
      <c r="B732">
        <v>5444092.53057624</v>
      </c>
      <c r="C732">
        <v>1255237.92820368</v>
      </c>
      <c r="D732">
        <v>1448295.35856614</v>
      </c>
      <c r="E732">
        <v>1543492.52983685</v>
      </c>
      <c r="F732">
        <v>435728.076782668</v>
      </c>
      <c r="G732">
        <v>761338.637186899</v>
      </c>
    </row>
    <row r="733" spans="1:7">
      <c r="A733">
        <v>731</v>
      </c>
      <c r="B733">
        <v>5444092.53065419</v>
      </c>
      <c r="C733">
        <v>1255244.39675345</v>
      </c>
      <c r="D733">
        <v>1448293.13502057</v>
      </c>
      <c r="E733">
        <v>1543492.52983685</v>
      </c>
      <c r="F733">
        <v>435725.134955234</v>
      </c>
      <c r="G733">
        <v>761337.334088082</v>
      </c>
    </row>
    <row r="734" spans="1:7">
      <c r="A734">
        <v>732</v>
      </c>
      <c r="B734">
        <v>5444092.53065069</v>
      </c>
      <c r="C734">
        <v>1255236.01391302</v>
      </c>
      <c r="D734">
        <v>1448296.26751842</v>
      </c>
      <c r="E734">
        <v>1543492.52983685</v>
      </c>
      <c r="F734">
        <v>435728.795473783</v>
      </c>
      <c r="G734">
        <v>761338.923908626</v>
      </c>
    </row>
    <row r="735" spans="1:7">
      <c r="A735">
        <v>733</v>
      </c>
      <c r="B735">
        <v>5444092.53049392</v>
      </c>
      <c r="C735">
        <v>1255240.14529865</v>
      </c>
      <c r="D735">
        <v>1448294.90699522</v>
      </c>
      <c r="E735">
        <v>1543492.52983685</v>
      </c>
      <c r="F735">
        <v>435726.819083309</v>
      </c>
      <c r="G735">
        <v>761338.129279882</v>
      </c>
    </row>
    <row r="736" spans="1:7">
      <c r="A736">
        <v>734</v>
      </c>
      <c r="B736">
        <v>5444092.53063607</v>
      </c>
      <c r="C736">
        <v>1255241.42573356</v>
      </c>
      <c r="D736">
        <v>1448294.40732775</v>
      </c>
      <c r="E736">
        <v>1543492.52983685</v>
      </c>
      <c r="F736">
        <v>435726.250328794</v>
      </c>
      <c r="G736">
        <v>761337.917409121</v>
      </c>
    </row>
    <row r="737" spans="1:7">
      <c r="A737">
        <v>735</v>
      </c>
      <c r="B737">
        <v>5444092.53064742</v>
      </c>
      <c r="C737">
        <v>1255242.51773655</v>
      </c>
      <c r="D737">
        <v>1448294.11776521</v>
      </c>
      <c r="E737">
        <v>1543492.52983685</v>
      </c>
      <c r="F737">
        <v>435725.725474945</v>
      </c>
      <c r="G737">
        <v>761337.639833866</v>
      </c>
    </row>
    <row r="738" spans="1:7">
      <c r="A738">
        <v>736</v>
      </c>
      <c r="B738">
        <v>5444092.53066202</v>
      </c>
      <c r="C738">
        <v>1255239.97596423</v>
      </c>
      <c r="D738">
        <v>1448294.91789984</v>
      </c>
      <c r="E738">
        <v>1543492.52983685</v>
      </c>
      <c r="F738">
        <v>435726.958418057</v>
      </c>
      <c r="G738">
        <v>761338.148543041</v>
      </c>
    </row>
    <row r="739" spans="1:7">
      <c r="A739">
        <v>737</v>
      </c>
      <c r="B739">
        <v>5444092.53064921</v>
      </c>
      <c r="C739">
        <v>1255243.80204076</v>
      </c>
      <c r="D739">
        <v>1448293.6858036</v>
      </c>
      <c r="E739">
        <v>1543492.52983685</v>
      </c>
      <c r="F739">
        <v>435725.100970404</v>
      </c>
      <c r="G739">
        <v>761337.411997593</v>
      </c>
    </row>
    <row r="740" spans="1:7">
      <c r="A740">
        <v>738</v>
      </c>
      <c r="B740">
        <v>5444092.5306247</v>
      </c>
      <c r="C740">
        <v>1255237.25983432</v>
      </c>
      <c r="D740">
        <v>1448296.05831421</v>
      </c>
      <c r="E740">
        <v>1543492.52983685</v>
      </c>
      <c r="F740">
        <v>435728.04227127</v>
      </c>
      <c r="G740">
        <v>761338.640368048</v>
      </c>
    </row>
    <row r="741" spans="1:7">
      <c r="A741">
        <v>739</v>
      </c>
      <c r="B741">
        <v>5444092.53053926</v>
      </c>
      <c r="C741">
        <v>1255238.882684</v>
      </c>
      <c r="D741">
        <v>1448295.28576733</v>
      </c>
      <c r="E741">
        <v>1543492.52983685</v>
      </c>
      <c r="F741">
        <v>435727.43728028</v>
      </c>
      <c r="G741">
        <v>761338.394970803</v>
      </c>
    </row>
    <row r="742" spans="1:7">
      <c r="A742">
        <v>740</v>
      </c>
      <c r="B742">
        <v>5444092.53058563</v>
      </c>
      <c r="C742">
        <v>1255239.60590241</v>
      </c>
      <c r="D742">
        <v>1448295.08534227</v>
      </c>
      <c r="E742">
        <v>1543492.52983685</v>
      </c>
      <c r="F742">
        <v>435727.060710975</v>
      </c>
      <c r="G742">
        <v>761338.248793123</v>
      </c>
    </row>
    <row r="743" spans="1:7">
      <c r="A743">
        <v>741</v>
      </c>
      <c r="B743">
        <v>5444092.53069002</v>
      </c>
      <c r="C743">
        <v>1255240.79106599</v>
      </c>
      <c r="D743">
        <v>1448294.88927922</v>
      </c>
      <c r="E743">
        <v>1543492.52983685</v>
      </c>
      <c r="F743">
        <v>435726.393807844</v>
      </c>
      <c r="G743">
        <v>761337.926700115</v>
      </c>
    </row>
    <row r="744" spans="1:7">
      <c r="A744">
        <v>742</v>
      </c>
      <c r="B744">
        <v>5444092.53044593</v>
      </c>
      <c r="C744">
        <v>1255243.09631594</v>
      </c>
      <c r="D744">
        <v>1448294.02506591</v>
      </c>
      <c r="E744">
        <v>1543492.52983685</v>
      </c>
      <c r="F744">
        <v>435725.362670617</v>
      </c>
      <c r="G744">
        <v>761337.516556614</v>
      </c>
    </row>
    <row r="745" spans="1:7">
      <c r="A745">
        <v>743</v>
      </c>
      <c r="B745">
        <v>5444092.53057829</v>
      </c>
      <c r="C745">
        <v>1255241.98538656</v>
      </c>
      <c r="D745">
        <v>1448294.0620726</v>
      </c>
      <c r="E745">
        <v>1543492.52983685</v>
      </c>
      <c r="F745">
        <v>435726.076174171</v>
      </c>
      <c r="G745">
        <v>761337.877108111</v>
      </c>
    </row>
    <row r="746" spans="1:7">
      <c r="A746">
        <v>744</v>
      </c>
      <c r="B746">
        <v>5444092.5303674</v>
      </c>
      <c r="C746">
        <v>1255240.95079582</v>
      </c>
      <c r="D746">
        <v>1448294.77055378</v>
      </c>
      <c r="E746">
        <v>1543492.52983685</v>
      </c>
      <c r="F746">
        <v>435726.346844372</v>
      </c>
      <c r="G746">
        <v>761337.932336569</v>
      </c>
    </row>
    <row r="747" spans="1:7">
      <c r="A747">
        <v>745</v>
      </c>
      <c r="B747">
        <v>5444092.53060587</v>
      </c>
      <c r="C747">
        <v>1255241.59201765</v>
      </c>
      <c r="D747">
        <v>1448294.62964265</v>
      </c>
      <c r="E747">
        <v>1543492.52983685</v>
      </c>
      <c r="F747">
        <v>435725.992968651</v>
      </c>
      <c r="G747">
        <v>761337.786140064</v>
      </c>
    </row>
    <row r="748" spans="1:7">
      <c r="A748">
        <v>746</v>
      </c>
      <c r="B748">
        <v>5444092.53035948</v>
      </c>
      <c r="C748">
        <v>1255240.04017954</v>
      </c>
      <c r="D748">
        <v>1448295.14761917</v>
      </c>
      <c r="E748">
        <v>1543492.52983685</v>
      </c>
      <c r="F748">
        <v>435726.730316878</v>
      </c>
      <c r="G748">
        <v>761338.082407038</v>
      </c>
    </row>
    <row r="749" spans="1:7">
      <c r="A749">
        <v>747</v>
      </c>
      <c r="B749">
        <v>5444092.53056217</v>
      </c>
      <c r="C749">
        <v>1255241.14512904</v>
      </c>
      <c r="D749">
        <v>1448294.70619948</v>
      </c>
      <c r="E749">
        <v>1543492.52983685</v>
      </c>
      <c r="F749">
        <v>435726.2052568</v>
      </c>
      <c r="G749">
        <v>761337.944140006</v>
      </c>
    </row>
    <row r="750" spans="1:7">
      <c r="A750">
        <v>748</v>
      </c>
      <c r="B750">
        <v>5444092.53054305</v>
      </c>
      <c r="C750">
        <v>1255235.86887719</v>
      </c>
      <c r="D750">
        <v>1448296.4813378</v>
      </c>
      <c r="E750">
        <v>1543492.52983685</v>
      </c>
      <c r="F750">
        <v>435728.739502582</v>
      </c>
      <c r="G750">
        <v>761338.910988633</v>
      </c>
    </row>
    <row r="751" spans="1:7">
      <c r="A751">
        <v>749</v>
      </c>
      <c r="B751">
        <v>5444092.53052365</v>
      </c>
      <c r="C751">
        <v>1255243.77181878</v>
      </c>
      <c r="D751">
        <v>1448294.10097125</v>
      </c>
      <c r="E751">
        <v>1543492.52983685</v>
      </c>
      <c r="F751">
        <v>435724.816396341</v>
      </c>
      <c r="G751">
        <v>761337.311500421</v>
      </c>
    </row>
    <row r="752" spans="1:7">
      <c r="A752">
        <v>750</v>
      </c>
      <c r="B752">
        <v>5444092.53041607</v>
      </c>
      <c r="C752">
        <v>1255240.56018281</v>
      </c>
      <c r="D752">
        <v>1448294.98204822</v>
      </c>
      <c r="E752">
        <v>1543492.52983685</v>
      </c>
      <c r="F752">
        <v>435726.449956425</v>
      </c>
      <c r="G752">
        <v>761338.008391776</v>
      </c>
    </row>
    <row r="753" spans="1:7">
      <c r="A753">
        <v>751</v>
      </c>
      <c r="B753">
        <v>5444092.53036187</v>
      </c>
      <c r="C753">
        <v>1255244.07169386</v>
      </c>
      <c r="D753">
        <v>1448294.21576084</v>
      </c>
      <c r="E753">
        <v>1543492.52983685</v>
      </c>
      <c r="F753">
        <v>435724.561828216</v>
      </c>
      <c r="G753">
        <v>761337.151242106</v>
      </c>
    </row>
    <row r="754" spans="1:7">
      <c r="A754">
        <v>752</v>
      </c>
      <c r="B754">
        <v>5444092.53041049</v>
      </c>
      <c r="C754">
        <v>1255241.24045592</v>
      </c>
      <c r="D754">
        <v>1448294.89154534</v>
      </c>
      <c r="E754">
        <v>1543492.52983685</v>
      </c>
      <c r="F754">
        <v>435726.073099685</v>
      </c>
      <c r="G754">
        <v>761337.795472706</v>
      </c>
    </row>
    <row r="755" spans="1:7">
      <c r="A755">
        <v>753</v>
      </c>
      <c r="B755">
        <v>5444092.53044089</v>
      </c>
      <c r="C755">
        <v>1255238.98997615</v>
      </c>
      <c r="D755">
        <v>1448295.43276252</v>
      </c>
      <c r="E755">
        <v>1543492.52983685</v>
      </c>
      <c r="F755">
        <v>435727.28894987</v>
      </c>
      <c r="G755">
        <v>761338.288915511</v>
      </c>
    </row>
    <row r="756" spans="1:7">
      <c r="A756">
        <v>754</v>
      </c>
      <c r="B756">
        <v>5444092.53048922</v>
      </c>
      <c r="C756">
        <v>1255240.17983104</v>
      </c>
      <c r="D756">
        <v>1448295.10300463</v>
      </c>
      <c r="E756">
        <v>1543492.52983685</v>
      </c>
      <c r="F756">
        <v>435726.667533012</v>
      </c>
      <c r="G756">
        <v>761338.05028369</v>
      </c>
    </row>
    <row r="757" spans="1:7">
      <c r="A757">
        <v>755</v>
      </c>
      <c r="B757">
        <v>5444092.53029217</v>
      </c>
      <c r="C757">
        <v>1255241.70687966</v>
      </c>
      <c r="D757">
        <v>1448294.53860178</v>
      </c>
      <c r="E757">
        <v>1543492.52983685</v>
      </c>
      <c r="F757">
        <v>435725.994335177</v>
      </c>
      <c r="G757">
        <v>761337.760638708</v>
      </c>
    </row>
    <row r="758" spans="1:7">
      <c r="A758">
        <v>756</v>
      </c>
      <c r="B758">
        <v>5444092.53030851</v>
      </c>
      <c r="C758">
        <v>1255242.78175452</v>
      </c>
      <c r="D758">
        <v>1448294.14110182</v>
      </c>
      <c r="E758">
        <v>1543492.52983685</v>
      </c>
      <c r="F758">
        <v>435725.514624449</v>
      </c>
      <c r="G758">
        <v>761337.562990869</v>
      </c>
    </row>
    <row r="759" spans="1:7">
      <c r="A759">
        <v>757</v>
      </c>
      <c r="B759">
        <v>5444092.53029816</v>
      </c>
      <c r="C759">
        <v>1255242.03177579</v>
      </c>
      <c r="D759">
        <v>1448294.52253741</v>
      </c>
      <c r="E759">
        <v>1543492.52983685</v>
      </c>
      <c r="F759">
        <v>435725.771392102</v>
      </c>
      <c r="G759">
        <v>761337.674756015</v>
      </c>
    </row>
    <row r="760" spans="1:7">
      <c r="A760">
        <v>758</v>
      </c>
      <c r="B760">
        <v>5444092.53026895</v>
      </c>
      <c r="C760">
        <v>1255242.17728088</v>
      </c>
      <c r="D760">
        <v>1448294.37616761</v>
      </c>
      <c r="E760">
        <v>1543492.52983685</v>
      </c>
      <c r="F760">
        <v>435725.79211003</v>
      </c>
      <c r="G760">
        <v>761337.654873579</v>
      </c>
    </row>
    <row r="761" spans="1:7">
      <c r="A761">
        <v>759</v>
      </c>
      <c r="B761">
        <v>5444092.53029496</v>
      </c>
      <c r="C761">
        <v>1255243.29540456</v>
      </c>
      <c r="D761">
        <v>1448293.93943109</v>
      </c>
      <c r="E761">
        <v>1543492.52983685</v>
      </c>
      <c r="F761">
        <v>435725.308232739</v>
      </c>
      <c r="G761">
        <v>761337.457389726</v>
      </c>
    </row>
    <row r="762" spans="1:7">
      <c r="A762">
        <v>760</v>
      </c>
      <c r="B762">
        <v>5444092.53021012</v>
      </c>
      <c r="C762">
        <v>1255242.4965932</v>
      </c>
      <c r="D762">
        <v>1448294.10313087</v>
      </c>
      <c r="E762">
        <v>1543492.52983685</v>
      </c>
      <c r="F762">
        <v>435725.766017846</v>
      </c>
      <c r="G762">
        <v>761337.634631347</v>
      </c>
    </row>
    <row r="763" spans="1:7">
      <c r="A763">
        <v>761</v>
      </c>
      <c r="B763">
        <v>5444092.53022255</v>
      </c>
      <c r="C763">
        <v>1255242.61630805</v>
      </c>
      <c r="D763">
        <v>1448294.06507426</v>
      </c>
      <c r="E763">
        <v>1543492.52983685</v>
      </c>
      <c r="F763">
        <v>435725.706071101</v>
      </c>
      <c r="G763">
        <v>761337.612932285</v>
      </c>
    </row>
    <row r="764" spans="1:7">
      <c r="A764">
        <v>762</v>
      </c>
      <c r="B764">
        <v>5444092.53016138</v>
      </c>
      <c r="C764">
        <v>1255245.37015049</v>
      </c>
      <c r="D764">
        <v>1448293.11133558</v>
      </c>
      <c r="E764">
        <v>1543492.52983685</v>
      </c>
      <c r="F764">
        <v>435724.443860618</v>
      </c>
      <c r="G764">
        <v>761337.074977851</v>
      </c>
    </row>
    <row r="765" spans="1:7">
      <c r="A765">
        <v>763</v>
      </c>
      <c r="B765">
        <v>5444092.53012265</v>
      </c>
      <c r="C765">
        <v>1255244.89436438</v>
      </c>
      <c r="D765">
        <v>1448293.24265053</v>
      </c>
      <c r="E765">
        <v>1543492.52983685</v>
      </c>
      <c r="F765">
        <v>435724.685763097</v>
      </c>
      <c r="G765">
        <v>761337.177507792</v>
      </c>
    </row>
    <row r="766" spans="1:7">
      <c r="A766">
        <v>764</v>
      </c>
      <c r="B766">
        <v>5444092.53009088</v>
      </c>
      <c r="C766">
        <v>1255245.19169507</v>
      </c>
      <c r="D766">
        <v>1448292.99624156</v>
      </c>
      <c r="E766">
        <v>1543492.52983685</v>
      </c>
      <c r="F766">
        <v>435724.628623636</v>
      </c>
      <c r="G766">
        <v>761337.183693758</v>
      </c>
    </row>
    <row r="767" spans="1:7">
      <c r="A767">
        <v>765</v>
      </c>
      <c r="B767">
        <v>5444092.53007021</v>
      </c>
      <c r="C767">
        <v>1255245.31795968</v>
      </c>
      <c r="D767">
        <v>1448292.99736232</v>
      </c>
      <c r="E767">
        <v>1543492.52983685</v>
      </c>
      <c r="F767">
        <v>435724.524869413</v>
      </c>
      <c r="G767">
        <v>761337.160041934</v>
      </c>
    </row>
    <row r="768" spans="1:7">
      <c r="A768">
        <v>766</v>
      </c>
      <c r="B768">
        <v>5444092.53003701</v>
      </c>
      <c r="C768">
        <v>1255247.37324121</v>
      </c>
      <c r="D768">
        <v>1448292.33185899</v>
      </c>
      <c r="E768">
        <v>1543492.52983685</v>
      </c>
      <c r="F768">
        <v>435723.556425955</v>
      </c>
      <c r="G768">
        <v>761336.738673996</v>
      </c>
    </row>
    <row r="769" spans="1:7">
      <c r="A769">
        <v>767</v>
      </c>
      <c r="B769">
        <v>5444092.5300648</v>
      </c>
      <c r="C769">
        <v>1255248.91282335</v>
      </c>
      <c r="D769">
        <v>1448291.72586261</v>
      </c>
      <c r="E769">
        <v>1543492.52983685</v>
      </c>
      <c r="F769">
        <v>435722.891715939</v>
      </c>
      <c r="G769">
        <v>761336.469826059</v>
      </c>
    </row>
    <row r="770" spans="1:7">
      <c r="A770">
        <v>768</v>
      </c>
      <c r="B770">
        <v>5444092.53009942</v>
      </c>
      <c r="C770">
        <v>1255246.97186905</v>
      </c>
      <c r="D770">
        <v>1448292.50041694</v>
      </c>
      <c r="E770">
        <v>1543492.52983685</v>
      </c>
      <c r="F770">
        <v>435723.716318159</v>
      </c>
      <c r="G770">
        <v>761336.811658418</v>
      </c>
    </row>
    <row r="771" spans="1:7">
      <c r="A771">
        <v>769</v>
      </c>
      <c r="B771">
        <v>5444092.53007228</v>
      </c>
      <c r="C771">
        <v>1255246.28521724</v>
      </c>
      <c r="D771">
        <v>1448292.68136499</v>
      </c>
      <c r="E771">
        <v>1543492.52983685</v>
      </c>
      <c r="F771">
        <v>435724.082935995</v>
      </c>
      <c r="G771">
        <v>761336.950717205</v>
      </c>
    </row>
    <row r="772" spans="1:7">
      <c r="A772">
        <v>770</v>
      </c>
      <c r="B772">
        <v>5444092.53001281</v>
      </c>
      <c r="C772">
        <v>1255247.9910941</v>
      </c>
      <c r="D772">
        <v>1448292.09687165</v>
      </c>
      <c r="E772">
        <v>1543492.52983685</v>
      </c>
      <c r="F772">
        <v>435723.256995964</v>
      </c>
      <c r="G772">
        <v>761336.655214245</v>
      </c>
    </row>
    <row r="773" spans="1:7">
      <c r="A773">
        <v>771</v>
      </c>
      <c r="B773">
        <v>5444092.53005277</v>
      </c>
      <c r="C773">
        <v>1255247.74434126</v>
      </c>
      <c r="D773">
        <v>1448292.11628274</v>
      </c>
      <c r="E773">
        <v>1543492.52983685</v>
      </c>
      <c r="F773">
        <v>435723.411537237</v>
      </c>
      <c r="G773">
        <v>761336.728054688</v>
      </c>
    </row>
    <row r="774" spans="1:7">
      <c r="A774">
        <v>772</v>
      </c>
      <c r="B774">
        <v>5444092.52999066</v>
      </c>
      <c r="C774">
        <v>1255251.49982974</v>
      </c>
      <c r="D774">
        <v>1448291.13883069</v>
      </c>
      <c r="E774">
        <v>1543492.52983685</v>
      </c>
      <c r="F774">
        <v>435721.45220887</v>
      </c>
      <c r="G774">
        <v>761335.909284516</v>
      </c>
    </row>
    <row r="775" spans="1:7">
      <c r="A775">
        <v>773</v>
      </c>
      <c r="B775">
        <v>5444092.52999485</v>
      </c>
      <c r="C775">
        <v>1255249.69323005</v>
      </c>
      <c r="D775">
        <v>1448291.74380904</v>
      </c>
      <c r="E775">
        <v>1543492.52983685</v>
      </c>
      <c r="F775">
        <v>435722.29975358</v>
      </c>
      <c r="G775">
        <v>761336.263365324</v>
      </c>
    </row>
    <row r="776" spans="1:7">
      <c r="A776">
        <v>774</v>
      </c>
      <c r="B776">
        <v>5444092.53005649</v>
      </c>
      <c r="C776">
        <v>1255251.04835468</v>
      </c>
      <c r="D776">
        <v>1448291.28018655</v>
      </c>
      <c r="E776">
        <v>1543492.52983685</v>
      </c>
      <c r="F776">
        <v>435721.675644475</v>
      </c>
      <c r="G776">
        <v>761335.996033933</v>
      </c>
    </row>
    <row r="777" spans="1:7">
      <c r="A777">
        <v>775</v>
      </c>
      <c r="B777">
        <v>5444092.53001975</v>
      </c>
      <c r="C777">
        <v>1255251.23111783</v>
      </c>
      <c r="D777">
        <v>1448291.21966999</v>
      </c>
      <c r="E777">
        <v>1543492.52983685</v>
      </c>
      <c r="F777">
        <v>435721.599671602</v>
      </c>
      <c r="G777">
        <v>761335.949723481</v>
      </c>
    </row>
    <row r="778" spans="1:7">
      <c r="A778">
        <v>776</v>
      </c>
      <c r="B778">
        <v>5444092.53000965</v>
      </c>
      <c r="C778">
        <v>1255253.55538786</v>
      </c>
      <c r="D778">
        <v>1448290.47493724</v>
      </c>
      <c r="E778">
        <v>1543492.52983685</v>
      </c>
      <c r="F778">
        <v>435720.45675689</v>
      </c>
      <c r="G778">
        <v>761335.513090805</v>
      </c>
    </row>
    <row r="779" spans="1:7">
      <c r="A779">
        <v>777</v>
      </c>
      <c r="B779">
        <v>5444092.52998702</v>
      </c>
      <c r="C779">
        <v>1255252.39105041</v>
      </c>
      <c r="D779">
        <v>1448290.92956602</v>
      </c>
      <c r="E779">
        <v>1543492.52983685</v>
      </c>
      <c r="F779">
        <v>435720.969655133</v>
      </c>
      <c r="G779">
        <v>761335.709878612</v>
      </c>
    </row>
    <row r="780" spans="1:7">
      <c r="A780">
        <v>778</v>
      </c>
      <c r="B780">
        <v>5444092.52999318</v>
      </c>
      <c r="C780">
        <v>1255252.98026368</v>
      </c>
      <c r="D780">
        <v>1448290.6656487</v>
      </c>
      <c r="E780">
        <v>1543492.52983685</v>
      </c>
      <c r="F780">
        <v>435720.774195069</v>
      </c>
      <c r="G780">
        <v>761335.580048876</v>
      </c>
    </row>
    <row r="781" spans="1:7">
      <c r="A781">
        <v>779</v>
      </c>
      <c r="B781">
        <v>5444092.52996712</v>
      </c>
      <c r="C781">
        <v>1255251.99762693</v>
      </c>
      <c r="D781">
        <v>1448291.09452794</v>
      </c>
      <c r="E781">
        <v>1543492.52983685</v>
      </c>
      <c r="F781">
        <v>435721.133747061</v>
      </c>
      <c r="G781">
        <v>761335.774228342</v>
      </c>
    </row>
    <row r="782" spans="1:7">
      <c r="A782">
        <v>780</v>
      </c>
      <c r="B782">
        <v>5444092.52997825</v>
      </c>
      <c r="C782">
        <v>1255253.19217681</v>
      </c>
      <c r="D782">
        <v>1448290.6628301</v>
      </c>
      <c r="E782">
        <v>1543492.52983685</v>
      </c>
      <c r="F782">
        <v>435720.589372121</v>
      </c>
      <c r="G782">
        <v>761335.555762377</v>
      </c>
    </row>
    <row r="783" spans="1:7">
      <c r="A783">
        <v>781</v>
      </c>
      <c r="B783">
        <v>5444092.53000327</v>
      </c>
      <c r="C783">
        <v>1255251.52621974</v>
      </c>
      <c r="D783">
        <v>1448291.16454034</v>
      </c>
      <c r="E783">
        <v>1543492.52983685</v>
      </c>
      <c r="F783">
        <v>435721.421093435</v>
      </c>
      <c r="G783">
        <v>761335.888312893</v>
      </c>
    </row>
    <row r="784" spans="1:7">
      <c r="A784">
        <v>782</v>
      </c>
      <c r="B784">
        <v>5444092.53006916</v>
      </c>
      <c r="C784">
        <v>1255250.34410318</v>
      </c>
      <c r="D784">
        <v>1448291.82341357</v>
      </c>
      <c r="E784">
        <v>1543492.52983685</v>
      </c>
      <c r="F784">
        <v>435721.762521101</v>
      </c>
      <c r="G784">
        <v>761336.070194464</v>
      </c>
    </row>
    <row r="785" spans="1:7">
      <c r="A785">
        <v>783</v>
      </c>
      <c r="B785">
        <v>5444092.53000933</v>
      </c>
      <c r="C785">
        <v>1255252.66808111</v>
      </c>
      <c r="D785">
        <v>1448290.84238639</v>
      </c>
      <c r="E785">
        <v>1543492.52983685</v>
      </c>
      <c r="F785">
        <v>435720.844240257</v>
      </c>
      <c r="G785">
        <v>761335.64546472</v>
      </c>
    </row>
    <row r="786" spans="1:7">
      <c r="A786">
        <v>784</v>
      </c>
      <c r="B786">
        <v>5444092.53006024</v>
      </c>
      <c r="C786">
        <v>1255254.52633146</v>
      </c>
      <c r="D786">
        <v>1448290.15678401</v>
      </c>
      <c r="E786">
        <v>1543492.52983685</v>
      </c>
      <c r="F786">
        <v>435719.997794701</v>
      </c>
      <c r="G786">
        <v>761335.319313217</v>
      </c>
    </row>
    <row r="787" spans="1:7">
      <c r="A787">
        <v>785</v>
      </c>
      <c r="B787">
        <v>5444092.52996698</v>
      </c>
      <c r="C787">
        <v>1255251.82520676</v>
      </c>
      <c r="D787">
        <v>1448291.18272011</v>
      </c>
      <c r="E787">
        <v>1543492.52983685</v>
      </c>
      <c r="F787">
        <v>435721.194046241</v>
      </c>
      <c r="G787">
        <v>761335.798157018</v>
      </c>
    </row>
    <row r="788" spans="1:7">
      <c r="A788">
        <v>786</v>
      </c>
      <c r="B788">
        <v>5444092.52998455</v>
      </c>
      <c r="C788">
        <v>1255252.22866175</v>
      </c>
      <c r="D788">
        <v>1448291.23954411</v>
      </c>
      <c r="E788">
        <v>1543492.52983685</v>
      </c>
      <c r="F788">
        <v>435720.86014028</v>
      </c>
      <c r="G788">
        <v>761335.671801566</v>
      </c>
    </row>
    <row r="789" spans="1:7">
      <c r="A789">
        <v>787</v>
      </c>
      <c r="B789">
        <v>5444092.52996352</v>
      </c>
      <c r="C789">
        <v>1255250.35570485</v>
      </c>
      <c r="D789">
        <v>1448291.67239138</v>
      </c>
      <c r="E789">
        <v>1543492.52983685</v>
      </c>
      <c r="F789">
        <v>435721.88242054</v>
      </c>
      <c r="G789">
        <v>761336.089609897</v>
      </c>
    </row>
    <row r="790" spans="1:7">
      <c r="A790">
        <v>788</v>
      </c>
      <c r="B790">
        <v>5444092.52999465</v>
      </c>
      <c r="C790">
        <v>1255250.37841415</v>
      </c>
      <c r="D790">
        <v>1448291.79087761</v>
      </c>
      <c r="E790">
        <v>1543492.52983685</v>
      </c>
      <c r="F790">
        <v>435721.779398862</v>
      </c>
      <c r="G790">
        <v>761336.051467181</v>
      </c>
    </row>
    <row r="791" spans="1:7">
      <c r="A791">
        <v>789</v>
      </c>
      <c r="B791">
        <v>5444092.52996719</v>
      </c>
      <c r="C791">
        <v>1255250.31475937</v>
      </c>
      <c r="D791">
        <v>1448291.77076749</v>
      </c>
      <c r="E791">
        <v>1543492.52983685</v>
      </c>
      <c r="F791">
        <v>435721.841856865</v>
      </c>
      <c r="G791">
        <v>761336.072746615</v>
      </c>
    </row>
    <row r="792" spans="1:7">
      <c r="A792">
        <v>790</v>
      </c>
      <c r="B792">
        <v>5444092.52998307</v>
      </c>
      <c r="C792">
        <v>1255250.39990603</v>
      </c>
      <c r="D792">
        <v>1448291.72097238</v>
      </c>
      <c r="E792">
        <v>1543492.52983685</v>
      </c>
      <c r="F792">
        <v>435721.851954523</v>
      </c>
      <c r="G792">
        <v>761336.027313284</v>
      </c>
    </row>
    <row r="793" spans="1:7">
      <c r="A793">
        <v>791</v>
      </c>
      <c r="B793">
        <v>5444092.52994919</v>
      </c>
      <c r="C793">
        <v>1255250.14154846</v>
      </c>
      <c r="D793">
        <v>1448291.78398944</v>
      </c>
      <c r="E793">
        <v>1543492.52983685</v>
      </c>
      <c r="F793">
        <v>435721.953373553</v>
      </c>
      <c r="G793">
        <v>761336.12120089</v>
      </c>
    </row>
    <row r="794" spans="1:7">
      <c r="A794">
        <v>792</v>
      </c>
      <c r="B794">
        <v>5444092.53003992</v>
      </c>
      <c r="C794">
        <v>1255250.94149432</v>
      </c>
      <c r="D794">
        <v>1448291.53842243</v>
      </c>
      <c r="E794">
        <v>1543492.52983685</v>
      </c>
      <c r="F794">
        <v>435721.554775725</v>
      </c>
      <c r="G794">
        <v>761335.965510598</v>
      </c>
    </row>
    <row r="795" spans="1:7">
      <c r="A795">
        <v>793</v>
      </c>
      <c r="B795">
        <v>5444092.52996707</v>
      </c>
      <c r="C795">
        <v>1255249.69913173</v>
      </c>
      <c r="D795">
        <v>1448291.92047121</v>
      </c>
      <c r="E795">
        <v>1543492.52983685</v>
      </c>
      <c r="F795">
        <v>435722.1603093</v>
      </c>
      <c r="G795">
        <v>761336.220217984</v>
      </c>
    </row>
    <row r="796" spans="1:7">
      <c r="A796">
        <v>794</v>
      </c>
      <c r="B796">
        <v>5444092.52998777</v>
      </c>
      <c r="C796">
        <v>1255247.78980204</v>
      </c>
      <c r="D796">
        <v>1448292.62663095</v>
      </c>
      <c r="E796">
        <v>1543492.52983685</v>
      </c>
      <c r="F796">
        <v>435723.026222587</v>
      </c>
      <c r="G796">
        <v>761336.557495347</v>
      </c>
    </row>
    <row r="797" spans="1:7">
      <c r="A797">
        <v>795</v>
      </c>
      <c r="B797">
        <v>5444092.53002439</v>
      </c>
      <c r="C797">
        <v>1255248.27523982</v>
      </c>
      <c r="D797">
        <v>1448292.43828913</v>
      </c>
      <c r="E797">
        <v>1543492.52983685</v>
      </c>
      <c r="F797">
        <v>435722.819815601</v>
      </c>
      <c r="G797">
        <v>761336.466842978</v>
      </c>
    </row>
    <row r="798" spans="1:7">
      <c r="A798">
        <v>796</v>
      </c>
      <c r="B798">
        <v>5444092.52996166</v>
      </c>
      <c r="C798">
        <v>1255251.90535166</v>
      </c>
      <c r="D798">
        <v>1448291.12294107</v>
      </c>
      <c r="E798">
        <v>1543492.52983685</v>
      </c>
      <c r="F798">
        <v>435721.169003151</v>
      </c>
      <c r="G798">
        <v>761335.802828926</v>
      </c>
    </row>
    <row r="799" spans="1:7">
      <c r="A799">
        <v>797</v>
      </c>
      <c r="B799">
        <v>5444092.52993712</v>
      </c>
      <c r="C799">
        <v>1255250.02946044</v>
      </c>
      <c r="D799">
        <v>1448291.83740164</v>
      </c>
      <c r="E799">
        <v>1543492.52983685</v>
      </c>
      <c r="F799">
        <v>435722.002623194</v>
      </c>
      <c r="G799">
        <v>761336.130615001</v>
      </c>
    </row>
    <row r="800" spans="1:7">
      <c r="A800">
        <v>798</v>
      </c>
      <c r="B800">
        <v>5444092.52995692</v>
      </c>
      <c r="C800">
        <v>1255250.01999512</v>
      </c>
      <c r="D800">
        <v>1448291.81615359</v>
      </c>
      <c r="E800">
        <v>1543492.52983685</v>
      </c>
      <c r="F800">
        <v>435722.02548974</v>
      </c>
      <c r="G800">
        <v>761336.138481611</v>
      </c>
    </row>
    <row r="801" spans="1:7">
      <c r="A801">
        <v>799</v>
      </c>
      <c r="B801">
        <v>5444092.52995342</v>
      </c>
      <c r="C801">
        <v>1255250.79750547</v>
      </c>
      <c r="D801">
        <v>1448291.63605401</v>
      </c>
      <c r="E801">
        <v>1543492.52983685</v>
      </c>
      <c r="F801">
        <v>435721.602405123</v>
      </c>
      <c r="G801">
        <v>761335.964151972</v>
      </c>
    </row>
    <row r="802" spans="1:7">
      <c r="A802">
        <v>800</v>
      </c>
      <c r="B802">
        <v>5444092.52993454</v>
      </c>
      <c r="C802">
        <v>1255249.58208915</v>
      </c>
      <c r="D802">
        <v>1448291.95274962</v>
      </c>
      <c r="E802">
        <v>1543492.52983685</v>
      </c>
      <c r="F802">
        <v>435722.239318639</v>
      </c>
      <c r="G802">
        <v>761336.22594028</v>
      </c>
    </row>
    <row r="803" spans="1:7">
      <c r="A803">
        <v>801</v>
      </c>
      <c r="B803">
        <v>5444092.52994725</v>
      </c>
      <c r="C803">
        <v>1255248.92806827</v>
      </c>
      <c r="D803">
        <v>1448292.18110121</v>
      </c>
      <c r="E803">
        <v>1543492.52983685</v>
      </c>
      <c r="F803">
        <v>435722.54242223</v>
      </c>
      <c r="G803">
        <v>761336.34851868</v>
      </c>
    </row>
    <row r="804" spans="1:7">
      <c r="A804">
        <v>802</v>
      </c>
      <c r="B804">
        <v>5444092.52994091</v>
      </c>
      <c r="C804">
        <v>1255248.66136311</v>
      </c>
      <c r="D804">
        <v>1448292.34550306</v>
      </c>
      <c r="E804">
        <v>1543492.52983685</v>
      </c>
      <c r="F804">
        <v>435722.601074009</v>
      </c>
      <c r="G804">
        <v>761336.392163879</v>
      </c>
    </row>
    <row r="805" spans="1:7">
      <c r="A805">
        <v>803</v>
      </c>
      <c r="B805">
        <v>5444092.52995186</v>
      </c>
      <c r="C805">
        <v>1255249.5376306</v>
      </c>
      <c r="D805">
        <v>1448291.9845219</v>
      </c>
      <c r="E805">
        <v>1543492.52983685</v>
      </c>
      <c r="F805">
        <v>435722.238664761</v>
      </c>
      <c r="G805">
        <v>761336.239297753</v>
      </c>
    </row>
    <row r="806" spans="1:7">
      <c r="A806">
        <v>804</v>
      </c>
      <c r="B806">
        <v>5444092.52994556</v>
      </c>
      <c r="C806">
        <v>1255250.62168943</v>
      </c>
      <c r="D806">
        <v>1448291.56568066</v>
      </c>
      <c r="E806">
        <v>1543492.52983685</v>
      </c>
      <c r="F806">
        <v>435721.777843935</v>
      </c>
      <c r="G806">
        <v>761336.034894688</v>
      </c>
    </row>
    <row r="807" spans="1:7">
      <c r="A807">
        <v>805</v>
      </c>
      <c r="B807">
        <v>5444092.52992536</v>
      </c>
      <c r="C807">
        <v>1255249.85596537</v>
      </c>
      <c r="D807">
        <v>1448291.85437648</v>
      </c>
      <c r="E807">
        <v>1543492.52983685</v>
      </c>
      <c r="F807">
        <v>435722.115274801</v>
      </c>
      <c r="G807">
        <v>761336.174471861</v>
      </c>
    </row>
    <row r="808" spans="1:7">
      <c r="A808">
        <v>806</v>
      </c>
      <c r="B808">
        <v>5444092.52994522</v>
      </c>
      <c r="C808">
        <v>1255249.86060751</v>
      </c>
      <c r="D808">
        <v>1448291.80877952</v>
      </c>
      <c r="E808">
        <v>1543492.52983685</v>
      </c>
      <c r="F808">
        <v>435722.159515346</v>
      </c>
      <c r="G808">
        <v>761336.171205992</v>
      </c>
    </row>
    <row r="809" spans="1:7">
      <c r="A809">
        <v>807</v>
      </c>
      <c r="B809">
        <v>5444092.52993001</v>
      </c>
      <c r="C809">
        <v>1255250.75250966</v>
      </c>
      <c r="D809">
        <v>1448291.60285471</v>
      </c>
      <c r="E809">
        <v>1543492.52983685</v>
      </c>
      <c r="F809">
        <v>435721.658854047</v>
      </c>
      <c r="G809">
        <v>761335.985874735</v>
      </c>
    </row>
    <row r="810" spans="1:7">
      <c r="A810">
        <v>808</v>
      </c>
      <c r="B810">
        <v>5444092.52991014</v>
      </c>
      <c r="C810">
        <v>1255249.1310753</v>
      </c>
      <c r="D810">
        <v>1448292.14662974</v>
      </c>
      <c r="E810">
        <v>1543492.52983685</v>
      </c>
      <c r="F810">
        <v>435722.418020617</v>
      </c>
      <c r="G810">
        <v>761336.304347635</v>
      </c>
    </row>
    <row r="811" spans="1:7">
      <c r="A811">
        <v>809</v>
      </c>
      <c r="B811">
        <v>5444092.52991292</v>
      </c>
      <c r="C811">
        <v>1255249.12538719</v>
      </c>
      <c r="D811">
        <v>1448292.15142417</v>
      </c>
      <c r="E811">
        <v>1543492.52983685</v>
      </c>
      <c r="F811">
        <v>435722.410882373</v>
      </c>
      <c r="G811">
        <v>761336.312382331</v>
      </c>
    </row>
    <row r="812" spans="1:7">
      <c r="A812">
        <v>810</v>
      </c>
      <c r="B812">
        <v>5444092.52989044</v>
      </c>
      <c r="C812">
        <v>1255249.0796557</v>
      </c>
      <c r="D812">
        <v>1448292.22175755</v>
      </c>
      <c r="E812">
        <v>1543492.52983685</v>
      </c>
      <c r="F812">
        <v>435722.411462959</v>
      </c>
      <c r="G812">
        <v>761336.287177387</v>
      </c>
    </row>
    <row r="813" spans="1:7">
      <c r="A813">
        <v>811</v>
      </c>
      <c r="B813">
        <v>5444092.52989382</v>
      </c>
      <c r="C813">
        <v>1255249.52839793</v>
      </c>
      <c r="D813">
        <v>1448292.06964145</v>
      </c>
      <c r="E813">
        <v>1543492.52983685</v>
      </c>
      <c r="F813">
        <v>435722.199305853</v>
      </c>
      <c r="G813">
        <v>761336.202711739</v>
      </c>
    </row>
    <row r="814" spans="1:7">
      <c r="A814">
        <v>812</v>
      </c>
      <c r="B814">
        <v>5444092.52989595</v>
      </c>
      <c r="C814">
        <v>1255248.43387697</v>
      </c>
      <c r="D814">
        <v>1448292.43906307</v>
      </c>
      <c r="E814">
        <v>1543492.52983685</v>
      </c>
      <c r="F814">
        <v>435722.722739698</v>
      </c>
      <c r="G814">
        <v>761336.404379358</v>
      </c>
    </row>
    <row r="815" spans="1:7">
      <c r="A815">
        <v>813</v>
      </c>
      <c r="B815">
        <v>5444092.52989751</v>
      </c>
      <c r="C815">
        <v>1255249.47989913</v>
      </c>
      <c r="D815">
        <v>1448292.11288019</v>
      </c>
      <c r="E815">
        <v>1543492.52983685</v>
      </c>
      <c r="F815">
        <v>435722.205988695</v>
      </c>
      <c r="G815">
        <v>761336.201292652</v>
      </c>
    </row>
    <row r="816" spans="1:7">
      <c r="A816">
        <v>814</v>
      </c>
      <c r="B816">
        <v>5444092.52989588</v>
      </c>
      <c r="C816">
        <v>1255248.86767968</v>
      </c>
      <c r="D816">
        <v>1448292.23501486</v>
      </c>
      <c r="E816">
        <v>1543492.52983685</v>
      </c>
      <c r="F816">
        <v>435722.562458135</v>
      </c>
      <c r="G816">
        <v>761336.334906353</v>
      </c>
    </row>
    <row r="817" spans="1:7">
      <c r="A817">
        <v>815</v>
      </c>
      <c r="B817">
        <v>5444092.52989476</v>
      </c>
      <c r="C817">
        <v>1255248.59407259</v>
      </c>
      <c r="D817">
        <v>1448292.40984997</v>
      </c>
      <c r="E817">
        <v>1543492.52983685</v>
      </c>
      <c r="F817">
        <v>435722.623449001</v>
      </c>
      <c r="G817">
        <v>761336.372686352</v>
      </c>
    </row>
    <row r="818" spans="1:7">
      <c r="A818">
        <v>816</v>
      </c>
      <c r="B818">
        <v>5444092.5298854</v>
      </c>
      <c r="C818">
        <v>1255248.12942324</v>
      </c>
      <c r="D818">
        <v>1448292.52249329</v>
      </c>
      <c r="E818">
        <v>1543492.52983685</v>
      </c>
      <c r="F818">
        <v>435722.875409567</v>
      </c>
      <c r="G818">
        <v>761336.472722444</v>
      </c>
    </row>
    <row r="819" spans="1:7">
      <c r="A819">
        <v>817</v>
      </c>
      <c r="B819">
        <v>5444092.52988902</v>
      </c>
      <c r="C819">
        <v>1255248.10499531</v>
      </c>
      <c r="D819">
        <v>1448292.48803311</v>
      </c>
      <c r="E819">
        <v>1543492.52983685</v>
      </c>
      <c r="F819">
        <v>435722.916085183</v>
      </c>
      <c r="G819">
        <v>761336.490938575</v>
      </c>
    </row>
    <row r="820" spans="1:7">
      <c r="A820">
        <v>818</v>
      </c>
      <c r="B820">
        <v>5444092.52989605</v>
      </c>
      <c r="C820">
        <v>1255247.48099129</v>
      </c>
      <c r="D820">
        <v>1448292.7369214</v>
      </c>
      <c r="E820">
        <v>1543492.52983685</v>
      </c>
      <c r="F820">
        <v>435723.176032508</v>
      </c>
      <c r="G820">
        <v>761336.606114001</v>
      </c>
    </row>
    <row r="821" spans="1:7">
      <c r="A821">
        <v>819</v>
      </c>
      <c r="B821">
        <v>5444092.52989224</v>
      </c>
      <c r="C821">
        <v>1255247.4404176</v>
      </c>
      <c r="D821">
        <v>1448292.74735927</v>
      </c>
      <c r="E821">
        <v>1543492.52983685</v>
      </c>
      <c r="F821">
        <v>435723.201622008</v>
      </c>
      <c r="G821">
        <v>761336.610656508</v>
      </c>
    </row>
    <row r="822" spans="1:7">
      <c r="A822">
        <v>820</v>
      </c>
      <c r="B822">
        <v>5444092.52987736</v>
      </c>
      <c r="C822">
        <v>1255248.57711585</v>
      </c>
      <c r="D822">
        <v>1448292.3272975</v>
      </c>
      <c r="E822">
        <v>1543492.52983685</v>
      </c>
      <c r="F822">
        <v>435722.702061773</v>
      </c>
      <c r="G822">
        <v>761336.393565381</v>
      </c>
    </row>
    <row r="823" spans="1:7">
      <c r="A823">
        <v>821</v>
      </c>
      <c r="B823">
        <v>5444092.52987486</v>
      </c>
      <c r="C823">
        <v>1255249.3275525</v>
      </c>
      <c r="D823">
        <v>1448292.05253188</v>
      </c>
      <c r="E823">
        <v>1543492.52983685</v>
      </c>
      <c r="F823">
        <v>435722.363847803</v>
      </c>
      <c r="G823">
        <v>761336.256105826</v>
      </c>
    </row>
    <row r="824" spans="1:7">
      <c r="A824">
        <v>822</v>
      </c>
      <c r="B824">
        <v>5444092.52988322</v>
      </c>
      <c r="C824">
        <v>1255250.0843128</v>
      </c>
      <c r="D824">
        <v>1448291.72618518</v>
      </c>
      <c r="E824">
        <v>1543492.52983685</v>
      </c>
      <c r="F824">
        <v>435722.061527446</v>
      </c>
      <c r="G824">
        <v>761336.128020934</v>
      </c>
    </row>
    <row r="825" spans="1:7">
      <c r="A825">
        <v>823</v>
      </c>
      <c r="B825">
        <v>5444092.5298745</v>
      </c>
      <c r="C825">
        <v>1255249.69459448</v>
      </c>
      <c r="D825">
        <v>1448291.97561809</v>
      </c>
      <c r="E825">
        <v>1543492.52983685</v>
      </c>
      <c r="F825">
        <v>435722.165227456</v>
      </c>
      <c r="G825">
        <v>761336.164597625</v>
      </c>
    </row>
    <row r="826" spans="1:7">
      <c r="A826">
        <v>824</v>
      </c>
      <c r="B826">
        <v>5444092.52988822</v>
      </c>
      <c r="C826">
        <v>1255251.00266917</v>
      </c>
      <c r="D826">
        <v>1448291.59780841</v>
      </c>
      <c r="E826">
        <v>1543492.52983685</v>
      </c>
      <c r="F826">
        <v>435721.506422809</v>
      </c>
      <c r="G826">
        <v>761335.893150979</v>
      </c>
    </row>
    <row r="827" spans="1:7">
      <c r="A827">
        <v>825</v>
      </c>
      <c r="B827">
        <v>5444092.52987686</v>
      </c>
      <c r="C827">
        <v>1255250.35558287</v>
      </c>
      <c r="D827">
        <v>1448291.70863388</v>
      </c>
      <c r="E827">
        <v>1543492.52983685</v>
      </c>
      <c r="F827">
        <v>435721.891131763</v>
      </c>
      <c r="G827">
        <v>761336.0446915</v>
      </c>
    </row>
    <row r="828" spans="1:7">
      <c r="A828">
        <v>826</v>
      </c>
      <c r="B828">
        <v>5444092.52988157</v>
      </c>
      <c r="C828">
        <v>1255250.06434265</v>
      </c>
      <c r="D828">
        <v>1448291.85833559</v>
      </c>
      <c r="E828">
        <v>1543492.52983685</v>
      </c>
      <c r="F828">
        <v>435721.983503402</v>
      </c>
      <c r="G828">
        <v>761336.093863075</v>
      </c>
    </row>
    <row r="829" spans="1:7">
      <c r="A829">
        <v>827</v>
      </c>
      <c r="B829">
        <v>5444092.5298839</v>
      </c>
      <c r="C829">
        <v>1255249.4658391</v>
      </c>
      <c r="D829">
        <v>1448292.03318563</v>
      </c>
      <c r="E829">
        <v>1543492.52983685</v>
      </c>
      <c r="F829">
        <v>435722.287909391</v>
      </c>
      <c r="G829">
        <v>761336.213112937</v>
      </c>
    </row>
    <row r="830" spans="1:7">
      <c r="A830">
        <v>828</v>
      </c>
      <c r="B830">
        <v>5444092.52988608</v>
      </c>
      <c r="C830">
        <v>1255249.70038961</v>
      </c>
      <c r="D830">
        <v>1448291.93823977</v>
      </c>
      <c r="E830">
        <v>1543492.52983685</v>
      </c>
      <c r="F830">
        <v>435722.205731231</v>
      </c>
      <c r="G830">
        <v>761336.155688616</v>
      </c>
    </row>
    <row r="831" spans="1:7">
      <c r="A831">
        <v>829</v>
      </c>
      <c r="B831">
        <v>5444092.5298821</v>
      </c>
      <c r="C831">
        <v>1255250.19558185</v>
      </c>
      <c r="D831">
        <v>1448291.81031216</v>
      </c>
      <c r="E831">
        <v>1543492.52983685</v>
      </c>
      <c r="F831">
        <v>435721.920475306</v>
      </c>
      <c r="G831">
        <v>761336.073675936</v>
      </c>
    </row>
    <row r="832" spans="1:7">
      <c r="A832">
        <v>830</v>
      </c>
      <c r="B832">
        <v>5444092.52990421</v>
      </c>
      <c r="C832">
        <v>1255248.63444664</v>
      </c>
      <c r="D832">
        <v>1448292.37683758</v>
      </c>
      <c r="E832">
        <v>1543492.52983685</v>
      </c>
      <c r="F832">
        <v>435722.627118516</v>
      </c>
      <c r="G832">
        <v>761336.361664627</v>
      </c>
    </row>
    <row r="833" spans="1:7">
      <c r="A833">
        <v>831</v>
      </c>
      <c r="B833">
        <v>5444092.52988047</v>
      </c>
      <c r="C833">
        <v>1255248.77104638</v>
      </c>
      <c r="D833">
        <v>1448292.24444922</v>
      </c>
      <c r="E833">
        <v>1543492.52983685</v>
      </c>
      <c r="F833">
        <v>435722.628447708</v>
      </c>
      <c r="G833">
        <v>761336.356100307</v>
      </c>
    </row>
    <row r="834" spans="1:7">
      <c r="A834">
        <v>832</v>
      </c>
      <c r="B834">
        <v>5444092.52989252</v>
      </c>
      <c r="C834">
        <v>1255250.08061324</v>
      </c>
      <c r="D834">
        <v>1448291.91329078</v>
      </c>
      <c r="E834">
        <v>1543492.52983685</v>
      </c>
      <c r="F834">
        <v>435721.940583083</v>
      </c>
      <c r="G834">
        <v>761336.065568561</v>
      </c>
    </row>
    <row r="835" spans="1:7">
      <c r="A835">
        <v>833</v>
      </c>
      <c r="B835">
        <v>5444092.52988001</v>
      </c>
      <c r="C835">
        <v>1255249.98880603</v>
      </c>
      <c r="D835">
        <v>1448291.85361965</v>
      </c>
      <c r="E835">
        <v>1543492.52983685</v>
      </c>
      <c r="F835">
        <v>435722.044625206</v>
      </c>
      <c r="G835">
        <v>761336.112992285</v>
      </c>
    </row>
    <row r="836" spans="1:7">
      <c r="A836">
        <v>834</v>
      </c>
      <c r="B836">
        <v>5444092.5298715</v>
      </c>
      <c r="C836">
        <v>1255250.22423479</v>
      </c>
      <c r="D836">
        <v>1448291.79212401</v>
      </c>
      <c r="E836">
        <v>1543492.52983685</v>
      </c>
      <c r="F836">
        <v>435721.929643445</v>
      </c>
      <c r="G836">
        <v>761336.054032403</v>
      </c>
    </row>
    <row r="837" spans="1:7">
      <c r="A837">
        <v>835</v>
      </c>
      <c r="B837">
        <v>5444092.52987139</v>
      </c>
      <c r="C837">
        <v>1255250.04990419</v>
      </c>
      <c r="D837">
        <v>1448291.8513106</v>
      </c>
      <c r="E837">
        <v>1543492.52983685</v>
      </c>
      <c r="F837">
        <v>435722.009048348</v>
      </c>
      <c r="G837">
        <v>761336.089771397</v>
      </c>
    </row>
    <row r="838" spans="1:7">
      <c r="A838">
        <v>836</v>
      </c>
      <c r="B838">
        <v>5444092.52987207</v>
      </c>
      <c r="C838">
        <v>1255250.04427165</v>
      </c>
      <c r="D838">
        <v>1448291.85894524</v>
      </c>
      <c r="E838">
        <v>1543492.52983685</v>
      </c>
      <c r="F838">
        <v>435722.005434148</v>
      </c>
      <c r="G838">
        <v>761336.091384178</v>
      </c>
    </row>
    <row r="839" spans="1:7">
      <c r="A839">
        <v>837</v>
      </c>
      <c r="B839">
        <v>5444092.52987031</v>
      </c>
      <c r="C839">
        <v>1255250.10638839</v>
      </c>
      <c r="D839">
        <v>1448291.80882704</v>
      </c>
      <c r="E839">
        <v>1543492.52983685</v>
      </c>
      <c r="F839">
        <v>435721.994291512</v>
      </c>
      <c r="G839">
        <v>761336.090526516</v>
      </c>
    </row>
    <row r="840" spans="1:7">
      <c r="A840">
        <v>838</v>
      </c>
      <c r="B840">
        <v>5444092.52987388</v>
      </c>
      <c r="C840">
        <v>1255250.25684177</v>
      </c>
      <c r="D840">
        <v>1448291.7615007</v>
      </c>
      <c r="E840">
        <v>1543492.52983685</v>
      </c>
      <c r="F840">
        <v>435721.919990368</v>
      </c>
      <c r="G840">
        <v>761336.061704197</v>
      </c>
    </row>
    <row r="841" spans="1:7">
      <c r="A841">
        <v>839</v>
      </c>
      <c r="B841">
        <v>5444092.52987014</v>
      </c>
      <c r="C841">
        <v>1255250.44837066</v>
      </c>
      <c r="D841">
        <v>1448291.70867939</v>
      </c>
      <c r="E841">
        <v>1543492.52983685</v>
      </c>
      <c r="F841">
        <v>435721.823842625</v>
      </c>
      <c r="G841">
        <v>761336.01914061</v>
      </c>
    </row>
    <row r="842" spans="1:7">
      <c r="A842">
        <v>840</v>
      </c>
      <c r="B842">
        <v>5444092.52987012</v>
      </c>
      <c r="C842">
        <v>1255250.54556651</v>
      </c>
      <c r="D842">
        <v>1448291.66023538</v>
      </c>
      <c r="E842">
        <v>1543492.52983685</v>
      </c>
      <c r="F842">
        <v>435721.790605636</v>
      </c>
      <c r="G842">
        <v>761336.003625745</v>
      </c>
    </row>
    <row r="843" spans="1:7">
      <c r="A843">
        <v>841</v>
      </c>
      <c r="B843">
        <v>5444092.52986767</v>
      </c>
      <c r="C843">
        <v>1255250.21388174</v>
      </c>
      <c r="D843">
        <v>1448291.77370066</v>
      </c>
      <c r="E843">
        <v>1543492.52983685</v>
      </c>
      <c r="F843">
        <v>435721.948627169</v>
      </c>
      <c r="G843">
        <v>761336.063821245</v>
      </c>
    </row>
    <row r="844" spans="1:7">
      <c r="A844">
        <v>842</v>
      </c>
      <c r="B844">
        <v>5444092.52986816</v>
      </c>
      <c r="C844">
        <v>1255250.57138749</v>
      </c>
      <c r="D844">
        <v>1448291.65761631</v>
      </c>
      <c r="E844">
        <v>1543492.52983685</v>
      </c>
      <c r="F844">
        <v>435721.777177061</v>
      </c>
      <c r="G844">
        <v>761335.993850448</v>
      </c>
    </row>
    <row r="845" spans="1:7">
      <c r="A845">
        <v>843</v>
      </c>
      <c r="B845">
        <v>5444092.52986991</v>
      </c>
      <c r="C845">
        <v>1255250.00508965</v>
      </c>
      <c r="D845">
        <v>1448291.8437907</v>
      </c>
      <c r="E845">
        <v>1543492.52983685</v>
      </c>
      <c r="F845">
        <v>435722.0450648</v>
      </c>
      <c r="G845">
        <v>761336.10608791</v>
      </c>
    </row>
    <row r="846" spans="1:7">
      <c r="A846">
        <v>844</v>
      </c>
      <c r="B846">
        <v>5444092.5298692</v>
      </c>
      <c r="C846">
        <v>1255250.25906724</v>
      </c>
      <c r="D846">
        <v>1448291.73998186</v>
      </c>
      <c r="E846">
        <v>1543492.52983685</v>
      </c>
      <c r="F846">
        <v>435721.940422157</v>
      </c>
      <c r="G846">
        <v>761336.0605611</v>
      </c>
    </row>
    <row r="847" spans="1:7">
      <c r="A847">
        <v>845</v>
      </c>
      <c r="B847">
        <v>5444092.52987152</v>
      </c>
      <c r="C847">
        <v>1255249.77047827</v>
      </c>
      <c r="D847">
        <v>1448291.93500766</v>
      </c>
      <c r="E847">
        <v>1543492.52983685</v>
      </c>
      <c r="F847">
        <v>435722.147413518</v>
      </c>
      <c r="G847">
        <v>761336.147135218</v>
      </c>
    </row>
    <row r="848" spans="1:7">
      <c r="A848">
        <v>846</v>
      </c>
      <c r="B848">
        <v>5444092.52986721</v>
      </c>
      <c r="C848">
        <v>1255250.1216525</v>
      </c>
      <c r="D848">
        <v>1448291.80869396</v>
      </c>
      <c r="E848">
        <v>1543492.52983685</v>
      </c>
      <c r="F848">
        <v>435721.987900872</v>
      </c>
      <c r="G848">
        <v>761336.081783019</v>
      </c>
    </row>
    <row r="849" spans="1:7">
      <c r="A849">
        <v>847</v>
      </c>
      <c r="B849">
        <v>5444092.52986834</v>
      </c>
      <c r="C849">
        <v>1255250.07949406</v>
      </c>
      <c r="D849">
        <v>1448291.85944861</v>
      </c>
      <c r="E849">
        <v>1543492.52983685</v>
      </c>
      <c r="F849">
        <v>435721.983159605</v>
      </c>
      <c r="G849">
        <v>761336.077929213</v>
      </c>
    </row>
    <row r="850" spans="1:7">
      <c r="A850">
        <v>848</v>
      </c>
      <c r="B850">
        <v>5444092.52986639</v>
      </c>
      <c r="C850">
        <v>1255250.11628826</v>
      </c>
      <c r="D850">
        <v>1448291.79193519</v>
      </c>
      <c r="E850">
        <v>1543492.52983685</v>
      </c>
      <c r="F850">
        <v>435722.003998375</v>
      </c>
      <c r="G850">
        <v>761336.087807719</v>
      </c>
    </row>
    <row r="851" spans="1:7">
      <c r="A851">
        <v>849</v>
      </c>
      <c r="B851">
        <v>5444092.5298636</v>
      </c>
      <c r="C851">
        <v>1255250.67205533</v>
      </c>
      <c r="D851">
        <v>1448291.61789269</v>
      </c>
      <c r="E851">
        <v>1543492.52983685</v>
      </c>
      <c r="F851">
        <v>435721.735197236</v>
      </c>
      <c r="G851">
        <v>761335.974881492</v>
      </c>
    </row>
    <row r="852" spans="1:7">
      <c r="A852">
        <v>850</v>
      </c>
      <c r="B852">
        <v>5444092.52986588</v>
      </c>
      <c r="C852">
        <v>1255250.60248955</v>
      </c>
      <c r="D852">
        <v>1448291.63638265</v>
      </c>
      <c r="E852">
        <v>1543492.52983685</v>
      </c>
      <c r="F852">
        <v>435721.773612772</v>
      </c>
      <c r="G852">
        <v>761335.987544054</v>
      </c>
    </row>
    <row r="853" spans="1:7">
      <c r="A853">
        <v>851</v>
      </c>
      <c r="B853">
        <v>5444092.5298607</v>
      </c>
      <c r="C853">
        <v>1255250.7704122</v>
      </c>
      <c r="D853">
        <v>1448291.58034533</v>
      </c>
      <c r="E853">
        <v>1543492.52983685</v>
      </c>
      <c r="F853">
        <v>435721.698888664</v>
      </c>
      <c r="G853">
        <v>761335.95037766</v>
      </c>
    </row>
    <row r="854" spans="1:7">
      <c r="A854">
        <v>852</v>
      </c>
      <c r="B854">
        <v>5444092.52986154</v>
      </c>
      <c r="C854">
        <v>1255251.04337968</v>
      </c>
      <c r="D854">
        <v>1448291.47764372</v>
      </c>
      <c r="E854">
        <v>1543492.52983685</v>
      </c>
      <c r="F854">
        <v>435721.577927364</v>
      </c>
      <c r="G854">
        <v>761335.901073921</v>
      </c>
    </row>
    <row r="855" spans="1:7">
      <c r="A855">
        <v>853</v>
      </c>
      <c r="B855">
        <v>5444092.52986268</v>
      </c>
      <c r="C855">
        <v>1255250.43671257</v>
      </c>
      <c r="D855">
        <v>1448291.69393849</v>
      </c>
      <c r="E855">
        <v>1543492.52983685</v>
      </c>
      <c r="F855">
        <v>435721.858404141</v>
      </c>
      <c r="G855">
        <v>761336.010970614</v>
      </c>
    </row>
    <row r="856" spans="1:7">
      <c r="A856">
        <v>854</v>
      </c>
      <c r="B856">
        <v>5444092.52986206</v>
      </c>
      <c r="C856">
        <v>1255251.19466648</v>
      </c>
      <c r="D856">
        <v>1448291.45192491</v>
      </c>
      <c r="E856">
        <v>1543492.52983685</v>
      </c>
      <c r="F856">
        <v>435721.487748743</v>
      </c>
      <c r="G856">
        <v>761335.865685078</v>
      </c>
    </row>
    <row r="857" spans="1:7">
      <c r="A857">
        <v>855</v>
      </c>
      <c r="B857">
        <v>5444092.52986206</v>
      </c>
      <c r="C857">
        <v>1255250.48985047</v>
      </c>
      <c r="D857">
        <v>1448291.66305984</v>
      </c>
      <c r="E857">
        <v>1543492.52983685</v>
      </c>
      <c r="F857">
        <v>435721.836652562</v>
      </c>
      <c r="G857">
        <v>761336.010462339</v>
      </c>
    </row>
    <row r="858" spans="1:7">
      <c r="A858">
        <v>856</v>
      </c>
      <c r="B858">
        <v>5444092.52986279</v>
      </c>
      <c r="C858">
        <v>1255250.56880683</v>
      </c>
      <c r="D858">
        <v>1448291.66126862</v>
      </c>
      <c r="E858">
        <v>1543492.52983685</v>
      </c>
      <c r="F858">
        <v>435721.782716018</v>
      </c>
      <c r="G858">
        <v>761335.987234473</v>
      </c>
    </row>
    <row r="859" spans="1:7">
      <c r="A859">
        <v>857</v>
      </c>
      <c r="B859">
        <v>5444092.52986077</v>
      </c>
      <c r="C859">
        <v>1255251.17871431</v>
      </c>
      <c r="D859">
        <v>1448291.41022653</v>
      </c>
      <c r="E859">
        <v>1543492.52983685</v>
      </c>
      <c r="F859">
        <v>435721.534851595</v>
      </c>
      <c r="G859">
        <v>761335.876231487</v>
      </c>
    </row>
    <row r="860" spans="1:7">
      <c r="A860">
        <v>858</v>
      </c>
      <c r="B860">
        <v>5444092.52986161</v>
      </c>
      <c r="C860">
        <v>1255250.91595788</v>
      </c>
      <c r="D860">
        <v>1448291.55123579</v>
      </c>
      <c r="E860">
        <v>1543492.52983685</v>
      </c>
      <c r="F860">
        <v>435721.618710453</v>
      </c>
      <c r="G860">
        <v>761335.91412063</v>
      </c>
    </row>
    <row r="861" spans="1:7">
      <c r="A861">
        <v>859</v>
      </c>
      <c r="B861">
        <v>5444092.52986058</v>
      </c>
      <c r="C861">
        <v>1255250.68705303</v>
      </c>
      <c r="D861">
        <v>1448291.61025494</v>
      </c>
      <c r="E861">
        <v>1543492.52983685</v>
      </c>
      <c r="F861">
        <v>435721.73176251</v>
      </c>
      <c r="G861">
        <v>761335.970953247</v>
      </c>
    </row>
    <row r="862" spans="1:7">
      <c r="A862">
        <v>860</v>
      </c>
      <c r="B862">
        <v>5444092.52986425</v>
      </c>
      <c r="C862">
        <v>1255250.59039855</v>
      </c>
      <c r="D862">
        <v>1448291.64313836</v>
      </c>
      <c r="E862">
        <v>1543492.52983685</v>
      </c>
      <c r="F862">
        <v>435721.775685081</v>
      </c>
      <c r="G862">
        <v>761335.990805408</v>
      </c>
    </row>
    <row r="863" spans="1:7">
      <c r="A863">
        <v>861</v>
      </c>
      <c r="B863">
        <v>5444092.52985983</v>
      </c>
      <c r="C863">
        <v>1255250.48698893</v>
      </c>
      <c r="D863">
        <v>1448291.67835336</v>
      </c>
      <c r="E863">
        <v>1543492.52983685</v>
      </c>
      <c r="F863">
        <v>435721.82203675</v>
      </c>
      <c r="G863">
        <v>761336.012643929</v>
      </c>
    </row>
    <row r="864" spans="1:7">
      <c r="A864">
        <v>862</v>
      </c>
      <c r="B864">
        <v>5444092.52985953</v>
      </c>
      <c r="C864">
        <v>1255250.43658815</v>
      </c>
      <c r="D864">
        <v>1448291.70642664</v>
      </c>
      <c r="E864">
        <v>1543492.52983685</v>
      </c>
      <c r="F864">
        <v>435721.840431716</v>
      </c>
      <c r="G864">
        <v>761336.016576178</v>
      </c>
    </row>
    <row r="865" spans="1:7">
      <c r="A865">
        <v>863</v>
      </c>
      <c r="B865">
        <v>5444092.52986065</v>
      </c>
      <c r="C865">
        <v>1255250.74665641</v>
      </c>
      <c r="D865">
        <v>1448291.6077245</v>
      </c>
      <c r="E865">
        <v>1543492.52983685</v>
      </c>
      <c r="F865">
        <v>435721.692876913</v>
      </c>
      <c r="G865">
        <v>761335.952765982</v>
      </c>
    </row>
    <row r="866" spans="1:7">
      <c r="A866">
        <v>864</v>
      </c>
      <c r="B866">
        <v>5444092.52986167</v>
      </c>
      <c r="C866">
        <v>1255250.60029981</v>
      </c>
      <c r="D866">
        <v>1448291.65894824</v>
      </c>
      <c r="E866">
        <v>1543492.52983685</v>
      </c>
      <c r="F866">
        <v>435721.758497634</v>
      </c>
      <c r="G866">
        <v>761335.982279128</v>
      </c>
    </row>
    <row r="867" spans="1:7">
      <c r="A867">
        <v>865</v>
      </c>
      <c r="B867">
        <v>5444092.52985961</v>
      </c>
      <c r="C867">
        <v>1255250.05106886</v>
      </c>
      <c r="D867">
        <v>1448291.83769966</v>
      </c>
      <c r="E867">
        <v>1543492.52983685</v>
      </c>
      <c r="F867">
        <v>435722.021239018</v>
      </c>
      <c r="G867">
        <v>761336.09001522</v>
      </c>
    </row>
    <row r="868" spans="1:7">
      <c r="A868">
        <v>866</v>
      </c>
      <c r="B868">
        <v>5444092.52986107</v>
      </c>
      <c r="C868">
        <v>1255250.53220569</v>
      </c>
      <c r="D868">
        <v>1448291.65851538</v>
      </c>
      <c r="E868">
        <v>1543492.52983685</v>
      </c>
      <c r="F868">
        <v>435721.807919008</v>
      </c>
      <c r="G868">
        <v>761336.001384149</v>
      </c>
    </row>
    <row r="869" spans="1:7">
      <c r="A869">
        <v>867</v>
      </c>
      <c r="B869">
        <v>5444092.52985889</v>
      </c>
      <c r="C869">
        <v>1255250.24551777</v>
      </c>
      <c r="D869">
        <v>1448291.76987889</v>
      </c>
      <c r="E869">
        <v>1543492.52983685</v>
      </c>
      <c r="F869">
        <v>435721.929859023</v>
      </c>
      <c r="G869">
        <v>761336.054766352</v>
      </c>
    </row>
    <row r="870" spans="1:7">
      <c r="A870">
        <v>868</v>
      </c>
      <c r="B870">
        <v>5444092.52986011</v>
      </c>
      <c r="C870">
        <v>1255250.33217537</v>
      </c>
      <c r="D870">
        <v>1448291.72619611</v>
      </c>
      <c r="E870">
        <v>1543492.52983685</v>
      </c>
      <c r="F870">
        <v>435721.897988593</v>
      </c>
      <c r="G870">
        <v>761336.043663189</v>
      </c>
    </row>
    <row r="871" spans="1:7">
      <c r="A871">
        <v>869</v>
      </c>
      <c r="B871">
        <v>5444092.52985922</v>
      </c>
      <c r="C871">
        <v>1255250.51442504</v>
      </c>
      <c r="D871">
        <v>1448291.69383033</v>
      </c>
      <c r="E871">
        <v>1543492.52983685</v>
      </c>
      <c r="F871">
        <v>435721.792269099</v>
      </c>
      <c r="G871">
        <v>761335.9994979</v>
      </c>
    </row>
    <row r="872" spans="1:7">
      <c r="A872">
        <v>870</v>
      </c>
      <c r="B872">
        <v>5444092.5298601</v>
      </c>
      <c r="C872">
        <v>1255249.91833636</v>
      </c>
      <c r="D872">
        <v>1448291.87036652</v>
      </c>
      <c r="E872">
        <v>1543492.52983685</v>
      </c>
      <c r="F872">
        <v>435722.090832265</v>
      </c>
      <c r="G872">
        <v>761336.120488104</v>
      </c>
    </row>
    <row r="873" spans="1:7">
      <c r="A873">
        <v>871</v>
      </c>
      <c r="B873">
        <v>5444092.52985891</v>
      </c>
      <c r="C873">
        <v>1255250.57431176</v>
      </c>
      <c r="D873">
        <v>1448291.624422</v>
      </c>
      <c r="E873">
        <v>1543492.52983685</v>
      </c>
      <c r="F873">
        <v>435721.800914575</v>
      </c>
      <c r="G873">
        <v>761336.000373724</v>
      </c>
    </row>
    <row r="874" spans="1:7">
      <c r="A874">
        <v>872</v>
      </c>
      <c r="B874">
        <v>5444092.52985999</v>
      </c>
      <c r="C874">
        <v>1255250.32297719</v>
      </c>
      <c r="D874">
        <v>1448291.73117933</v>
      </c>
      <c r="E874">
        <v>1543492.52983685</v>
      </c>
      <c r="F874">
        <v>435721.903718304</v>
      </c>
      <c r="G874">
        <v>761336.042148314</v>
      </c>
    </row>
    <row r="875" spans="1:7">
      <c r="A875">
        <v>873</v>
      </c>
      <c r="B875">
        <v>5444092.52985861</v>
      </c>
      <c r="C875">
        <v>1255250.36007279</v>
      </c>
      <c r="D875">
        <v>1448291.7590778</v>
      </c>
      <c r="E875">
        <v>1543492.52983685</v>
      </c>
      <c r="F875">
        <v>435721.85759977</v>
      </c>
      <c r="G875">
        <v>761336.023271402</v>
      </c>
    </row>
    <row r="876" spans="1:7">
      <c r="A876">
        <v>874</v>
      </c>
      <c r="B876">
        <v>5444092.52985886</v>
      </c>
      <c r="C876">
        <v>1255250.15943384</v>
      </c>
      <c r="D876">
        <v>1448291.82363041</v>
      </c>
      <c r="E876">
        <v>1543492.52983685</v>
      </c>
      <c r="F876">
        <v>435721.952149493</v>
      </c>
      <c r="G876">
        <v>761336.064808267</v>
      </c>
    </row>
    <row r="877" spans="1:7">
      <c r="A877">
        <v>875</v>
      </c>
      <c r="B877">
        <v>5444092.52985916</v>
      </c>
      <c r="C877">
        <v>1255249.91186815</v>
      </c>
      <c r="D877">
        <v>1448291.89120108</v>
      </c>
      <c r="E877">
        <v>1543492.52983685</v>
      </c>
      <c r="F877">
        <v>435722.086821014</v>
      </c>
      <c r="G877">
        <v>761336.110132069</v>
      </c>
    </row>
    <row r="878" spans="1:7">
      <c r="A878">
        <v>876</v>
      </c>
      <c r="B878">
        <v>5444092.52986</v>
      </c>
      <c r="C878">
        <v>1255250.44870451</v>
      </c>
      <c r="D878">
        <v>1448291.73051214</v>
      </c>
      <c r="E878">
        <v>1543492.52983685</v>
      </c>
      <c r="F878">
        <v>435721.811794285</v>
      </c>
      <c r="G878">
        <v>761336.009012202</v>
      </c>
    </row>
    <row r="879" spans="1:7">
      <c r="A879">
        <v>877</v>
      </c>
      <c r="B879">
        <v>5444092.52985762</v>
      </c>
      <c r="C879">
        <v>1255250.05593805</v>
      </c>
      <c r="D879">
        <v>1448291.86249914</v>
      </c>
      <c r="E879">
        <v>1543492.52983685</v>
      </c>
      <c r="F879">
        <v>435721.99764119</v>
      </c>
      <c r="G879">
        <v>761336.083942394</v>
      </c>
    </row>
    <row r="880" spans="1:7">
      <c r="A880">
        <v>878</v>
      </c>
      <c r="B880">
        <v>5444092.52985866</v>
      </c>
      <c r="C880">
        <v>1255249.82403409</v>
      </c>
      <c r="D880">
        <v>1448291.95056514</v>
      </c>
      <c r="E880">
        <v>1543492.52983685</v>
      </c>
      <c r="F880">
        <v>435722.097161054</v>
      </c>
      <c r="G880">
        <v>761336.128261511</v>
      </c>
    </row>
    <row r="881" spans="1:7">
      <c r="A881">
        <v>879</v>
      </c>
      <c r="B881">
        <v>5444092.52985544</v>
      </c>
      <c r="C881">
        <v>1255250.14059717</v>
      </c>
      <c r="D881">
        <v>1448291.81132764</v>
      </c>
      <c r="E881">
        <v>1543492.52983685</v>
      </c>
      <c r="F881">
        <v>435721.974088675</v>
      </c>
      <c r="G881">
        <v>761336.074005091</v>
      </c>
    </row>
    <row r="882" spans="1:7">
      <c r="A882">
        <v>880</v>
      </c>
      <c r="B882">
        <v>5444092.52985648</v>
      </c>
      <c r="C882">
        <v>1255249.67506316</v>
      </c>
      <c r="D882">
        <v>1448291.96310168</v>
      </c>
      <c r="E882">
        <v>1543492.52983685</v>
      </c>
      <c r="F882">
        <v>435722.196765724</v>
      </c>
      <c r="G882">
        <v>761336.165089058</v>
      </c>
    </row>
    <row r="883" spans="1:7">
      <c r="A883">
        <v>881</v>
      </c>
      <c r="B883">
        <v>5444092.52985658</v>
      </c>
      <c r="C883">
        <v>1255250.31565362</v>
      </c>
      <c r="D883">
        <v>1448291.79187082</v>
      </c>
      <c r="E883">
        <v>1543492.52983685</v>
      </c>
      <c r="F883">
        <v>435721.860759236</v>
      </c>
      <c r="G883">
        <v>761336.031736058</v>
      </c>
    </row>
    <row r="884" spans="1:7">
      <c r="A884">
        <v>882</v>
      </c>
      <c r="B884">
        <v>5444092.52985726</v>
      </c>
      <c r="C884">
        <v>1255250.03809237</v>
      </c>
      <c r="D884">
        <v>1448291.86725098</v>
      </c>
      <c r="E884">
        <v>1543492.52983685</v>
      </c>
      <c r="F884">
        <v>435722.008902086</v>
      </c>
      <c r="G884">
        <v>761336.08577498</v>
      </c>
    </row>
    <row r="885" spans="1:7">
      <c r="A885">
        <v>883</v>
      </c>
      <c r="B885">
        <v>5444092.52985661</v>
      </c>
      <c r="C885">
        <v>1255250.77933612</v>
      </c>
      <c r="D885">
        <v>1448291.60875057</v>
      </c>
      <c r="E885">
        <v>1543492.52983685</v>
      </c>
      <c r="F885">
        <v>435721.668431138</v>
      </c>
      <c r="G885">
        <v>761335.943501926</v>
      </c>
    </row>
    <row r="886" spans="1:7">
      <c r="A886">
        <v>884</v>
      </c>
      <c r="B886">
        <v>5444092.52985656</v>
      </c>
      <c r="C886">
        <v>1255250.09735169</v>
      </c>
      <c r="D886">
        <v>1448291.82681525</v>
      </c>
      <c r="E886">
        <v>1543492.52983685</v>
      </c>
      <c r="F886">
        <v>435721.991238204</v>
      </c>
      <c r="G886">
        <v>761336.084614554</v>
      </c>
    </row>
    <row r="887" spans="1:7">
      <c r="A887">
        <v>885</v>
      </c>
      <c r="B887">
        <v>5444092.52985824</v>
      </c>
      <c r="C887">
        <v>1255250.10383165</v>
      </c>
      <c r="D887">
        <v>1448291.81579565</v>
      </c>
      <c r="E887">
        <v>1543492.52983685</v>
      </c>
      <c r="F887">
        <v>435721.996724819</v>
      </c>
      <c r="G887">
        <v>761336.083669271</v>
      </c>
    </row>
    <row r="888" spans="1:7">
      <c r="A888">
        <v>886</v>
      </c>
      <c r="B888">
        <v>5444092.52985662</v>
      </c>
      <c r="C888">
        <v>1255250.06591749</v>
      </c>
      <c r="D888">
        <v>1448291.83814862</v>
      </c>
      <c r="E888">
        <v>1543492.52983685</v>
      </c>
      <c r="F888">
        <v>435722.006446436</v>
      </c>
      <c r="G888">
        <v>761336.089507222</v>
      </c>
    </row>
    <row r="889" spans="1:7">
      <c r="A889">
        <v>887</v>
      </c>
      <c r="B889">
        <v>5444092.52985752</v>
      </c>
      <c r="C889">
        <v>1255250.56823597</v>
      </c>
      <c r="D889">
        <v>1448291.67690728</v>
      </c>
      <c r="E889">
        <v>1543492.52983685</v>
      </c>
      <c r="F889">
        <v>435721.769147172</v>
      </c>
      <c r="G889">
        <v>761335.985730253</v>
      </c>
    </row>
    <row r="890" spans="1:7">
      <c r="A890">
        <v>888</v>
      </c>
      <c r="B890">
        <v>5444092.52985689</v>
      </c>
      <c r="C890">
        <v>1255250.34318354</v>
      </c>
      <c r="D890">
        <v>1448291.74278795</v>
      </c>
      <c r="E890">
        <v>1543492.52983685</v>
      </c>
      <c r="F890">
        <v>435721.87890882</v>
      </c>
      <c r="G890">
        <v>761336.035139737</v>
      </c>
    </row>
    <row r="891" spans="1:7">
      <c r="A891">
        <v>889</v>
      </c>
      <c r="B891">
        <v>5444092.52985484</v>
      </c>
      <c r="C891">
        <v>1255250.42652251</v>
      </c>
      <c r="D891">
        <v>1448291.71864995</v>
      </c>
      <c r="E891">
        <v>1543492.52983685</v>
      </c>
      <c r="F891">
        <v>435721.839607457</v>
      </c>
      <c r="G891">
        <v>761336.015238075</v>
      </c>
    </row>
    <row r="892" spans="1:7">
      <c r="A892">
        <v>890</v>
      </c>
      <c r="B892">
        <v>5444092.52985614</v>
      </c>
      <c r="C892">
        <v>1255250.394949</v>
      </c>
      <c r="D892">
        <v>1448291.73723961</v>
      </c>
      <c r="E892">
        <v>1543492.52983685</v>
      </c>
      <c r="F892">
        <v>435721.851579063</v>
      </c>
      <c r="G892">
        <v>761336.016251622</v>
      </c>
    </row>
    <row r="893" spans="1:7">
      <c r="A893">
        <v>891</v>
      </c>
      <c r="B893">
        <v>5444092.52985679</v>
      </c>
      <c r="C893">
        <v>1255250.70379556</v>
      </c>
      <c r="D893">
        <v>1448291.58341653</v>
      </c>
      <c r="E893">
        <v>1543492.52983685</v>
      </c>
      <c r="F893">
        <v>435721.74116569</v>
      </c>
      <c r="G893">
        <v>761335.971642164</v>
      </c>
    </row>
    <row r="894" spans="1:7">
      <c r="A894">
        <v>892</v>
      </c>
      <c r="B894">
        <v>5444092.52985682</v>
      </c>
      <c r="C894">
        <v>1255250.35618058</v>
      </c>
      <c r="D894">
        <v>1448291.73821764</v>
      </c>
      <c r="E894">
        <v>1543492.52983685</v>
      </c>
      <c r="F894">
        <v>435721.874741626</v>
      </c>
      <c r="G894">
        <v>761336.030880123</v>
      </c>
    </row>
    <row r="895" spans="1:7">
      <c r="A895">
        <v>893</v>
      </c>
      <c r="B895">
        <v>5444092.52985785</v>
      </c>
      <c r="C895">
        <v>1255250.72371698</v>
      </c>
      <c r="D895">
        <v>1448291.58647906</v>
      </c>
      <c r="E895">
        <v>1543492.52983685</v>
      </c>
      <c r="F895">
        <v>435721.720848043</v>
      </c>
      <c r="G895">
        <v>761335.968976916</v>
      </c>
    </row>
    <row r="896" spans="1:7">
      <c r="A896">
        <v>894</v>
      </c>
      <c r="B896">
        <v>5444092.52985587</v>
      </c>
      <c r="C896">
        <v>1255250.24879147</v>
      </c>
      <c r="D896">
        <v>1448291.76999669</v>
      </c>
      <c r="E896">
        <v>1543492.52983685</v>
      </c>
      <c r="F896">
        <v>435721.929670893</v>
      </c>
      <c r="G896">
        <v>761336.051559969</v>
      </c>
    </row>
    <row r="897" spans="1:7">
      <c r="A897">
        <v>895</v>
      </c>
      <c r="B897">
        <v>5444092.52985638</v>
      </c>
      <c r="C897">
        <v>1255249.87161048</v>
      </c>
      <c r="D897">
        <v>1448291.88593611</v>
      </c>
      <c r="E897">
        <v>1543492.52983685</v>
      </c>
      <c r="F897">
        <v>435722.115579713</v>
      </c>
      <c r="G897">
        <v>761336.126893231</v>
      </c>
    </row>
    <row r="898" spans="1:7">
      <c r="A898">
        <v>896</v>
      </c>
      <c r="B898">
        <v>5444092.52985651</v>
      </c>
      <c r="C898">
        <v>1255250.26291764</v>
      </c>
      <c r="D898">
        <v>1448291.79098347</v>
      </c>
      <c r="E898">
        <v>1543492.52983685</v>
      </c>
      <c r="F898">
        <v>435721.903812841</v>
      </c>
      <c r="G898">
        <v>761336.042305709</v>
      </c>
    </row>
    <row r="899" spans="1:7">
      <c r="A899">
        <v>897</v>
      </c>
      <c r="B899">
        <v>5444092.52985553</v>
      </c>
      <c r="C899">
        <v>1255250.65863146</v>
      </c>
      <c r="D899">
        <v>1448291.61202017</v>
      </c>
      <c r="E899">
        <v>1543492.52983685</v>
      </c>
      <c r="F899">
        <v>435721.754065074</v>
      </c>
      <c r="G899">
        <v>761335.975301978</v>
      </c>
    </row>
    <row r="900" spans="1:7">
      <c r="A900">
        <v>898</v>
      </c>
      <c r="B900">
        <v>5444092.52985533</v>
      </c>
      <c r="C900">
        <v>1255250.54456486</v>
      </c>
      <c r="D900">
        <v>1448291.67510794</v>
      </c>
      <c r="E900">
        <v>1543492.52983685</v>
      </c>
      <c r="F900">
        <v>435721.783778404</v>
      </c>
      <c r="G900">
        <v>761335.996567275</v>
      </c>
    </row>
    <row r="901" spans="1:7">
      <c r="A901">
        <v>899</v>
      </c>
      <c r="B901">
        <v>5444092.52985748</v>
      </c>
      <c r="C901">
        <v>1255250.73594036</v>
      </c>
      <c r="D901">
        <v>1448291.64078796</v>
      </c>
      <c r="E901">
        <v>1543492.52983685</v>
      </c>
      <c r="F901">
        <v>435721.673910946</v>
      </c>
      <c r="G901">
        <v>761335.949381368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514055.180379068</v>
      </c>
      <c r="C2">
        <v>796561.176162279</v>
      </c>
    </row>
    <row r="3" spans="1:3">
      <c r="A3">
        <v>1</v>
      </c>
      <c r="B3">
        <v>5140551.80379068</v>
      </c>
      <c r="C3">
        <v>2777500.32210523</v>
      </c>
    </row>
    <row r="4" spans="1:3">
      <c r="A4">
        <v>2</v>
      </c>
      <c r="B4">
        <v>4840959.05678158</v>
      </c>
      <c r="C4">
        <v>2643902.04266084</v>
      </c>
    </row>
    <row r="5" spans="1:3">
      <c r="A5">
        <v>3</v>
      </c>
      <c r="B5">
        <v>4590425.06568895</v>
      </c>
      <c r="C5">
        <v>2544453.46543293</v>
      </c>
    </row>
    <row r="6" spans="1:3">
      <c r="A6">
        <v>4</v>
      </c>
      <c r="B6">
        <v>4519039.4097033</v>
      </c>
      <c r="C6">
        <v>2515179.7618197</v>
      </c>
    </row>
    <row r="7" spans="1:3">
      <c r="A7">
        <v>5</v>
      </c>
      <c r="B7">
        <v>4386293.44380407</v>
      </c>
      <c r="C7">
        <v>2465560.38447396</v>
      </c>
    </row>
    <row r="8" spans="1:3">
      <c r="A8">
        <v>6</v>
      </c>
      <c r="B8">
        <v>4320212.00354493</v>
      </c>
      <c r="C8">
        <v>2439124.48534033</v>
      </c>
    </row>
    <row r="9" spans="1:3">
      <c r="A9">
        <v>7</v>
      </c>
      <c r="B9">
        <v>4192274.41245429</v>
      </c>
      <c r="C9">
        <v>2390711.81143732</v>
      </c>
    </row>
    <row r="10" spans="1:3">
      <c r="A10">
        <v>8</v>
      </c>
      <c r="B10">
        <v>4128426.38590264</v>
      </c>
      <c r="C10">
        <v>2364882.43438716</v>
      </c>
    </row>
    <row r="11" spans="1:3">
      <c r="A11">
        <v>9</v>
      </c>
      <c r="B11">
        <v>4003002.60041911</v>
      </c>
      <c r="C11">
        <v>2316209.53295053</v>
      </c>
    </row>
    <row r="12" spans="1:3">
      <c r="A12">
        <v>10</v>
      </c>
      <c r="B12">
        <v>3940458.82668567</v>
      </c>
      <c r="C12">
        <v>2290393.48184506</v>
      </c>
    </row>
    <row r="13" spans="1:3">
      <c r="A13">
        <v>11</v>
      </c>
      <c r="B13">
        <v>3816741.18855661</v>
      </c>
      <c r="C13">
        <v>2241081.98698629</v>
      </c>
    </row>
    <row r="14" spans="1:3">
      <c r="A14">
        <v>12</v>
      </c>
      <c r="B14">
        <v>3755104.38504861</v>
      </c>
      <c r="C14">
        <v>2215066.29079622</v>
      </c>
    </row>
    <row r="15" spans="1:3">
      <c r="A15">
        <v>13</v>
      </c>
      <c r="B15">
        <v>3632711.99144898</v>
      </c>
      <c r="C15">
        <v>2165007.98977875</v>
      </c>
    </row>
    <row r="16" spans="1:3">
      <c r="A16">
        <v>14</v>
      </c>
      <c r="B16">
        <v>3571779.28890126</v>
      </c>
      <c r="C16">
        <v>2138703.58516916</v>
      </c>
    </row>
    <row r="17" spans="1:3">
      <c r="A17">
        <v>15</v>
      </c>
      <c r="B17">
        <v>3450504.17859865</v>
      </c>
      <c r="C17">
        <v>2087874.608147</v>
      </c>
    </row>
    <row r="18" spans="1:3">
      <c r="A18">
        <v>16</v>
      </c>
      <c r="B18">
        <v>3390162.00013748</v>
      </c>
      <c r="C18">
        <v>2061239.43722832</v>
      </c>
    </row>
    <row r="19" spans="1:3">
      <c r="A19">
        <v>17</v>
      </c>
      <c r="B19">
        <v>3269883.81893382</v>
      </c>
      <c r="C19">
        <v>2009642.38812803</v>
      </c>
    </row>
    <row r="20" spans="1:3">
      <c r="A20">
        <v>18</v>
      </c>
      <c r="B20">
        <v>3210067.02026852</v>
      </c>
      <c r="C20">
        <v>1982652.64567201</v>
      </c>
    </row>
    <row r="21" spans="1:3">
      <c r="A21">
        <v>19</v>
      </c>
      <c r="B21">
        <v>3090718.18225399</v>
      </c>
      <c r="C21">
        <v>1930294.90941793</v>
      </c>
    </row>
    <row r="22" spans="1:3">
      <c r="A22">
        <v>20</v>
      </c>
      <c r="B22">
        <v>3031391.91496549</v>
      </c>
      <c r="C22">
        <v>1902932.44728397</v>
      </c>
    </row>
    <row r="23" spans="1:3">
      <c r="A23">
        <v>21</v>
      </c>
      <c r="B23">
        <v>2912941.84395094</v>
      </c>
      <c r="C23">
        <v>1849816.77144654</v>
      </c>
    </row>
    <row r="24" spans="1:3">
      <c r="A24">
        <v>22</v>
      </c>
      <c r="B24">
        <v>2855055.8220827</v>
      </c>
      <c r="C24">
        <v>1821162.6014393</v>
      </c>
    </row>
    <row r="25" spans="1:3">
      <c r="A25">
        <v>23</v>
      </c>
      <c r="B25">
        <v>2739377.01272154</v>
      </c>
      <c r="C25">
        <v>1765483.82065217</v>
      </c>
    </row>
    <row r="26" spans="1:3">
      <c r="A26">
        <v>24</v>
      </c>
      <c r="B26">
        <v>2682999.49909297</v>
      </c>
      <c r="C26">
        <v>1735414.02238012</v>
      </c>
    </row>
    <row r="27" spans="1:3">
      <c r="A27">
        <v>25</v>
      </c>
      <c r="B27">
        <v>2570275.90189534</v>
      </c>
      <c r="C27">
        <v>1676978.57435915</v>
      </c>
    </row>
    <row r="28" spans="1:3">
      <c r="A28">
        <v>26</v>
      </c>
      <c r="B28">
        <v>2317388.70335614</v>
      </c>
      <c r="C28">
        <v>1569831.5496924</v>
      </c>
    </row>
    <row r="29" spans="1:3">
      <c r="A29">
        <v>27</v>
      </c>
      <c r="B29">
        <v>2187728.96313108</v>
      </c>
      <c r="C29">
        <v>1513462.85503214</v>
      </c>
    </row>
    <row r="30" spans="1:3">
      <c r="A30">
        <v>28</v>
      </c>
      <c r="B30">
        <v>2072784.43632915</v>
      </c>
      <c r="C30">
        <v>1465245.2961508</v>
      </c>
    </row>
    <row r="31" spans="1:3">
      <c r="A31">
        <v>29</v>
      </c>
      <c r="B31">
        <v>2055523.0419876</v>
      </c>
      <c r="C31">
        <v>1456783.33463176</v>
      </c>
    </row>
    <row r="32" spans="1:3">
      <c r="A32">
        <v>30</v>
      </c>
      <c r="B32">
        <v>2054485.68179981</v>
      </c>
      <c r="C32">
        <v>1456201.41588986</v>
      </c>
    </row>
    <row r="33" spans="1:3">
      <c r="A33">
        <v>31</v>
      </c>
      <c r="B33">
        <v>2006493.23594506</v>
      </c>
      <c r="C33">
        <v>1433382.21836392</v>
      </c>
    </row>
    <row r="34" spans="1:3">
      <c r="A34">
        <v>32</v>
      </c>
      <c r="B34">
        <v>2005066.45283964</v>
      </c>
      <c r="C34">
        <v>1432633.4344763</v>
      </c>
    </row>
    <row r="35" spans="1:3">
      <c r="A35">
        <v>33</v>
      </c>
      <c r="B35">
        <v>1960655.01735371</v>
      </c>
      <c r="C35">
        <v>1411869.38569353</v>
      </c>
    </row>
    <row r="36" spans="1:3">
      <c r="A36">
        <v>34</v>
      </c>
      <c r="B36">
        <v>1958913.45063235</v>
      </c>
      <c r="C36">
        <v>1411000.95358869</v>
      </c>
    </row>
    <row r="37" spans="1:3">
      <c r="A37">
        <v>35</v>
      </c>
      <c r="B37">
        <v>1914435.71894287</v>
      </c>
      <c r="C37">
        <v>1390890.75974821</v>
      </c>
    </row>
    <row r="38" spans="1:3">
      <c r="A38">
        <v>36</v>
      </c>
      <c r="B38">
        <v>1912478.20526495</v>
      </c>
      <c r="C38">
        <v>1389935.61690016</v>
      </c>
    </row>
    <row r="39" spans="1:3">
      <c r="A39">
        <v>37</v>
      </c>
      <c r="B39">
        <v>1867080.35418729</v>
      </c>
      <c r="C39">
        <v>1370016.01690721</v>
      </c>
    </row>
    <row r="40" spans="1:3">
      <c r="A40">
        <v>38</v>
      </c>
      <c r="B40">
        <v>1864971.71840979</v>
      </c>
      <c r="C40">
        <v>1368993.37296399</v>
      </c>
    </row>
    <row r="41" spans="1:3">
      <c r="A41">
        <v>39</v>
      </c>
      <c r="B41">
        <v>1818426.17210753</v>
      </c>
      <c r="C41">
        <v>1349046.4496076</v>
      </c>
    </row>
    <row r="42" spans="1:3">
      <c r="A42">
        <v>40</v>
      </c>
      <c r="B42">
        <v>1816206.23372076</v>
      </c>
      <c r="C42">
        <v>1347967.16272525</v>
      </c>
    </row>
    <row r="43" spans="1:3">
      <c r="A43">
        <v>41</v>
      </c>
      <c r="B43">
        <v>1768570.49465436</v>
      </c>
      <c r="C43">
        <v>1327910.89141832</v>
      </c>
    </row>
    <row r="44" spans="1:3">
      <c r="A44">
        <v>42</v>
      </c>
      <c r="B44">
        <v>1766290.58522752</v>
      </c>
      <c r="C44">
        <v>1326792.47657283</v>
      </c>
    </row>
    <row r="45" spans="1:3">
      <c r="A45">
        <v>43</v>
      </c>
      <c r="B45">
        <v>1717935.75157837</v>
      </c>
      <c r="C45">
        <v>1306698.16563121</v>
      </c>
    </row>
    <row r="46" spans="1:3">
      <c r="A46">
        <v>44</v>
      </c>
      <c r="B46">
        <v>1715634.30496167</v>
      </c>
      <c r="C46">
        <v>1305554.17827936</v>
      </c>
    </row>
    <row r="47" spans="1:3">
      <c r="A47">
        <v>45</v>
      </c>
      <c r="B47">
        <v>1666916.80312484</v>
      </c>
      <c r="C47">
        <v>1285506.45379626</v>
      </c>
    </row>
    <row r="48" spans="1:3">
      <c r="A48">
        <v>46</v>
      </c>
      <c r="B48">
        <v>1664693.20719345</v>
      </c>
      <c r="C48">
        <v>1284250.63311183</v>
      </c>
    </row>
    <row r="49" spans="1:3">
      <c r="A49">
        <v>47</v>
      </c>
      <c r="B49">
        <v>1615925.8844166</v>
      </c>
      <c r="C49">
        <v>1264439.29652454</v>
      </c>
    </row>
    <row r="50" spans="1:3">
      <c r="A50">
        <v>48</v>
      </c>
      <c r="B50">
        <v>1613779.44804773</v>
      </c>
      <c r="C50">
        <v>1263138.85421413</v>
      </c>
    </row>
    <row r="51" spans="1:3">
      <c r="A51">
        <v>49</v>
      </c>
      <c r="B51">
        <v>1565312.56547206</v>
      </c>
      <c r="C51">
        <v>1244032.1825421</v>
      </c>
    </row>
    <row r="52" spans="1:3">
      <c r="A52">
        <v>50</v>
      </c>
      <c r="B52">
        <v>1553289.91745908</v>
      </c>
      <c r="C52">
        <v>1239615.41677493</v>
      </c>
    </row>
    <row r="53" spans="1:3">
      <c r="A53">
        <v>51</v>
      </c>
      <c r="B53">
        <v>1458736.133697</v>
      </c>
      <c r="C53">
        <v>1199476.95011417</v>
      </c>
    </row>
    <row r="54" spans="1:3">
      <c r="A54">
        <v>52</v>
      </c>
      <c r="B54">
        <v>1402762.99502496</v>
      </c>
      <c r="C54">
        <v>1175324.11507133</v>
      </c>
    </row>
    <row r="55" spans="1:3">
      <c r="A55">
        <v>53</v>
      </c>
      <c r="B55">
        <v>1356886.70017242</v>
      </c>
      <c r="C55">
        <v>1155519.37029172</v>
      </c>
    </row>
    <row r="56" spans="1:3">
      <c r="A56">
        <v>54</v>
      </c>
      <c r="B56">
        <v>1314960.60881555</v>
      </c>
      <c r="C56">
        <v>1137243.77074579</v>
      </c>
    </row>
    <row r="57" spans="1:3">
      <c r="A57">
        <v>55</v>
      </c>
      <c r="B57">
        <v>1305067.5813442</v>
      </c>
      <c r="C57">
        <v>1133358.58394444</v>
      </c>
    </row>
    <row r="58" spans="1:3">
      <c r="A58">
        <v>56</v>
      </c>
      <c r="B58">
        <v>1304958.02618179</v>
      </c>
      <c r="C58">
        <v>1133193.49089961</v>
      </c>
    </row>
    <row r="59" spans="1:3">
      <c r="A59">
        <v>57</v>
      </c>
      <c r="B59">
        <v>1282740.57429614</v>
      </c>
      <c r="C59">
        <v>1124582.90890745</v>
      </c>
    </row>
    <row r="60" spans="1:3">
      <c r="A60">
        <v>58</v>
      </c>
      <c r="B60">
        <v>1282990.62007697</v>
      </c>
      <c r="C60">
        <v>1124571.06855227</v>
      </c>
    </row>
    <row r="61" spans="1:3">
      <c r="A61">
        <v>59</v>
      </c>
      <c r="B61">
        <v>1258889.37610441</v>
      </c>
      <c r="C61">
        <v>1115186.19438246</v>
      </c>
    </row>
    <row r="62" spans="1:3">
      <c r="A62">
        <v>60</v>
      </c>
      <c r="B62">
        <v>1259288.47340228</v>
      </c>
      <c r="C62">
        <v>1115248.89368212</v>
      </c>
    </row>
    <row r="63" spans="1:3">
      <c r="A63">
        <v>61</v>
      </c>
      <c r="B63">
        <v>1233310.35898252</v>
      </c>
      <c r="C63">
        <v>1104956.20685264</v>
      </c>
    </row>
    <row r="64" spans="1:3">
      <c r="A64">
        <v>62</v>
      </c>
      <c r="B64">
        <v>1233774.33060227</v>
      </c>
      <c r="C64">
        <v>1105056.50127444</v>
      </c>
    </row>
    <row r="65" spans="1:3">
      <c r="A65">
        <v>63</v>
      </c>
      <c r="B65">
        <v>1206414.85940007</v>
      </c>
      <c r="C65">
        <v>1094027.5983513</v>
      </c>
    </row>
    <row r="66" spans="1:3">
      <c r="A66">
        <v>64</v>
      </c>
      <c r="B66">
        <v>1194697.8568973</v>
      </c>
      <c r="C66">
        <v>1089075.02378081</v>
      </c>
    </row>
    <row r="67" spans="1:3">
      <c r="A67">
        <v>65</v>
      </c>
      <c r="B67">
        <v>1195140.96590784</v>
      </c>
      <c r="C67">
        <v>1089185.06439431</v>
      </c>
    </row>
    <row r="68" spans="1:3">
      <c r="A68">
        <v>66</v>
      </c>
      <c r="B68">
        <v>1170229.42112234</v>
      </c>
      <c r="C68">
        <v>1079056.19004619</v>
      </c>
    </row>
    <row r="69" spans="1:3">
      <c r="A69">
        <v>67</v>
      </c>
      <c r="B69">
        <v>1142522.0777068</v>
      </c>
      <c r="C69">
        <v>1067465.80396838</v>
      </c>
    </row>
    <row r="70" spans="1:3">
      <c r="A70">
        <v>68</v>
      </c>
      <c r="B70">
        <v>1131127.81867281</v>
      </c>
      <c r="C70">
        <v>1062511.87202956</v>
      </c>
    </row>
    <row r="71" spans="1:3">
      <c r="A71">
        <v>69</v>
      </c>
      <c r="B71">
        <v>1131443.56686081</v>
      </c>
      <c r="C71">
        <v>1062565.69902299</v>
      </c>
    </row>
    <row r="72" spans="1:3">
      <c r="A72">
        <v>70</v>
      </c>
      <c r="B72">
        <v>1106691.31464017</v>
      </c>
      <c r="C72">
        <v>1052254.40521559</v>
      </c>
    </row>
    <row r="73" spans="1:3">
      <c r="A73">
        <v>71</v>
      </c>
      <c r="B73">
        <v>1080598.71080325</v>
      </c>
      <c r="C73">
        <v>1041066.9277421</v>
      </c>
    </row>
    <row r="74" spans="1:3">
      <c r="A74">
        <v>72</v>
      </c>
      <c r="B74">
        <v>1070557.65633258</v>
      </c>
      <c r="C74">
        <v>1036405.48765003</v>
      </c>
    </row>
    <row r="75" spans="1:3">
      <c r="A75">
        <v>73</v>
      </c>
      <c r="B75">
        <v>1070802.46401628</v>
      </c>
      <c r="C75">
        <v>1036325.00879516</v>
      </c>
    </row>
    <row r="76" spans="1:3">
      <c r="A76">
        <v>74</v>
      </c>
      <c r="B76">
        <v>1048517.82790756</v>
      </c>
      <c r="C76">
        <v>1026977.28910986</v>
      </c>
    </row>
    <row r="77" spans="1:3">
      <c r="A77">
        <v>75</v>
      </c>
      <c r="B77">
        <v>1026618.23032877</v>
      </c>
      <c r="C77">
        <v>1016985.35999314</v>
      </c>
    </row>
    <row r="78" spans="1:3">
      <c r="A78">
        <v>76</v>
      </c>
      <c r="B78">
        <v>991476.639773838</v>
      </c>
      <c r="C78">
        <v>1001773.37793737</v>
      </c>
    </row>
    <row r="79" spans="1:3">
      <c r="A79">
        <v>77</v>
      </c>
      <c r="B79">
        <v>965610.208268052</v>
      </c>
      <c r="C79">
        <v>990918.405070747</v>
      </c>
    </row>
    <row r="80" spans="1:3">
      <c r="A80">
        <v>78</v>
      </c>
      <c r="B80">
        <v>940046.9221299</v>
      </c>
      <c r="C80">
        <v>980294.671367573</v>
      </c>
    </row>
    <row r="81" spans="1:3">
      <c r="A81">
        <v>79</v>
      </c>
      <c r="B81">
        <v>918927.027746905</v>
      </c>
      <c r="C81">
        <v>971862.850671833</v>
      </c>
    </row>
    <row r="82" spans="1:3">
      <c r="A82">
        <v>80</v>
      </c>
      <c r="B82">
        <v>912539.610054765</v>
      </c>
      <c r="C82">
        <v>968971.808303947</v>
      </c>
    </row>
    <row r="83" spans="1:3">
      <c r="A83">
        <v>81</v>
      </c>
      <c r="B83">
        <v>914484.422655144</v>
      </c>
      <c r="C83">
        <v>969754.945278898</v>
      </c>
    </row>
    <row r="84" spans="1:3">
      <c r="A84">
        <v>82</v>
      </c>
      <c r="B84">
        <v>906956.256266038</v>
      </c>
      <c r="C84">
        <v>966444.176291245</v>
      </c>
    </row>
    <row r="85" spans="1:3">
      <c r="A85">
        <v>83</v>
      </c>
      <c r="B85">
        <v>909172.13194533</v>
      </c>
      <c r="C85">
        <v>967353.086917996</v>
      </c>
    </row>
    <row r="86" spans="1:3">
      <c r="A86">
        <v>84</v>
      </c>
      <c r="B86">
        <v>893991.680916275</v>
      </c>
      <c r="C86">
        <v>960636.938258056</v>
      </c>
    </row>
    <row r="87" spans="1:3">
      <c r="A87">
        <v>85</v>
      </c>
      <c r="B87">
        <v>880557.549083244</v>
      </c>
      <c r="C87">
        <v>954624.469936823</v>
      </c>
    </row>
    <row r="88" spans="1:3">
      <c r="A88">
        <v>86</v>
      </c>
      <c r="B88">
        <v>879123.940743608</v>
      </c>
      <c r="C88">
        <v>953873.694597693</v>
      </c>
    </row>
    <row r="89" spans="1:3">
      <c r="A89">
        <v>87</v>
      </c>
      <c r="B89">
        <v>881413.375479947</v>
      </c>
      <c r="C89">
        <v>954855.331380805</v>
      </c>
    </row>
    <row r="90" spans="1:3">
      <c r="A90">
        <v>88</v>
      </c>
      <c r="B90">
        <v>863266.325705992</v>
      </c>
      <c r="C90">
        <v>946904.158270614</v>
      </c>
    </row>
    <row r="91" spans="1:3">
      <c r="A91">
        <v>89</v>
      </c>
      <c r="B91">
        <v>848993.313975269</v>
      </c>
      <c r="C91">
        <v>940652.815071394</v>
      </c>
    </row>
    <row r="92" spans="1:3">
      <c r="A92">
        <v>90</v>
      </c>
      <c r="B92">
        <v>846181.764181205</v>
      </c>
      <c r="C92">
        <v>939455.809115033</v>
      </c>
    </row>
    <row r="93" spans="1:3">
      <c r="A93">
        <v>91</v>
      </c>
      <c r="B93">
        <v>845041.993381448</v>
      </c>
      <c r="C93">
        <v>938914.274766964</v>
      </c>
    </row>
    <row r="94" spans="1:3">
      <c r="A94">
        <v>92</v>
      </c>
      <c r="B94">
        <v>824200.851995059</v>
      </c>
      <c r="C94">
        <v>929856.673750473</v>
      </c>
    </row>
    <row r="95" spans="1:3">
      <c r="A95">
        <v>93</v>
      </c>
      <c r="B95">
        <v>816119.108094228</v>
      </c>
      <c r="C95">
        <v>926303.595568719</v>
      </c>
    </row>
    <row r="96" spans="1:3">
      <c r="A96">
        <v>94</v>
      </c>
      <c r="B96">
        <v>817788.395418276</v>
      </c>
      <c r="C96">
        <v>927100.143758138</v>
      </c>
    </row>
    <row r="97" spans="1:3">
      <c r="A97">
        <v>95</v>
      </c>
      <c r="B97">
        <v>810374.664489725</v>
      </c>
      <c r="C97">
        <v>923893.589798707</v>
      </c>
    </row>
    <row r="98" spans="1:3">
      <c r="A98">
        <v>96</v>
      </c>
      <c r="B98">
        <v>809733.745255261</v>
      </c>
      <c r="C98">
        <v>923539.730265985</v>
      </c>
    </row>
    <row r="99" spans="1:3">
      <c r="A99">
        <v>97</v>
      </c>
      <c r="B99">
        <v>790401.111388467</v>
      </c>
      <c r="C99">
        <v>915301.071015912</v>
      </c>
    </row>
    <row r="100" spans="1:3">
      <c r="A100">
        <v>98</v>
      </c>
      <c r="B100">
        <v>784486.099784907</v>
      </c>
      <c r="C100">
        <v>912711.090480908</v>
      </c>
    </row>
    <row r="101" spans="1:3">
      <c r="A101">
        <v>99</v>
      </c>
      <c r="B101">
        <v>785395.216373168</v>
      </c>
      <c r="C101">
        <v>913259.604358634</v>
      </c>
    </row>
    <row r="102" spans="1:3">
      <c r="A102">
        <v>100</v>
      </c>
      <c r="B102">
        <v>770880.87858957</v>
      </c>
      <c r="C102">
        <v>906869.362920108</v>
      </c>
    </row>
    <row r="103" spans="1:3">
      <c r="A103">
        <v>101</v>
      </c>
      <c r="B103">
        <v>750024.64025394</v>
      </c>
      <c r="C103">
        <v>898192.99424566</v>
      </c>
    </row>
    <row r="104" spans="1:3">
      <c r="A104">
        <v>102</v>
      </c>
      <c r="B104">
        <v>735464.240500833</v>
      </c>
      <c r="C104">
        <v>891872.734398244</v>
      </c>
    </row>
    <row r="105" spans="1:3">
      <c r="A105">
        <v>103</v>
      </c>
      <c r="B105">
        <v>721761.854668028</v>
      </c>
      <c r="C105">
        <v>885816.940814931</v>
      </c>
    </row>
    <row r="106" spans="1:3">
      <c r="A106">
        <v>104</v>
      </c>
      <c r="B106">
        <v>707815.457754386</v>
      </c>
      <c r="C106">
        <v>879446.294858593</v>
      </c>
    </row>
    <row r="107" spans="1:3">
      <c r="A107">
        <v>105</v>
      </c>
      <c r="B107">
        <v>701501.973978538</v>
      </c>
      <c r="C107">
        <v>876778.009611018</v>
      </c>
    </row>
    <row r="108" spans="1:3">
      <c r="A108">
        <v>106</v>
      </c>
      <c r="B108">
        <v>701862.273527103</v>
      </c>
      <c r="C108">
        <v>876947.645838074</v>
      </c>
    </row>
    <row r="109" spans="1:3">
      <c r="A109">
        <v>107</v>
      </c>
      <c r="B109">
        <v>697177.013455244</v>
      </c>
      <c r="C109">
        <v>874954.033660085</v>
      </c>
    </row>
    <row r="110" spans="1:3">
      <c r="A110">
        <v>108</v>
      </c>
      <c r="B110">
        <v>697267.116300314</v>
      </c>
      <c r="C110">
        <v>875019.582285432</v>
      </c>
    </row>
    <row r="111" spans="1:3">
      <c r="A111">
        <v>109</v>
      </c>
      <c r="B111">
        <v>691611.615434778</v>
      </c>
      <c r="C111">
        <v>872596.898288787</v>
      </c>
    </row>
    <row r="112" spans="1:3">
      <c r="A112">
        <v>110</v>
      </c>
      <c r="B112">
        <v>691853.96848212</v>
      </c>
      <c r="C112">
        <v>872688.871408914</v>
      </c>
    </row>
    <row r="113" spans="1:3">
      <c r="A113">
        <v>111</v>
      </c>
      <c r="B113">
        <v>679809.303085291</v>
      </c>
      <c r="C113">
        <v>867699.059674249</v>
      </c>
    </row>
    <row r="114" spans="1:3">
      <c r="A114">
        <v>112</v>
      </c>
      <c r="B114">
        <v>673388.185535036</v>
      </c>
      <c r="C114">
        <v>864979.058784862</v>
      </c>
    </row>
    <row r="115" spans="1:3">
      <c r="A115">
        <v>113</v>
      </c>
      <c r="B115">
        <v>673134.8443157</v>
      </c>
      <c r="C115">
        <v>864853.852724421</v>
      </c>
    </row>
    <row r="116" spans="1:3">
      <c r="A116">
        <v>114</v>
      </c>
      <c r="B116">
        <v>661754.356010416</v>
      </c>
      <c r="C116">
        <v>860070.879078702</v>
      </c>
    </row>
    <row r="117" spans="1:3">
      <c r="A117">
        <v>115</v>
      </c>
      <c r="B117">
        <v>653553.014779184</v>
      </c>
      <c r="C117">
        <v>856583.783488655</v>
      </c>
    </row>
    <row r="118" spans="1:3">
      <c r="A118">
        <v>116</v>
      </c>
      <c r="B118">
        <v>647574.959884629</v>
      </c>
      <c r="C118">
        <v>854004.488834641</v>
      </c>
    </row>
    <row r="119" spans="1:3">
      <c r="A119">
        <v>117</v>
      </c>
      <c r="B119">
        <v>647306.533269828</v>
      </c>
      <c r="C119">
        <v>853882.659689041</v>
      </c>
    </row>
    <row r="120" spans="1:3">
      <c r="A120">
        <v>118</v>
      </c>
      <c r="B120">
        <v>634344.627694732</v>
      </c>
      <c r="C120">
        <v>848409.624218093</v>
      </c>
    </row>
    <row r="121" spans="1:3">
      <c r="A121">
        <v>119</v>
      </c>
      <c r="B121">
        <v>629339.495708474</v>
      </c>
      <c r="C121">
        <v>846151.544200519</v>
      </c>
    </row>
    <row r="122" spans="1:3">
      <c r="A122">
        <v>120</v>
      </c>
      <c r="B122">
        <v>629167.20681405</v>
      </c>
      <c r="C122">
        <v>846119.824658931</v>
      </c>
    </row>
    <row r="123" spans="1:3">
      <c r="A123">
        <v>121</v>
      </c>
      <c r="B123">
        <v>624620.678091645</v>
      </c>
      <c r="C123">
        <v>844122.003815384</v>
      </c>
    </row>
    <row r="124" spans="1:3">
      <c r="A124">
        <v>122</v>
      </c>
      <c r="B124">
        <v>624353.003064021</v>
      </c>
      <c r="C124">
        <v>844000.364274793</v>
      </c>
    </row>
    <row r="125" spans="1:3">
      <c r="A125">
        <v>123</v>
      </c>
      <c r="B125">
        <v>613986.92607988</v>
      </c>
      <c r="C125">
        <v>839556.782785229</v>
      </c>
    </row>
    <row r="126" spans="1:3">
      <c r="A126">
        <v>124</v>
      </c>
      <c r="B126">
        <v>610939.304875424</v>
      </c>
      <c r="C126">
        <v>838061.064996077</v>
      </c>
    </row>
    <row r="127" spans="1:3">
      <c r="A127">
        <v>125</v>
      </c>
      <c r="B127">
        <v>611464.360454077</v>
      </c>
      <c r="C127">
        <v>838215.394173195</v>
      </c>
    </row>
    <row r="128" spans="1:3">
      <c r="A128">
        <v>126</v>
      </c>
      <c r="B128">
        <v>599435.432998914</v>
      </c>
      <c r="C128">
        <v>832962.737504817</v>
      </c>
    </row>
    <row r="129" spans="1:3">
      <c r="A129">
        <v>127</v>
      </c>
      <c r="B129">
        <v>590605.375493449</v>
      </c>
      <c r="C129">
        <v>829167.159125474</v>
      </c>
    </row>
    <row r="130" spans="1:3">
      <c r="A130">
        <v>128</v>
      </c>
      <c r="B130">
        <v>581134.75426464</v>
      </c>
      <c r="C130">
        <v>825188.382500686</v>
      </c>
    </row>
    <row r="131" spans="1:3">
      <c r="A131">
        <v>129</v>
      </c>
      <c r="B131">
        <v>570253.748722022</v>
      </c>
      <c r="C131">
        <v>820740.135050188</v>
      </c>
    </row>
    <row r="132" spans="1:3">
      <c r="A132">
        <v>130</v>
      </c>
      <c r="B132">
        <v>567075.182891064</v>
      </c>
      <c r="C132">
        <v>819342.940685772</v>
      </c>
    </row>
    <row r="133" spans="1:3">
      <c r="A133">
        <v>131</v>
      </c>
      <c r="B133">
        <v>567703.86967837</v>
      </c>
      <c r="C133">
        <v>819577.426910362</v>
      </c>
    </row>
    <row r="134" spans="1:3">
      <c r="A134">
        <v>132</v>
      </c>
      <c r="B134">
        <v>565915.673725099</v>
      </c>
      <c r="C134">
        <v>818806.132046801</v>
      </c>
    </row>
    <row r="135" spans="1:3">
      <c r="A135">
        <v>133</v>
      </c>
      <c r="B135">
        <v>566309.85829101</v>
      </c>
      <c r="C135">
        <v>818951.667676553</v>
      </c>
    </row>
    <row r="136" spans="1:3">
      <c r="A136">
        <v>134</v>
      </c>
      <c r="B136">
        <v>562183.751585499</v>
      </c>
      <c r="C136">
        <v>817197.351234748</v>
      </c>
    </row>
    <row r="137" spans="1:3">
      <c r="A137">
        <v>135</v>
      </c>
      <c r="B137">
        <v>562403.085406021</v>
      </c>
      <c r="C137">
        <v>817308.189579516</v>
      </c>
    </row>
    <row r="138" spans="1:3">
      <c r="A138">
        <v>136</v>
      </c>
      <c r="B138">
        <v>554128.612255236</v>
      </c>
      <c r="C138">
        <v>813647.34602405</v>
      </c>
    </row>
    <row r="139" spans="1:3">
      <c r="A139">
        <v>137</v>
      </c>
      <c r="B139">
        <v>551398.842946042</v>
      </c>
      <c r="C139">
        <v>812447.304941441</v>
      </c>
    </row>
    <row r="140" spans="1:3">
      <c r="A140">
        <v>138</v>
      </c>
      <c r="B140">
        <v>551636.981959855</v>
      </c>
      <c r="C140">
        <v>812540.077215953</v>
      </c>
    </row>
    <row r="141" spans="1:3">
      <c r="A141">
        <v>139</v>
      </c>
      <c r="B141">
        <v>544002.74591534</v>
      </c>
      <c r="C141">
        <v>809204.193937207</v>
      </c>
    </row>
    <row r="142" spans="1:3">
      <c r="A142">
        <v>140</v>
      </c>
      <c r="B142">
        <v>538724.632350455</v>
      </c>
      <c r="C142">
        <v>806905.122780898</v>
      </c>
    </row>
    <row r="143" spans="1:3">
      <c r="A143">
        <v>141</v>
      </c>
      <c r="B143">
        <v>535996.471124155</v>
      </c>
      <c r="C143">
        <v>805733.315936418</v>
      </c>
    </row>
    <row r="144" spans="1:3">
      <c r="A144">
        <v>142</v>
      </c>
      <c r="B144">
        <v>535907.928411325</v>
      </c>
      <c r="C144">
        <v>805687.792100656</v>
      </c>
    </row>
    <row r="145" spans="1:3">
      <c r="A145">
        <v>143</v>
      </c>
      <c r="B145">
        <v>527716.584387717</v>
      </c>
      <c r="C145">
        <v>802106.159231074</v>
      </c>
    </row>
    <row r="146" spans="1:3">
      <c r="A146">
        <v>144</v>
      </c>
      <c r="B146">
        <v>523984.450795191</v>
      </c>
      <c r="C146">
        <v>800580.370889337</v>
      </c>
    </row>
    <row r="147" spans="1:3">
      <c r="A147">
        <v>145</v>
      </c>
      <c r="B147">
        <v>524439.703617727</v>
      </c>
      <c r="C147">
        <v>800749.007072425</v>
      </c>
    </row>
    <row r="148" spans="1:3">
      <c r="A148">
        <v>146</v>
      </c>
      <c r="B148">
        <v>521042.084391067</v>
      </c>
      <c r="C148">
        <v>799314.217741483</v>
      </c>
    </row>
    <row r="149" spans="1:3">
      <c r="A149">
        <v>147</v>
      </c>
      <c r="B149">
        <v>521082.293013028</v>
      </c>
      <c r="C149">
        <v>799315.435534222</v>
      </c>
    </row>
    <row r="150" spans="1:3">
      <c r="A150">
        <v>148</v>
      </c>
      <c r="B150">
        <v>514418.968521138</v>
      </c>
      <c r="C150">
        <v>796436.815468934</v>
      </c>
    </row>
    <row r="151" spans="1:3">
      <c r="A151">
        <v>149</v>
      </c>
      <c r="B151">
        <v>510062.507832678</v>
      </c>
      <c r="C151">
        <v>794668.417991672</v>
      </c>
    </row>
    <row r="152" spans="1:3">
      <c r="A152">
        <v>150</v>
      </c>
      <c r="B152">
        <v>509971.865694234</v>
      </c>
      <c r="C152">
        <v>794701.689267101</v>
      </c>
    </row>
    <row r="153" spans="1:3">
      <c r="A153">
        <v>151</v>
      </c>
      <c r="B153">
        <v>502011.21568325</v>
      </c>
      <c r="C153">
        <v>791298.651879389</v>
      </c>
    </row>
    <row r="154" spans="1:3">
      <c r="A154">
        <v>152</v>
      </c>
      <c r="B154">
        <v>496757.345407959</v>
      </c>
      <c r="C154">
        <v>789045.30718399</v>
      </c>
    </row>
    <row r="155" spans="1:3">
      <c r="A155">
        <v>153</v>
      </c>
      <c r="B155">
        <v>491451.49687418</v>
      </c>
      <c r="C155">
        <v>786693.269439222</v>
      </c>
    </row>
    <row r="156" spans="1:3">
      <c r="A156">
        <v>154</v>
      </c>
      <c r="B156">
        <v>487654.939586219</v>
      </c>
      <c r="C156">
        <v>784844.392389376</v>
      </c>
    </row>
    <row r="157" spans="1:3">
      <c r="A157">
        <v>155</v>
      </c>
      <c r="B157">
        <v>485540.122221375</v>
      </c>
      <c r="C157">
        <v>783939.529963335</v>
      </c>
    </row>
    <row r="158" spans="1:3">
      <c r="A158">
        <v>156</v>
      </c>
      <c r="B158">
        <v>485305.721048921</v>
      </c>
      <c r="C158">
        <v>783811.48238655</v>
      </c>
    </row>
    <row r="159" spans="1:3">
      <c r="A159">
        <v>157</v>
      </c>
      <c r="B159">
        <v>484907.182392233</v>
      </c>
      <c r="C159">
        <v>783635.529476446</v>
      </c>
    </row>
    <row r="160" spans="1:3">
      <c r="A160">
        <v>158</v>
      </c>
      <c r="B160">
        <v>484954.749221336</v>
      </c>
      <c r="C160">
        <v>783642.827466977</v>
      </c>
    </row>
    <row r="161" spans="1:3">
      <c r="A161">
        <v>159</v>
      </c>
      <c r="B161">
        <v>483203.897203718</v>
      </c>
      <c r="C161">
        <v>782866.475891116</v>
      </c>
    </row>
    <row r="162" spans="1:3">
      <c r="A162">
        <v>160</v>
      </c>
      <c r="B162">
        <v>483500.52038494</v>
      </c>
      <c r="C162">
        <v>782985.192562412</v>
      </c>
    </row>
    <row r="163" spans="1:3">
      <c r="A163">
        <v>161</v>
      </c>
      <c r="B163">
        <v>477048.061529032</v>
      </c>
      <c r="C163">
        <v>780232.294896834</v>
      </c>
    </row>
    <row r="164" spans="1:3">
      <c r="A164">
        <v>162</v>
      </c>
      <c r="B164">
        <v>474702.297957122</v>
      </c>
      <c r="C164">
        <v>779228.430012898</v>
      </c>
    </row>
    <row r="165" spans="1:3">
      <c r="A165">
        <v>163</v>
      </c>
      <c r="B165">
        <v>474948.52998701</v>
      </c>
      <c r="C165">
        <v>779341.564151214</v>
      </c>
    </row>
    <row r="166" spans="1:3">
      <c r="A166">
        <v>164</v>
      </c>
      <c r="B166">
        <v>469632.273257057</v>
      </c>
      <c r="C166">
        <v>777059.30644532</v>
      </c>
    </row>
    <row r="167" spans="1:3">
      <c r="A167">
        <v>165</v>
      </c>
      <c r="B167">
        <v>466082.42894608</v>
      </c>
      <c r="C167">
        <v>775522.327727388</v>
      </c>
    </row>
    <row r="168" spans="1:3">
      <c r="A168">
        <v>166</v>
      </c>
      <c r="B168">
        <v>466356.431156017</v>
      </c>
      <c r="C168">
        <v>775648.619751999</v>
      </c>
    </row>
    <row r="169" spans="1:3">
      <c r="A169">
        <v>167</v>
      </c>
      <c r="B169">
        <v>464344.685572511</v>
      </c>
      <c r="C169">
        <v>774757.958786468</v>
      </c>
    </row>
    <row r="170" spans="1:3">
      <c r="A170">
        <v>168</v>
      </c>
      <c r="B170">
        <v>463785.27807837</v>
      </c>
      <c r="C170">
        <v>774559.287570706</v>
      </c>
    </row>
    <row r="171" spans="1:3">
      <c r="A171">
        <v>169</v>
      </c>
      <c r="B171">
        <v>458411.922997189</v>
      </c>
      <c r="C171">
        <v>772195.823771936</v>
      </c>
    </row>
    <row r="172" spans="1:3">
      <c r="A172">
        <v>170</v>
      </c>
      <c r="B172">
        <v>457338.377369795</v>
      </c>
      <c r="C172">
        <v>771702.019710829</v>
      </c>
    </row>
    <row r="173" spans="1:3">
      <c r="A173">
        <v>171</v>
      </c>
      <c r="B173">
        <v>457178.806125801</v>
      </c>
      <c r="C173">
        <v>771654.824164198</v>
      </c>
    </row>
    <row r="174" spans="1:3">
      <c r="A174">
        <v>172</v>
      </c>
      <c r="B174">
        <v>455858.998777594</v>
      </c>
      <c r="C174">
        <v>771040.383067007</v>
      </c>
    </row>
    <row r="175" spans="1:3">
      <c r="A175">
        <v>173</v>
      </c>
      <c r="B175">
        <v>454862.884256441</v>
      </c>
      <c r="C175">
        <v>770653.572591055</v>
      </c>
    </row>
    <row r="176" spans="1:3">
      <c r="A176">
        <v>174</v>
      </c>
      <c r="B176">
        <v>452821.171540694</v>
      </c>
      <c r="C176">
        <v>769673.354319251</v>
      </c>
    </row>
    <row r="177" spans="1:3">
      <c r="A177">
        <v>175</v>
      </c>
      <c r="B177">
        <v>452770.151328075</v>
      </c>
      <c r="C177">
        <v>769485.744830699</v>
      </c>
    </row>
    <row r="178" spans="1:3">
      <c r="A178">
        <v>176</v>
      </c>
      <c r="B178">
        <v>452719.405376257</v>
      </c>
      <c r="C178">
        <v>769447.00403239</v>
      </c>
    </row>
    <row r="179" spans="1:3">
      <c r="A179">
        <v>177</v>
      </c>
      <c r="B179">
        <v>450036.404602199</v>
      </c>
      <c r="C179">
        <v>768154.84325334</v>
      </c>
    </row>
    <row r="180" spans="1:3">
      <c r="A180">
        <v>178</v>
      </c>
      <c r="B180">
        <v>449078.47857998</v>
      </c>
      <c r="C180">
        <v>767724.569975326</v>
      </c>
    </row>
    <row r="181" spans="1:3">
      <c r="A181">
        <v>179</v>
      </c>
      <c r="B181">
        <v>443307.011706832</v>
      </c>
      <c r="C181">
        <v>765302.754311848</v>
      </c>
    </row>
    <row r="182" spans="1:3">
      <c r="A182">
        <v>180</v>
      </c>
      <c r="B182">
        <v>443999.992121171</v>
      </c>
      <c r="C182">
        <v>765600.39534641</v>
      </c>
    </row>
    <row r="183" spans="1:3">
      <c r="A183">
        <v>181</v>
      </c>
      <c r="B183">
        <v>442217.798596899</v>
      </c>
      <c r="C183">
        <v>764794.566111187</v>
      </c>
    </row>
    <row r="184" spans="1:3">
      <c r="A184">
        <v>182</v>
      </c>
      <c r="B184">
        <v>442449.423814037</v>
      </c>
      <c r="C184">
        <v>764886.749897106</v>
      </c>
    </row>
    <row r="185" spans="1:3">
      <c r="A185">
        <v>183</v>
      </c>
      <c r="B185">
        <v>440641.21247152</v>
      </c>
      <c r="C185">
        <v>764140.295190468</v>
      </c>
    </row>
    <row r="186" spans="1:3">
      <c r="A186">
        <v>184</v>
      </c>
      <c r="B186">
        <v>440853.946833838</v>
      </c>
      <c r="C186">
        <v>764234.429184178</v>
      </c>
    </row>
    <row r="187" spans="1:3">
      <c r="A187">
        <v>185</v>
      </c>
      <c r="B187">
        <v>438916.344744504</v>
      </c>
      <c r="C187">
        <v>763379.329953909</v>
      </c>
    </row>
    <row r="188" spans="1:3">
      <c r="A188">
        <v>186</v>
      </c>
      <c r="B188">
        <v>438904.590547819</v>
      </c>
      <c r="C188">
        <v>763371.049931419</v>
      </c>
    </row>
    <row r="189" spans="1:3">
      <c r="A189">
        <v>187</v>
      </c>
      <c r="B189">
        <v>438320.5324689</v>
      </c>
      <c r="C189">
        <v>763012.549664113</v>
      </c>
    </row>
    <row r="190" spans="1:3">
      <c r="A190">
        <v>188</v>
      </c>
      <c r="B190">
        <v>435302.853221827</v>
      </c>
      <c r="C190">
        <v>761746.680212288</v>
      </c>
    </row>
    <row r="191" spans="1:3">
      <c r="A191">
        <v>189</v>
      </c>
      <c r="B191">
        <v>437800.853859387</v>
      </c>
      <c r="C191">
        <v>762796.851121074</v>
      </c>
    </row>
    <row r="192" spans="1:3">
      <c r="A192">
        <v>190</v>
      </c>
      <c r="B192">
        <v>437998.79854975</v>
      </c>
      <c r="C192">
        <v>762760.009577262</v>
      </c>
    </row>
    <row r="193" spans="1:3">
      <c r="A193">
        <v>191</v>
      </c>
      <c r="B193">
        <v>438223.492896682</v>
      </c>
      <c r="C193">
        <v>762855.047205997</v>
      </c>
    </row>
    <row r="194" spans="1:3">
      <c r="A194">
        <v>192</v>
      </c>
      <c r="B194">
        <v>438399.472249013</v>
      </c>
      <c r="C194">
        <v>762861.327780588</v>
      </c>
    </row>
    <row r="195" spans="1:3">
      <c r="A195">
        <v>193</v>
      </c>
      <c r="B195">
        <v>438206.324605925</v>
      </c>
      <c r="C195">
        <v>762785.784064899</v>
      </c>
    </row>
    <row r="196" spans="1:3">
      <c r="A196">
        <v>194</v>
      </c>
      <c r="B196">
        <v>439451.745112362</v>
      </c>
      <c r="C196">
        <v>763169.965629579</v>
      </c>
    </row>
    <row r="197" spans="1:3">
      <c r="A197">
        <v>195</v>
      </c>
      <c r="B197">
        <v>439125.026306097</v>
      </c>
      <c r="C197">
        <v>763009.642402003</v>
      </c>
    </row>
    <row r="198" spans="1:3">
      <c r="A198">
        <v>196</v>
      </c>
      <c r="B198">
        <v>438508.616162909</v>
      </c>
      <c r="C198">
        <v>762750.879749275</v>
      </c>
    </row>
    <row r="199" spans="1:3">
      <c r="A199">
        <v>197</v>
      </c>
      <c r="B199">
        <v>437970.546110729</v>
      </c>
      <c r="C199">
        <v>762477.406215699</v>
      </c>
    </row>
    <row r="200" spans="1:3">
      <c r="A200">
        <v>198</v>
      </c>
      <c r="B200">
        <v>436292.657003442</v>
      </c>
      <c r="C200">
        <v>761778.13043283</v>
      </c>
    </row>
    <row r="201" spans="1:3">
      <c r="A201">
        <v>199</v>
      </c>
      <c r="B201">
        <v>437241.538808263</v>
      </c>
      <c r="C201">
        <v>762101.362554869</v>
      </c>
    </row>
    <row r="202" spans="1:3">
      <c r="A202">
        <v>200</v>
      </c>
      <c r="B202">
        <v>438072.505152666</v>
      </c>
      <c r="C202">
        <v>762542.960664163</v>
      </c>
    </row>
    <row r="203" spans="1:3">
      <c r="A203">
        <v>201</v>
      </c>
      <c r="B203">
        <v>436682.917202374</v>
      </c>
      <c r="C203">
        <v>761978.097641462</v>
      </c>
    </row>
    <row r="204" spans="1:3">
      <c r="A204">
        <v>202</v>
      </c>
      <c r="B204">
        <v>438305.81702994</v>
      </c>
      <c r="C204">
        <v>762659.120340751</v>
      </c>
    </row>
    <row r="205" spans="1:3">
      <c r="A205">
        <v>203</v>
      </c>
      <c r="B205">
        <v>438334.498844163</v>
      </c>
      <c r="C205">
        <v>762572.496484838</v>
      </c>
    </row>
    <row r="206" spans="1:3">
      <c r="A206">
        <v>204</v>
      </c>
      <c r="B206">
        <v>435614.528789598</v>
      </c>
      <c r="C206">
        <v>761507.419504659</v>
      </c>
    </row>
    <row r="207" spans="1:3">
      <c r="A207">
        <v>205</v>
      </c>
      <c r="B207">
        <v>439131.365689125</v>
      </c>
      <c r="C207">
        <v>762888.039561336</v>
      </c>
    </row>
    <row r="208" spans="1:3">
      <c r="A208">
        <v>206</v>
      </c>
      <c r="B208">
        <v>435753.774186301</v>
      </c>
      <c r="C208">
        <v>761577.368233672</v>
      </c>
    </row>
    <row r="209" spans="1:3">
      <c r="A209">
        <v>207</v>
      </c>
      <c r="B209">
        <v>436472.527039805</v>
      </c>
      <c r="C209">
        <v>761851.305613036</v>
      </c>
    </row>
    <row r="210" spans="1:3">
      <c r="A210">
        <v>208</v>
      </c>
      <c r="B210">
        <v>436316.702274445</v>
      </c>
      <c r="C210">
        <v>761797.431406922</v>
      </c>
    </row>
    <row r="211" spans="1:3">
      <c r="A211">
        <v>209</v>
      </c>
      <c r="B211">
        <v>436121.594356171</v>
      </c>
      <c r="C211">
        <v>761658.631882506</v>
      </c>
    </row>
    <row r="212" spans="1:3">
      <c r="A212">
        <v>210</v>
      </c>
      <c r="B212">
        <v>436312.878608517</v>
      </c>
      <c r="C212">
        <v>761815.980032679</v>
      </c>
    </row>
    <row r="213" spans="1:3">
      <c r="A213">
        <v>211</v>
      </c>
      <c r="B213">
        <v>436440.852395912</v>
      </c>
      <c r="C213">
        <v>761783.718078689</v>
      </c>
    </row>
    <row r="214" spans="1:3">
      <c r="A214">
        <v>212</v>
      </c>
      <c r="B214">
        <v>437156.840832922</v>
      </c>
      <c r="C214">
        <v>762174.55836192</v>
      </c>
    </row>
    <row r="215" spans="1:3">
      <c r="A215">
        <v>213</v>
      </c>
      <c r="B215">
        <v>434441.56740442</v>
      </c>
      <c r="C215">
        <v>760990.234908512</v>
      </c>
    </row>
    <row r="216" spans="1:3">
      <c r="A216">
        <v>214</v>
      </c>
      <c r="B216">
        <v>436305.869928338</v>
      </c>
      <c r="C216">
        <v>761803.362606345</v>
      </c>
    </row>
    <row r="217" spans="1:3">
      <c r="A217">
        <v>215</v>
      </c>
      <c r="B217">
        <v>435595.124837021</v>
      </c>
      <c r="C217">
        <v>761527.866203868</v>
      </c>
    </row>
    <row r="218" spans="1:3">
      <c r="A218">
        <v>216</v>
      </c>
      <c r="B218">
        <v>435768.842798189</v>
      </c>
      <c r="C218">
        <v>761565.528849839</v>
      </c>
    </row>
    <row r="219" spans="1:3">
      <c r="A219">
        <v>217</v>
      </c>
      <c r="B219">
        <v>435201.38078464</v>
      </c>
      <c r="C219">
        <v>761389.033314655</v>
      </c>
    </row>
    <row r="220" spans="1:3">
      <c r="A220">
        <v>218</v>
      </c>
      <c r="B220">
        <v>436321.241476561</v>
      </c>
      <c r="C220">
        <v>761782.595997058</v>
      </c>
    </row>
    <row r="221" spans="1:3">
      <c r="A221">
        <v>219</v>
      </c>
      <c r="B221">
        <v>431650.177709817</v>
      </c>
      <c r="C221">
        <v>759881.878277319</v>
      </c>
    </row>
    <row r="222" spans="1:3">
      <c r="A222">
        <v>220</v>
      </c>
      <c r="B222">
        <v>434534.92042502</v>
      </c>
      <c r="C222">
        <v>761105.141629465</v>
      </c>
    </row>
    <row r="223" spans="1:3">
      <c r="A223">
        <v>221</v>
      </c>
      <c r="B223">
        <v>435465.886186333</v>
      </c>
      <c r="C223">
        <v>761440.645852831</v>
      </c>
    </row>
    <row r="224" spans="1:3">
      <c r="A224">
        <v>222</v>
      </c>
      <c r="B224">
        <v>434808.852137359</v>
      </c>
      <c r="C224">
        <v>761163.249416643</v>
      </c>
    </row>
    <row r="225" spans="1:3">
      <c r="A225">
        <v>223</v>
      </c>
      <c r="B225">
        <v>435142.643016429</v>
      </c>
      <c r="C225">
        <v>761303.105510456</v>
      </c>
    </row>
    <row r="226" spans="1:3">
      <c r="A226">
        <v>224</v>
      </c>
      <c r="B226">
        <v>435126.331613208</v>
      </c>
      <c r="C226">
        <v>761308.366500594</v>
      </c>
    </row>
    <row r="227" spans="1:3">
      <c r="A227">
        <v>225</v>
      </c>
      <c r="B227">
        <v>435706.797305953</v>
      </c>
      <c r="C227">
        <v>761564.004572723</v>
      </c>
    </row>
    <row r="228" spans="1:3">
      <c r="A228">
        <v>226</v>
      </c>
      <c r="B228">
        <v>435910.05074502</v>
      </c>
      <c r="C228">
        <v>761581.147496555</v>
      </c>
    </row>
    <row r="229" spans="1:3">
      <c r="A229">
        <v>227</v>
      </c>
      <c r="B229">
        <v>435560.041937143</v>
      </c>
      <c r="C229">
        <v>761491.535805099</v>
      </c>
    </row>
    <row r="230" spans="1:3">
      <c r="A230">
        <v>228</v>
      </c>
      <c r="B230">
        <v>435915.517577979</v>
      </c>
      <c r="C230">
        <v>761633.43747135</v>
      </c>
    </row>
    <row r="231" spans="1:3">
      <c r="A231">
        <v>229</v>
      </c>
      <c r="B231">
        <v>436155.208566505</v>
      </c>
      <c r="C231">
        <v>761709.553275754</v>
      </c>
    </row>
    <row r="232" spans="1:3">
      <c r="A232">
        <v>230</v>
      </c>
      <c r="B232">
        <v>436456.231351978</v>
      </c>
      <c r="C232">
        <v>761836.918225646</v>
      </c>
    </row>
    <row r="233" spans="1:3">
      <c r="A233">
        <v>231</v>
      </c>
      <c r="B233">
        <v>435425.940563408</v>
      </c>
      <c r="C233">
        <v>761413.437065476</v>
      </c>
    </row>
    <row r="234" spans="1:3">
      <c r="A234">
        <v>232</v>
      </c>
      <c r="B234">
        <v>435451.538618848</v>
      </c>
      <c r="C234">
        <v>761424.559459252</v>
      </c>
    </row>
    <row r="235" spans="1:3">
      <c r="A235">
        <v>233</v>
      </c>
      <c r="B235">
        <v>435561.961628252</v>
      </c>
      <c r="C235">
        <v>761446.482634219</v>
      </c>
    </row>
    <row r="236" spans="1:3">
      <c r="A236">
        <v>234</v>
      </c>
      <c r="B236">
        <v>435736.19770823</v>
      </c>
      <c r="C236">
        <v>761514.666016497</v>
      </c>
    </row>
    <row r="237" spans="1:3">
      <c r="A237">
        <v>235</v>
      </c>
      <c r="B237">
        <v>436044.93162147</v>
      </c>
      <c r="C237">
        <v>761648.229889215</v>
      </c>
    </row>
    <row r="238" spans="1:3">
      <c r="A238">
        <v>236</v>
      </c>
      <c r="B238">
        <v>436111.876428019</v>
      </c>
      <c r="C238">
        <v>761661.754040394</v>
      </c>
    </row>
    <row r="239" spans="1:3">
      <c r="A239">
        <v>237</v>
      </c>
      <c r="B239">
        <v>436385.642528438</v>
      </c>
      <c r="C239">
        <v>761794.204750569</v>
      </c>
    </row>
    <row r="240" spans="1:3">
      <c r="A240">
        <v>238</v>
      </c>
      <c r="B240">
        <v>436950.345427016</v>
      </c>
      <c r="C240">
        <v>762020.359160493</v>
      </c>
    </row>
    <row r="241" spans="1:3">
      <c r="A241">
        <v>239</v>
      </c>
      <c r="B241">
        <v>436973.691329524</v>
      </c>
      <c r="C241">
        <v>762022.791305576</v>
      </c>
    </row>
    <row r="242" spans="1:3">
      <c r="A242">
        <v>240</v>
      </c>
      <c r="B242">
        <v>436532.582737089</v>
      </c>
      <c r="C242">
        <v>761841.987684243</v>
      </c>
    </row>
    <row r="243" spans="1:3">
      <c r="A243">
        <v>241</v>
      </c>
      <c r="B243">
        <v>436681.814419603</v>
      </c>
      <c r="C243">
        <v>761911.817314209</v>
      </c>
    </row>
    <row r="244" spans="1:3">
      <c r="A244">
        <v>242</v>
      </c>
      <c r="B244">
        <v>436785.80985714</v>
      </c>
      <c r="C244">
        <v>761953.715181265</v>
      </c>
    </row>
    <row r="245" spans="1:3">
      <c r="A245">
        <v>243</v>
      </c>
      <c r="B245">
        <v>436708.797089964</v>
      </c>
      <c r="C245">
        <v>761905.111398762</v>
      </c>
    </row>
    <row r="246" spans="1:3">
      <c r="A246">
        <v>244</v>
      </c>
      <c r="B246">
        <v>436636.919954662</v>
      </c>
      <c r="C246">
        <v>761881.266885306</v>
      </c>
    </row>
    <row r="247" spans="1:3">
      <c r="A247">
        <v>245</v>
      </c>
      <c r="B247">
        <v>437216.836817296</v>
      </c>
      <c r="C247">
        <v>762109.842072446</v>
      </c>
    </row>
    <row r="248" spans="1:3">
      <c r="A248">
        <v>246</v>
      </c>
      <c r="B248">
        <v>437079.175012919</v>
      </c>
      <c r="C248">
        <v>762060.753135952</v>
      </c>
    </row>
    <row r="249" spans="1:3">
      <c r="A249">
        <v>247</v>
      </c>
      <c r="B249">
        <v>436968.888988975</v>
      </c>
      <c r="C249">
        <v>761984.420008092</v>
      </c>
    </row>
    <row r="250" spans="1:3">
      <c r="A250">
        <v>248</v>
      </c>
      <c r="B250">
        <v>436807.015324263</v>
      </c>
      <c r="C250">
        <v>761917.286807036</v>
      </c>
    </row>
    <row r="251" spans="1:3">
      <c r="A251">
        <v>249</v>
      </c>
      <c r="B251">
        <v>437015.509700688</v>
      </c>
      <c r="C251">
        <v>761980.628490591</v>
      </c>
    </row>
    <row r="252" spans="1:3">
      <c r="A252">
        <v>250</v>
      </c>
      <c r="B252">
        <v>437229.402535369</v>
      </c>
      <c r="C252">
        <v>762078.180561104</v>
      </c>
    </row>
    <row r="253" spans="1:3">
      <c r="A253">
        <v>251</v>
      </c>
      <c r="B253">
        <v>436908.268645543</v>
      </c>
      <c r="C253">
        <v>761927.695290993</v>
      </c>
    </row>
    <row r="254" spans="1:3">
      <c r="A254">
        <v>252</v>
      </c>
      <c r="B254">
        <v>437214.319687113</v>
      </c>
      <c r="C254">
        <v>762048.050219768</v>
      </c>
    </row>
    <row r="255" spans="1:3">
      <c r="A255">
        <v>253</v>
      </c>
      <c r="B255">
        <v>436560.412547311</v>
      </c>
      <c r="C255">
        <v>761778.668323989</v>
      </c>
    </row>
    <row r="256" spans="1:3">
      <c r="A256">
        <v>254</v>
      </c>
      <c r="B256">
        <v>436240.799438831</v>
      </c>
      <c r="C256">
        <v>761649.193498155</v>
      </c>
    </row>
    <row r="257" spans="1:3">
      <c r="A257">
        <v>255</v>
      </c>
      <c r="B257">
        <v>436702.171225263</v>
      </c>
      <c r="C257">
        <v>761850.095630903</v>
      </c>
    </row>
    <row r="258" spans="1:3">
      <c r="A258">
        <v>256</v>
      </c>
      <c r="B258">
        <v>436777.338992781</v>
      </c>
      <c r="C258">
        <v>761865.601159957</v>
      </c>
    </row>
    <row r="259" spans="1:3">
      <c r="A259">
        <v>257</v>
      </c>
      <c r="B259">
        <v>437278.245010209</v>
      </c>
      <c r="C259">
        <v>762058.155319153</v>
      </c>
    </row>
    <row r="260" spans="1:3">
      <c r="A260">
        <v>258</v>
      </c>
      <c r="B260">
        <v>436592.66232879</v>
      </c>
      <c r="C260">
        <v>761797.734933765</v>
      </c>
    </row>
    <row r="261" spans="1:3">
      <c r="A261">
        <v>259</v>
      </c>
      <c r="B261">
        <v>436578.203479985</v>
      </c>
      <c r="C261">
        <v>761769.934603537</v>
      </c>
    </row>
    <row r="262" spans="1:3">
      <c r="A262">
        <v>260</v>
      </c>
      <c r="B262">
        <v>436281.277475892</v>
      </c>
      <c r="C262">
        <v>761642.215578875</v>
      </c>
    </row>
    <row r="263" spans="1:3">
      <c r="A263">
        <v>261</v>
      </c>
      <c r="B263">
        <v>436516.411754338</v>
      </c>
      <c r="C263">
        <v>761753.082699798</v>
      </c>
    </row>
    <row r="264" spans="1:3">
      <c r="A264">
        <v>262</v>
      </c>
      <c r="B264">
        <v>436504.659352785</v>
      </c>
      <c r="C264">
        <v>761735.970148076</v>
      </c>
    </row>
    <row r="265" spans="1:3">
      <c r="A265">
        <v>263</v>
      </c>
      <c r="B265">
        <v>436709.249279986</v>
      </c>
      <c r="C265">
        <v>761831.174756668</v>
      </c>
    </row>
    <row r="266" spans="1:3">
      <c r="A266">
        <v>264</v>
      </c>
      <c r="B266">
        <v>435651.856176863</v>
      </c>
      <c r="C266">
        <v>761383.918429357</v>
      </c>
    </row>
    <row r="267" spans="1:3">
      <c r="A267">
        <v>265</v>
      </c>
      <c r="B267">
        <v>436396.284193982</v>
      </c>
      <c r="C267">
        <v>761688.454847718</v>
      </c>
    </row>
    <row r="268" spans="1:3">
      <c r="A268">
        <v>266</v>
      </c>
      <c r="B268">
        <v>435614.379565938</v>
      </c>
      <c r="C268">
        <v>761355.957452438</v>
      </c>
    </row>
    <row r="269" spans="1:3">
      <c r="A269">
        <v>267</v>
      </c>
      <c r="B269">
        <v>435764.164086068</v>
      </c>
      <c r="C269">
        <v>761422.462538829</v>
      </c>
    </row>
    <row r="270" spans="1:3">
      <c r="A270">
        <v>268</v>
      </c>
      <c r="B270">
        <v>435918.968666969</v>
      </c>
      <c r="C270">
        <v>761471.763270877</v>
      </c>
    </row>
    <row r="271" spans="1:3">
      <c r="A271">
        <v>269</v>
      </c>
      <c r="B271">
        <v>435549.454604091</v>
      </c>
      <c r="C271">
        <v>761321.327414296</v>
      </c>
    </row>
    <row r="272" spans="1:3">
      <c r="A272">
        <v>270</v>
      </c>
      <c r="B272">
        <v>435445.469245864</v>
      </c>
      <c r="C272">
        <v>761286.861727504</v>
      </c>
    </row>
    <row r="273" spans="1:3">
      <c r="A273">
        <v>271</v>
      </c>
      <c r="B273">
        <v>435330.486636167</v>
      </c>
      <c r="C273">
        <v>761237.564003994</v>
      </c>
    </row>
    <row r="274" spans="1:3">
      <c r="A274">
        <v>272</v>
      </c>
      <c r="B274">
        <v>435379.878190368</v>
      </c>
      <c r="C274">
        <v>761266.185780458</v>
      </c>
    </row>
    <row r="275" spans="1:3">
      <c r="A275">
        <v>273</v>
      </c>
      <c r="B275">
        <v>435311.496872131</v>
      </c>
      <c r="C275">
        <v>761218.259240578</v>
      </c>
    </row>
    <row r="276" spans="1:3">
      <c r="A276">
        <v>274</v>
      </c>
      <c r="B276">
        <v>434938.565513849</v>
      </c>
      <c r="C276">
        <v>761063.971847414</v>
      </c>
    </row>
    <row r="277" spans="1:3">
      <c r="A277">
        <v>275</v>
      </c>
      <c r="B277">
        <v>435034.390599221</v>
      </c>
      <c r="C277">
        <v>761106.309782363</v>
      </c>
    </row>
    <row r="278" spans="1:3">
      <c r="A278">
        <v>276</v>
      </c>
      <c r="B278">
        <v>435394.852274163</v>
      </c>
      <c r="C278">
        <v>761267.335666058</v>
      </c>
    </row>
    <row r="279" spans="1:3">
      <c r="A279">
        <v>277</v>
      </c>
      <c r="B279">
        <v>435264.780986776</v>
      </c>
      <c r="C279">
        <v>761193.060894498</v>
      </c>
    </row>
    <row r="280" spans="1:3">
      <c r="A280">
        <v>278</v>
      </c>
      <c r="B280">
        <v>435626.530257713</v>
      </c>
      <c r="C280">
        <v>761335.222162332</v>
      </c>
    </row>
    <row r="281" spans="1:3">
      <c r="A281">
        <v>279</v>
      </c>
      <c r="B281">
        <v>435419.317494577</v>
      </c>
      <c r="C281">
        <v>761258.065171394</v>
      </c>
    </row>
    <row r="282" spans="1:3">
      <c r="A282">
        <v>280</v>
      </c>
      <c r="B282">
        <v>436328.67638227</v>
      </c>
      <c r="C282">
        <v>761612.196492563</v>
      </c>
    </row>
    <row r="283" spans="1:3">
      <c r="A283">
        <v>281</v>
      </c>
      <c r="B283">
        <v>435716.732254994</v>
      </c>
      <c r="C283">
        <v>761366.035102391</v>
      </c>
    </row>
    <row r="284" spans="1:3">
      <c r="A284">
        <v>282</v>
      </c>
      <c r="B284">
        <v>436018.633864783</v>
      </c>
      <c r="C284">
        <v>761486.725605969</v>
      </c>
    </row>
    <row r="285" spans="1:3">
      <c r="A285">
        <v>283</v>
      </c>
      <c r="B285">
        <v>435312.265511236</v>
      </c>
      <c r="C285">
        <v>761205.765470624</v>
      </c>
    </row>
    <row r="286" spans="1:3">
      <c r="A286">
        <v>284</v>
      </c>
      <c r="B286">
        <v>435047.408051895</v>
      </c>
      <c r="C286">
        <v>761101.37929284</v>
      </c>
    </row>
    <row r="287" spans="1:3">
      <c r="A287">
        <v>285</v>
      </c>
      <c r="B287">
        <v>435633.115189265</v>
      </c>
      <c r="C287">
        <v>761338.323321735</v>
      </c>
    </row>
    <row r="288" spans="1:3">
      <c r="A288">
        <v>286</v>
      </c>
      <c r="B288">
        <v>434494.293651906</v>
      </c>
      <c r="C288">
        <v>760854.972092219</v>
      </c>
    </row>
    <row r="289" spans="1:3">
      <c r="A289">
        <v>287</v>
      </c>
      <c r="B289">
        <v>435337.838882943</v>
      </c>
      <c r="C289">
        <v>761208.349318756</v>
      </c>
    </row>
    <row r="290" spans="1:3">
      <c r="A290">
        <v>288</v>
      </c>
      <c r="B290">
        <v>435091.285725975</v>
      </c>
      <c r="C290">
        <v>761119.331920113</v>
      </c>
    </row>
    <row r="291" spans="1:3">
      <c r="A291">
        <v>289</v>
      </c>
      <c r="B291">
        <v>435018.816027353</v>
      </c>
      <c r="C291">
        <v>761083.901320021</v>
      </c>
    </row>
    <row r="292" spans="1:3">
      <c r="A292">
        <v>290</v>
      </c>
      <c r="B292">
        <v>435467.650275526</v>
      </c>
      <c r="C292">
        <v>761288.594500187</v>
      </c>
    </row>
    <row r="293" spans="1:3">
      <c r="A293">
        <v>291</v>
      </c>
      <c r="B293">
        <v>434917.733857538</v>
      </c>
      <c r="C293">
        <v>761051.522688183</v>
      </c>
    </row>
    <row r="294" spans="1:3">
      <c r="A294">
        <v>292</v>
      </c>
      <c r="B294">
        <v>435132.954618218</v>
      </c>
      <c r="C294">
        <v>761128.01797938</v>
      </c>
    </row>
    <row r="295" spans="1:3">
      <c r="A295">
        <v>293</v>
      </c>
      <c r="B295">
        <v>434719.679267406</v>
      </c>
      <c r="C295">
        <v>760961.892865224</v>
      </c>
    </row>
    <row r="296" spans="1:3">
      <c r="A296">
        <v>294</v>
      </c>
      <c r="B296">
        <v>435379.834657632</v>
      </c>
      <c r="C296">
        <v>761245.36204414</v>
      </c>
    </row>
    <row r="297" spans="1:3">
      <c r="A297">
        <v>295</v>
      </c>
      <c r="B297">
        <v>435227.991783591</v>
      </c>
      <c r="C297">
        <v>761184.985281187</v>
      </c>
    </row>
    <row r="298" spans="1:3">
      <c r="A298">
        <v>296</v>
      </c>
      <c r="B298">
        <v>435361.945278373</v>
      </c>
      <c r="C298">
        <v>761226.320674012</v>
      </c>
    </row>
    <row r="299" spans="1:3">
      <c r="A299">
        <v>297</v>
      </c>
      <c r="B299">
        <v>435022.55094467</v>
      </c>
      <c r="C299">
        <v>761080.761802726</v>
      </c>
    </row>
    <row r="300" spans="1:3">
      <c r="A300">
        <v>298</v>
      </c>
      <c r="B300">
        <v>435419.744508775</v>
      </c>
      <c r="C300">
        <v>761227.673198916</v>
      </c>
    </row>
    <row r="301" spans="1:3">
      <c r="A301">
        <v>299</v>
      </c>
      <c r="B301">
        <v>434827.489121026</v>
      </c>
      <c r="C301">
        <v>761001.182254388</v>
      </c>
    </row>
    <row r="302" spans="1:3">
      <c r="A302">
        <v>300</v>
      </c>
      <c r="B302">
        <v>435688.606369786</v>
      </c>
      <c r="C302">
        <v>761365.206411296</v>
      </c>
    </row>
    <row r="303" spans="1:3">
      <c r="A303">
        <v>301</v>
      </c>
      <c r="B303">
        <v>435226.684919941</v>
      </c>
      <c r="C303">
        <v>761170.955022893</v>
      </c>
    </row>
    <row r="304" spans="1:3">
      <c r="A304">
        <v>302</v>
      </c>
      <c r="B304">
        <v>435257.782093834</v>
      </c>
      <c r="C304">
        <v>761168.871571004</v>
      </c>
    </row>
    <row r="305" spans="1:3">
      <c r="A305">
        <v>303</v>
      </c>
      <c r="B305">
        <v>435237.804302013</v>
      </c>
      <c r="C305">
        <v>761165.950238747</v>
      </c>
    </row>
    <row r="306" spans="1:3">
      <c r="A306">
        <v>304</v>
      </c>
      <c r="B306">
        <v>435288.831991746</v>
      </c>
      <c r="C306">
        <v>761175.051847078</v>
      </c>
    </row>
    <row r="307" spans="1:3">
      <c r="A307">
        <v>305</v>
      </c>
      <c r="B307">
        <v>435381.626139164</v>
      </c>
      <c r="C307">
        <v>761216.309642776</v>
      </c>
    </row>
    <row r="308" spans="1:3">
      <c r="A308">
        <v>306</v>
      </c>
      <c r="B308">
        <v>435102.965752095</v>
      </c>
      <c r="C308">
        <v>761098.009333371</v>
      </c>
    </row>
    <row r="309" spans="1:3">
      <c r="A309">
        <v>307</v>
      </c>
      <c r="B309">
        <v>435514.461782962</v>
      </c>
      <c r="C309">
        <v>761260.460546717</v>
      </c>
    </row>
    <row r="310" spans="1:3">
      <c r="A310">
        <v>308</v>
      </c>
      <c r="B310">
        <v>434983.621960197</v>
      </c>
      <c r="C310">
        <v>761068.54098725</v>
      </c>
    </row>
    <row r="311" spans="1:3">
      <c r="A311">
        <v>309</v>
      </c>
      <c r="B311">
        <v>435070.995782168</v>
      </c>
      <c r="C311">
        <v>761090.463828125</v>
      </c>
    </row>
    <row r="312" spans="1:3">
      <c r="A312">
        <v>310</v>
      </c>
      <c r="B312">
        <v>435900.222372843</v>
      </c>
      <c r="C312">
        <v>761430.340480825</v>
      </c>
    </row>
    <row r="313" spans="1:3">
      <c r="A313">
        <v>311</v>
      </c>
      <c r="B313">
        <v>435389.75964613</v>
      </c>
      <c r="C313">
        <v>761214.317817208</v>
      </c>
    </row>
    <row r="314" spans="1:3">
      <c r="A314">
        <v>312</v>
      </c>
      <c r="B314">
        <v>435538.369067081</v>
      </c>
      <c r="C314">
        <v>761280.10471117</v>
      </c>
    </row>
    <row r="315" spans="1:3">
      <c r="A315">
        <v>313</v>
      </c>
      <c r="B315">
        <v>435622.721737293</v>
      </c>
      <c r="C315">
        <v>761307.228059583</v>
      </c>
    </row>
    <row r="316" spans="1:3">
      <c r="A316">
        <v>314</v>
      </c>
      <c r="B316">
        <v>435699.748035042</v>
      </c>
      <c r="C316">
        <v>761342.55640666</v>
      </c>
    </row>
    <row r="317" spans="1:3">
      <c r="A317">
        <v>315</v>
      </c>
      <c r="B317">
        <v>435833.027938504</v>
      </c>
      <c r="C317">
        <v>761399.299173921</v>
      </c>
    </row>
    <row r="318" spans="1:3">
      <c r="A318">
        <v>316</v>
      </c>
      <c r="B318">
        <v>435754.259994252</v>
      </c>
      <c r="C318">
        <v>761360.265094651</v>
      </c>
    </row>
    <row r="319" spans="1:3">
      <c r="A319">
        <v>317</v>
      </c>
      <c r="B319">
        <v>435731.728438395</v>
      </c>
      <c r="C319">
        <v>761347.242441795</v>
      </c>
    </row>
    <row r="320" spans="1:3">
      <c r="A320">
        <v>318</v>
      </c>
      <c r="B320">
        <v>435797.096466742</v>
      </c>
      <c r="C320">
        <v>761375.680705602</v>
      </c>
    </row>
    <row r="321" spans="1:3">
      <c r="A321">
        <v>319</v>
      </c>
      <c r="B321">
        <v>435784.022424009</v>
      </c>
      <c r="C321">
        <v>761362.383519509</v>
      </c>
    </row>
    <row r="322" spans="1:3">
      <c r="A322">
        <v>320</v>
      </c>
      <c r="B322">
        <v>435827.995653489</v>
      </c>
      <c r="C322">
        <v>761380.484126841</v>
      </c>
    </row>
    <row r="323" spans="1:3">
      <c r="A323">
        <v>321</v>
      </c>
      <c r="B323">
        <v>435733.349239507</v>
      </c>
      <c r="C323">
        <v>761345.167746889</v>
      </c>
    </row>
    <row r="324" spans="1:3">
      <c r="A324">
        <v>322</v>
      </c>
      <c r="B324">
        <v>435774.811492857</v>
      </c>
      <c r="C324">
        <v>761363.127858623</v>
      </c>
    </row>
    <row r="325" spans="1:3">
      <c r="A325">
        <v>323</v>
      </c>
      <c r="B325">
        <v>435901.568251595</v>
      </c>
      <c r="C325">
        <v>761401.724356687</v>
      </c>
    </row>
    <row r="326" spans="1:3">
      <c r="A326">
        <v>324</v>
      </c>
      <c r="B326">
        <v>435690.774867304</v>
      </c>
      <c r="C326">
        <v>761322.411882508</v>
      </c>
    </row>
    <row r="327" spans="1:3">
      <c r="A327">
        <v>325</v>
      </c>
      <c r="B327">
        <v>435522.311517974</v>
      </c>
      <c r="C327">
        <v>761246.966330337</v>
      </c>
    </row>
    <row r="328" spans="1:3">
      <c r="A328">
        <v>326</v>
      </c>
      <c r="B328">
        <v>435803.549727412</v>
      </c>
      <c r="C328">
        <v>761364.434724283</v>
      </c>
    </row>
    <row r="329" spans="1:3">
      <c r="A329">
        <v>327</v>
      </c>
      <c r="B329">
        <v>435513.162276643</v>
      </c>
      <c r="C329">
        <v>761247.366723111</v>
      </c>
    </row>
    <row r="330" spans="1:3">
      <c r="A330">
        <v>328</v>
      </c>
      <c r="B330">
        <v>435837.777890269</v>
      </c>
      <c r="C330">
        <v>761386.429515429</v>
      </c>
    </row>
    <row r="331" spans="1:3">
      <c r="A331">
        <v>329</v>
      </c>
      <c r="B331">
        <v>435785.945225838</v>
      </c>
      <c r="C331">
        <v>761370.023251806</v>
      </c>
    </row>
    <row r="332" spans="1:3">
      <c r="A332">
        <v>330</v>
      </c>
      <c r="B332">
        <v>435914.82716024</v>
      </c>
      <c r="C332">
        <v>761423.277946983</v>
      </c>
    </row>
    <row r="333" spans="1:3">
      <c r="A333">
        <v>331</v>
      </c>
      <c r="B333">
        <v>435987.749389721</v>
      </c>
      <c r="C333">
        <v>761452.310190774</v>
      </c>
    </row>
    <row r="334" spans="1:3">
      <c r="A334">
        <v>332</v>
      </c>
      <c r="B334">
        <v>436131.777518566</v>
      </c>
      <c r="C334">
        <v>761507.463686497</v>
      </c>
    </row>
    <row r="335" spans="1:3">
      <c r="A335">
        <v>333</v>
      </c>
      <c r="B335">
        <v>435938.128160155</v>
      </c>
      <c r="C335">
        <v>761435.862639225</v>
      </c>
    </row>
    <row r="336" spans="1:3">
      <c r="A336">
        <v>334</v>
      </c>
      <c r="B336">
        <v>436240.580509266</v>
      </c>
      <c r="C336">
        <v>761549.233992665</v>
      </c>
    </row>
    <row r="337" spans="1:3">
      <c r="A337">
        <v>335</v>
      </c>
      <c r="B337">
        <v>435928.112969944</v>
      </c>
      <c r="C337">
        <v>761426.615971223</v>
      </c>
    </row>
    <row r="338" spans="1:3">
      <c r="A338">
        <v>336</v>
      </c>
      <c r="B338">
        <v>435799.822372051</v>
      </c>
      <c r="C338">
        <v>761379.895316898</v>
      </c>
    </row>
    <row r="339" spans="1:3">
      <c r="A339">
        <v>337</v>
      </c>
      <c r="B339">
        <v>436279.359967147</v>
      </c>
      <c r="C339">
        <v>761571.710098152</v>
      </c>
    </row>
    <row r="340" spans="1:3">
      <c r="A340">
        <v>338</v>
      </c>
      <c r="B340">
        <v>436190.914220427</v>
      </c>
      <c r="C340">
        <v>761541.608509352</v>
      </c>
    </row>
    <row r="341" spans="1:3">
      <c r="A341">
        <v>339</v>
      </c>
      <c r="B341">
        <v>435836.648533779</v>
      </c>
      <c r="C341">
        <v>761386.914997633</v>
      </c>
    </row>
    <row r="342" spans="1:3">
      <c r="A342">
        <v>340</v>
      </c>
      <c r="B342">
        <v>435811.109838866</v>
      </c>
      <c r="C342">
        <v>761378.106277474</v>
      </c>
    </row>
    <row r="343" spans="1:3">
      <c r="A343">
        <v>341</v>
      </c>
      <c r="B343">
        <v>435970.422098743</v>
      </c>
      <c r="C343">
        <v>761444.046698174</v>
      </c>
    </row>
    <row r="344" spans="1:3">
      <c r="A344">
        <v>342</v>
      </c>
      <c r="B344">
        <v>435943.159149278</v>
      </c>
      <c r="C344">
        <v>761441.656363949</v>
      </c>
    </row>
    <row r="345" spans="1:3">
      <c r="A345">
        <v>343</v>
      </c>
      <c r="B345">
        <v>435900.469190581</v>
      </c>
      <c r="C345">
        <v>761421.902320019</v>
      </c>
    </row>
    <row r="346" spans="1:3">
      <c r="A346">
        <v>344</v>
      </c>
      <c r="B346">
        <v>435841.52412958</v>
      </c>
      <c r="C346">
        <v>761403.382142963</v>
      </c>
    </row>
    <row r="347" spans="1:3">
      <c r="A347">
        <v>345</v>
      </c>
      <c r="B347">
        <v>435842.285810102</v>
      </c>
      <c r="C347">
        <v>761399.05327608</v>
      </c>
    </row>
    <row r="348" spans="1:3">
      <c r="A348">
        <v>346</v>
      </c>
      <c r="B348">
        <v>435936.470788922</v>
      </c>
      <c r="C348">
        <v>761438.888057568</v>
      </c>
    </row>
    <row r="349" spans="1:3">
      <c r="A349">
        <v>347</v>
      </c>
      <c r="B349">
        <v>435685.68632313</v>
      </c>
      <c r="C349">
        <v>761336.792081791</v>
      </c>
    </row>
    <row r="350" spans="1:3">
      <c r="A350">
        <v>348</v>
      </c>
      <c r="B350">
        <v>435535.860413655</v>
      </c>
      <c r="C350">
        <v>761288.019320037</v>
      </c>
    </row>
    <row r="351" spans="1:3">
      <c r="A351">
        <v>349</v>
      </c>
      <c r="B351">
        <v>435844.282100696</v>
      </c>
      <c r="C351">
        <v>761405.49442278</v>
      </c>
    </row>
    <row r="352" spans="1:3">
      <c r="A352">
        <v>350</v>
      </c>
      <c r="B352">
        <v>435605.280892062</v>
      </c>
      <c r="C352">
        <v>761292.754889735</v>
      </c>
    </row>
    <row r="353" spans="1:3">
      <c r="A353">
        <v>351</v>
      </c>
      <c r="B353">
        <v>435776.111243635</v>
      </c>
      <c r="C353">
        <v>761375.377784573</v>
      </c>
    </row>
    <row r="354" spans="1:3">
      <c r="A354">
        <v>352</v>
      </c>
      <c r="B354">
        <v>435450.165679656</v>
      </c>
      <c r="C354">
        <v>761239.352573825</v>
      </c>
    </row>
    <row r="355" spans="1:3">
      <c r="A355">
        <v>353</v>
      </c>
      <c r="B355">
        <v>435715.114352693</v>
      </c>
      <c r="C355">
        <v>761347.093044375</v>
      </c>
    </row>
    <row r="356" spans="1:3">
      <c r="A356">
        <v>354</v>
      </c>
      <c r="B356">
        <v>435939.413110595</v>
      </c>
      <c r="C356">
        <v>761443.226427215</v>
      </c>
    </row>
    <row r="357" spans="1:3">
      <c r="A357">
        <v>355</v>
      </c>
      <c r="B357">
        <v>435648.809158494</v>
      </c>
      <c r="C357">
        <v>761324.876107014</v>
      </c>
    </row>
    <row r="358" spans="1:3">
      <c r="A358">
        <v>356</v>
      </c>
      <c r="B358">
        <v>435444.019965622</v>
      </c>
      <c r="C358">
        <v>761234.769966019</v>
      </c>
    </row>
    <row r="359" spans="1:3">
      <c r="A359">
        <v>357</v>
      </c>
      <c r="B359">
        <v>435597.202505359</v>
      </c>
      <c r="C359">
        <v>761300.551291605</v>
      </c>
    </row>
    <row r="360" spans="1:3">
      <c r="A360">
        <v>358</v>
      </c>
      <c r="B360">
        <v>435517.6108</v>
      </c>
      <c r="C360">
        <v>761268.712867409</v>
      </c>
    </row>
    <row r="361" spans="1:3">
      <c r="A361">
        <v>359</v>
      </c>
      <c r="B361">
        <v>435607.716748258</v>
      </c>
      <c r="C361">
        <v>761303.587363018</v>
      </c>
    </row>
    <row r="362" spans="1:3">
      <c r="A362">
        <v>360</v>
      </c>
      <c r="B362">
        <v>435685.900295967</v>
      </c>
      <c r="C362">
        <v>761334.818087173</v>
      </c>
    </row>
    <row r="363" spans="1:3">
      <c r="A363">
        <v>361</v>
      </c>
      <c r="B363">
        <v>435824.964766297</v>
      </c>
      <c r="C363">
        <v>761391.279477475</v>
      </c>
    </row>
    <row r="364" spans="1:3">
      <c r="A364">
        <v>362</v>
      </c>
      <c r="B364">
        <v>435803.069979062</v>
      </c>
      <c r="C364">
        <v>761382.663074692</v>
      </c>
    </row>
    <row r="365" spans="1:3">
      <c r="A365">
        <v>363</v>
      </c>
      <c r="B365">
        <v>435902.33470609</v>
      </c>
      <c r="C365">
        <v>761420.507593446</v>
      </c>
    </row>
    <row r="366" spans="1:3">
      <c r="A366">
        <v>364</v>
      </c>
      <c r="B366">
        <v>435907.471808671</v>
      </c>
      <c r="C366">
        <v>761422.713396903</v>
      </c>
    </row>
    <row r="367" spans="1:3">
      <c r="A367">
        <v>365</v>
      </c>
      <c r="B367">
        <v>435661.929305141</v>
      </c>
      <c r="C367">
        <v>761316.654010455</v>
      </c>
    </row>
    <row r="368" spans="1:3">
      <c r="A368">
        <v>366</v>
      </c>
      <c r="B368">
        <v>435968.617216744</v>
      </c>
      <c r="C368">
        <v>761447.685331882</v>
      </c>
    </row>
    <row r="369" spans="1:3">
      <c r="A369">
        <v>367</v>
      </c>
      <c r="B369">
        <v>436116.53285598</v>
      </c>
      <c r="C369">
        <v>761504.415650055</v>
      </c>
    </row>
    <row r="370" spans="1:3">
      <c r="A370">
        <v>368</v>
      </c>
      <c r="B370">
        <v>435875.787514556</v>
      </c>
      <c r="C370">
        <v>761409.547137096</v>
      </c>
    </row>
    <row r="371" spans="1:3">
      <c r="A371">
        <v>369</v>
      </c>
      <c r="B371">
        <v>435908.878618548</v>
      </c>
      <c r="C371">
        <v>761419.999599029</v>
      </c>
    </row>
    <row r="372" spans="1:3">
      <c r="A372">
        <v>370</v>
      </c>
      <c r="B372">
        <v>435936.036689696</v>
      </c>
      <c r="C372">
        <v>761430.015886963</v>
      </c>
    </row>
    <row r="373" spans="1:3">
      <c r="A373">
        <v>371</v>
      </c>
      <c r="B373">
        <v>435875.088378119</v>
      </c>
      <c r="C373">
        <v>761409.548985123</v>
      </c>
    </row>
    <row r="374" spans="1:3">
      <c r="A374">
        <v>372</v>
      </c>
      <c r="B374">
        <v>435804.464087647</v>
      </c>
      <c r="C374">
        <v>761380.238088467</v>
      </c>
    </row>
    <row r="375" spans="1:3">
      <c r="A375">
        <v>373</v>
      </c>
      <c r="B375">
        <v>435919.296847933</v>
      </c>
      <c r="C375">
        <v>761428.902474131</v>
      </c>
    </row>
    <row r="376" spans="1:3">
      <c r="A376">
        <v>374</v>
      </c>
      <c r="B376">
        <v>435916.094116243</v>
      </c>
      <c r="C376">
        <v>761422.09989626</v>
      </c>
    </row>
    <row r="377" spans="1:3">
      <c r="A377">
        <v>375</v>
      </c>
      <c r="B377">
        <v>435879.745778942</v>
      </c>
      <c r="C377">
        <v>761408.466555937</v>
      </c>
    </row>
    <row r="378" spans="1:3">
      <c r="A378">
        <v>376</v>
      </c>
      <c r="B378">
        <v>435826.400418869</v>
      </c>
      <c r="C378">
        <v>761381.790963787</v>
      </c>
    </row>
    <row r="379" spans="1:3">
      <c r="A379">
        <v>377</v>
      </c>
      <c r="B379">
        <v>435808.029382246</v>
      </c>
      <c r="C379">
        <v>761378.155171405</v>
      </c>
    </row>
    <row r="380" spans="1:3">
      <c r="A380">
        <v>378</v>
      </c>
      <c r="B380">
        <v>435910.232196631</v>
      </c>
      <c r="C380">
        <v>761421.991811577</v>
      </c>
    </row>
    <row r="381" spans="1:3">
      <c r="A381">
        <v>379</v>
      </c>
      <c r="B381">
        <v>435874.521218428</v>
      </c>
      <c r="C381">
        <v>761405.135431968</v>
      </c>
    </row>
    <row r="382" spans="1:3">
      <c r="A382">
        <v>380</v>
      </c>
      <c r="B382">
        <v>435892.176646158</v>
      </c>
      <c r="C382">
        <v>761416.288483731</v>
      </c>
    </row>
    <row r="383" spans="1:3">
      <c r="A383">
        <v>381</v>
      </c>
      <c r="B383">
        <v>435812.933500286</v>
      </c>
      <c r="C383">
        <v>761379.735094115</v>
      </c>
    </row>
    <row r="384" spans="1:3">
      <c r="A384">
        <v>382</v>
      </c>
      <c r="B384">
        <v>435686.761133524</v>
      </c>
      <c r="C384">
        <v>761327.493376165</v>
      </c>
    </row>
    <row r="385" spans="1:3">
      <c r="A385">
        <v>383</v>
      </c>
      <c r="B385">
        <v>435692.271402004</v>
      </c>
      <c r="C385">
        <v>761330.859994376</v>
      </c>
    </row>
    <row r="386" spans="1:3">
      <c r="A386">
        <v>384</v>
      </c>
      <c r="B386">
        <v>435776.207094106</v>
      </c>
      <c r="C386">
        <v>761364.644689492</v>
      </c>
    </row>
    <row r="387" spans="1:3">
      <c r="A387">
        <v>385</v>
      </c>
      <c r="B387">
        <v>435806.501036488</v>
      </c>
      <c r="C387">
        <v>761378.809540253</v>
      </c>
    </row>
    <row r="388" spans="1:3">
      <c r="A388">
        <v>386</v>
      </c>
      <c r="B388">
        <v>435639.39056066</v>
      </c>
      <c r="C388">
        <v>761310.534635267</v>
      </c>
    </row>
    <row r="389" spans="1:3">
      <c r="A389">
        <v>387</v>
      </c>
      <c r="B389">
        <v>435890.810755594</v>
      </c>
      <c r="C389">
        <v>761413.62435201</v>
      </c>
    </row>
    <row r="390" spans="1:3">
      <c r="A390">
        <v>388</v>
      </c>
      <c r="B390">
        <v>435608.490907895</v>
      </c>
      <c r="C390">
        <v>761290.393746</v>
      </c>
    </row>
    <row r="391" spans="1:3">
      <c r="A391">
        <v>389</v>
      </c>
      <c r="B391">
        <v>435846.083230683</v>
      </c>
      <c r="C391">
        <v>761391.937520054</v>
      </c>
    </row>
    <row r="392" spans="1:3">
      <c r="A392">
        <v>390</v>
      </c>
      <c r="B392">
        <v>435823.379611722</v>
      </c>
      <c r="C392">
        <v>761384.569507677</v>
      </c>
    </row>
    <row r="393" spans="1:3">
      <c r="A393">
        <v>391</v>
      </c>
      <c r="B393">
        <v>435671.886638267</v>
      </c>
      <c r="C393">
        <v>761323.875538132</v>
      </c>
    </row>
    <row r="394" spans="1:3">
      <c r="A394">
        <v>392</v>
      </c>
      <c r="B394">
        <v>435759.920198839</v>
      </c>
      <c r="C394">
        <v>761357.316469789</v>
      </c>
    </row>
    <row r="395" spans="1:3">
      <c r="A395">
        <v>393</v>
      </c>
      <c r="B395">
        <v>435748.259709013</v>
      </c>
      <c r="C395">
        <v>761352.283374664</v>
      </c>
    </row>
    <row r="396" spans="1:3">
      <c r="A396">
        <v>394</v>
      </c>
      <c r="B396">
        <v>435723.382658727</v>
      </c>
      <c r="C396">
        <v>761345.406206555</v>
      </c>
    </row>
    <row r="397" spans="1:3">
      <c r="A397">
        <v>395</v>
      </c>
      <c r="B397">
        <v>435686.037162274</v>
      </c>
      <c r="C397">
        <v>761332.619687098</v>
      </c>
    </row>
    <row r="398" spans="1:3">
      <c r="A398">
        <v>396</v>
      </c>
      <c r="B398">
        <v>435678.485650061</v>
      </c>
      <c r="C398">
        <v>761327.420139325</v>
      </c>
    </row>
    <row r="399" spans="1:3">
      <c r="A399">
        <v>397</v>
      </c>
      <c r="B399">
        <v>435654.985570023</v>
      </c>
      <c r="C399">
        <v>761318.121655943</v>
      </c>
    </row>
    <row r="400" spans="1:3">
      <c r="A400">
        <v>398</v>
      </c>
      <c r="B400">
        <v>435503.944015685</v>
      </c>
      <c r="C400">
        <v>761252.710503726</v>
      </c>
    </row>
    <row r="401" spans="1:3">
      <c r="A401">
        <v>399</v>
      </c>
      <c r="B401">
        <v>435695.130530217</v>
      </c>
      <c r="C401">
        <v>761337.893697733</v>
      </c>
    </row>
    <row r="402" spans="1:3">
      <c r="A402">
        <v>400</v>
      </c>
      <c r="B402">
        <v>435622.216719604</v>
      </c>
      <c r="C402">
        <v>761303.318386887</v>
      </c>
    </row>
    <row r="403" spans="1:3">
      <c r="A403">
        <v>401</v>
      </c>
      <c r="B403">
        <v>435702.432063276</v>
      </c>
      <c r="C403">
        <v>761339.396124766</v>
      </c>
    </row>
    <row r="404" spans="1:3">
      <c r="A404">
        <v>402</v>
      </c>
      <c r="B404">
        <v>435805.01854465</v>
      </c>
      <c r="C404">
        <v>761380.098334293</v>
      </c>
    </row>
    <row r="405" spans="1:3">
      <c r="A405">
        <v>403</v>
      </c>
      <c r="B405">
        <v>435654.099356458</v>
      </c>
      <c r="C405">
        <v>761318.632112379</v>
      </c>
    </row>
    <row r="406" spans="1:3">
      <c r="A406">
        <v>404</v>
      </c>
      <c r="B406">
        <v>435831.741835637</v>
      </c>
      <c r="C406">
        <v>761392.267938289</v>
      </c>
    </row>
    <row r="407" spans="1:3">
      <c r="A407">
        <v>405</v>
      </c>
      <c r="B407">
        <v>435709.035319246</v>
      </c>
      <c r="C407">
        <v>761342.475570204</v>
      </c>
    </row>
    <row r="408" spans="1:3">
      <c r="A408">
        <v>406</v>
      </c>
      <c r="B408">
        <v>435811.370143552</v>
      </c>
      <c r="C408">
        <v>761381.758710514</v>
      </c>
    </row>
    <row r="409" spans="1:3">
      <c r="A409">
        <v>407</v>
      </c>
      <c r="B409">
        <v>435757.490427063</v>
      </c>
      <c r="C409">
        <v>761361.912750808</v>
      </c>
    </row>
    <row r="410" spans="1:3">
      <c r="A410">
        <v>408</v>
      </c>
      <c r="B410">
        <v>435726.890524746</v>
      </c>
      <c r="C410">
        <v>761350.44969143</v>
      </c>
    </row>
    <row r="411" spans="1:3">
      <c r="A411">
        <v>409</v>
      </c>
      <c r="B411">
        <v>435728.164067187</v>
      </c>
      <c r="C411">
        <v>761351.638491341</v>
      </c>
    </row>
    <row r="412" spans="1:3">
      <c r="A412">
        <v>410</v>
      </c>
      <c r="B412">
        <v>435716.552871905</v>
      </c>
      <c r="C412">
        <v>761346.060784208</v>
      </c>
    </row>
    <row r="413" spans="1:3">
      <c r="A413">
        <v>411</v>
      </c>
      <c r="B413">
        <v>435723.653737078</v>
      </c>
      <c r="C413">
        <v>761351.427612787</v>
      </c>
    </row>
    <row r="414" spans="1:3">
      <c r="A414">
        <v>412</v>
      </c>
      <c r="B414">
        <v>435526.641306762</v>
      </c>
      <c r="C414">
        <v>761264.63783902</v>
      </c>
    </row>
    <row r="415" spans="1:3">
      <c r="A415">
        <v>413</v>
      </c>
      <c r="B415">
        <v>435768.443944969</v>
      </c>
      <c r="C415">
        <v>761367.574233322</v>
      </c>
    </row>
    <row r="416" spans="1:3">
      <c r="A416">
        <v>414</v>
      </c>
      <c r="B416">
        <v>436003.651078244</v>
      </c>
      <c r="C416">
        <v>761466.550010994</v>
      </c>
    </row>
    <row r="417" spans="1:3">
      <c r="A417">
        <v>415</v>
      </c>
      <c r="B417">
        <v>435748.507018593</v>
      </c>
      <c r="C417">
        <v>761358.525084941</v>
      </c>
    </row>
    <row r="418" spans="1:3">
      <c r="A418">
        <v>416</v>
      </c>
      <c r="B418">
        <v>435965.624081353</v>
      </c>
      <c r="C418">
        <v>761444.061803002</v>
      </c>
    </row>
    <row r="419" spans="1:3">
      <c r="A419">
        <v>417</v>
      </c>
      <c r="B419">
        <v>435680.326919668</v>
      </c>
      <c r="C419">
        <v>761332.772255303</v>
      </c>
    </row>
    <row r="420" spans="1:3">
      <c r="A420">
        <v>418</v>
      </c>
      <c r="B420">
        <v>435829.500721142</v>
      </c>
      <c r="C420">
        <v>761388.097354051</v>
      </c>
    </row>
    <row r="421" spans="1:3">
      <c r="A421">
        <v>419</v>
      </c>
      <c r="B421">
        <v>435738.069087336</v>
      </c>
      <c r="C421">
        <v>761355.930140026</v>
      </c>
    </row>
    <row r="422" spans="1:3">
      <c r="A422">
        <v>420</v>
      </c>
      <c r="B422">
        <v>435749.117373787</v>
      </c>
      <c r="C422">
        <v>761364.834137716</v>
      </c>
    </row>
    <row r="423" spans="1:3">
      <c r="A423">
        <v>421</v>
      </c>
      <c r="B423">
        <v>435752.169760076</v>
      </c>
      <c r="C423">
        <v>761359.505763588</v>
      </c>
    </row>
    <row r="424" spans="1:3">
      <c r="A424">
        <v>422</v>
      </c>
      <c r="B424">
        <v>435736.195477361</v>
      </c>
      <c r="C424">
        <v>761353.734051996</v>
      </c>
    </row>
    <row r="425" spans="1:3">
      <c r="A425">
        <v>423</v>
      </c>
      <c r="B425">
        <v>435804.895892825</v>
      </c>
      <c r="C425">
        <v>761381.014056447</v>
      </c>
    </row>
    <row r="426" spans="1:3">
      <c r="A426">
        <v>424</v>
      </c>
      <c r="B426">
        <v>435708.129079422</v>
      </c>
      <c r="C426">
        <v>761341.832230376</v>
      </c>
    </row>
    <row r="427" spans="1:3">
      <c r="A427">
        <v>425</v>
      </c>
      <c r="B427">
        <v>435704.723553142</v>
      </c>
      <c r="C427">
        <v>761340.593071032</v>
      </c>
    </row>
    <row r="428" spans="1:3">
      <c r="A428">
        <v>426</v>
      </c>
      <c r="B428">
        <v>435729.343372367</v>
      </c>
      <c r="C428">
        <v>761349.437530543</v>
      </c>
    </row>
    <row r="429" spans="1:3">
      <c r="A429">
        <v>427</v>
      </c>
      <c r="B429">
        <v>435766.67902154</v>
      </c>
      <c r="C429">
        <v>761365.880356205</v>
      </c>
    </row>
    <row r="430" spans="1:3">
      <c r="A430">
        <v>428</v>
      </c>
      <c r="B430">
        <v>435811.435730295</v>
      </c>
      <c r="C430">
        <v>761385.431749296</v>
      </c>
    </row>
    <row r="431" spans="1:3">
      <c r="A431">
        <v>429</v>
      </c>
      <c r="B431">
        <v>435782.040595573</v>
      </c>
      <c r="C431">
        <v>761370.15379975</v>
      </c>
    </row>
    <row r="432" spans="1:3">
      <c r="A432">
        <v>430</v>
      </c>
      <c r="B432">
        <v>435784.951891674</v>
      </c>
      <c r="C432">
        <v>761370.187699289</v>
      </c>
    </row>
    <row r="433" spans="1:3">
      <c r="A433">
        <v>431</v>
      </c>
      <c r="B433">
        <v>435829.461628614</v>
      </c>
      <c r="C433">
        <v>761388.144025245</v>
      </c>
    </row>
    <row r="434" spans="1:3">
      <c r="A434">
        <v>432</v>
      </c>
      <c r="B434">
        <v>435805.215643353</v>
      </c>
      <c r="C434">
        <v>761379.113149148</v>
      </c>
    </row>
    <row r="435" spans="1:3">
      <c r="A435">
        <v>433</v>
      </c>
      <c r="B435">
        <v>435708.221862544</v>
      </c>
      <c r="C435">
        <v>761336.869542656</v>
      </c>
    </row>
    <row r="436" spans="1:3">
      <c r="A436">
        <v>434</v>
      </c>
      <c r="B436">
        <v>435792.848256884</v>
      </c>
      <c r="C436">
        <v>761373.049993105</v>
      </c>
    </row>
    <row r="437" spans="1:3">
      <c r="A437">
        <v>435</v>
      </c>
      <c r="B437">
        <v>435750.714157795</v>
      </c>
      <c r="C437">
        <v>761355.278384282</v>
      </c>
    </row>
    <row r="438" spans="1:3">
      <c r="A438">
        <v>436</v>
      </c>
      <c r="B438">
        <v>435771.513246462</v>
      </c>
      <c r="C438">
        <v>761364.001784756</v>
      </c>
    </row>
    <row r="439" spans="1:3">
      <c r="A439">
        <v>437</v>
      </c>
      <c r="B439">
        <v>435696.072225225</v>
      </c>
      <c r="C439">
        <v>761330.625853698</v>
      </c>
    </row>
    <row r="440" spans="1:3">
      <c r="A440">
        <v>438</v>
      </c>
      <c r="B440">
        <v>435725.343226073</v>
      </c>
      <c r="C440">
        <v>761343.647817684</v>
      </c>
    </row>
    <row r="441" spans="1:3">
      <c r="A441">
        <v>439</v>
      </c>
      <c r="B441">
        <v>435784.082605226</v>
      </c>
      <c r="C441">
        <v>761364.490637477</v>
      </c>
    </row>
    <row r="442" spans="1:3">
      <c r="A442">
        <v>440</v>
      </c>
      <c r="B442">
        <v>435780.87688094</v>
      </c>
      <c r="C442">
        <v>761362.264607472</v>
      </c>
    </row>
    <row r="443" spans="1:3">
      <c r="A443">
        <v>441</v>
      </c>
      <c r="B443">
        <v>435767.534087524</v>
      </c>
      <c r="C443">
        <v>761359.00367212</v>
      </c>
    </row>
    <row r="444" spans="1:3">
      <c r="A444">
        <v>442</v>
      </c>
      <c r="B444">
        <v>435824.388554774</v>
      </c>
      <c r="C444">
        <v>761381.236661682</v>
      </c>
    </row>
    <row r="445" spans="1:3">
      <c r="A445">
        <v>443</v>
      </c>
      <c r="B445">
        <v>435797.974549168</v>
      </c>
      <c r="C445">
        <v>761370.602995293</v>
      </c>
    </row>
    <row r="446" spans="1:3">
      <c r="A446">
        <v>444</v>
      </c>
      <c r="B446">
        <v>435799.613157129</v>
      </c>
      <c r="C446">
        <v>761370.688303368</v>
      </c>
    </row>
    <row r="447" spans="1:3">
      <c r="A447">
        <v>445</v>
      </c>
      <c r="B447">
        <v>435795.788980303</v>
      </c>
      <c r="C447">
        <v>761369.908976264</v>
      </c>
    </row>
    <row r="448" spans="1:3">
      <c r="A448">
        <v>446</v>
      </c>
      <c r="B448">
        <v>435789.778602252</v>
      </c>
      <c r="C448">
        <v>761366.814083989</v>
      </c>
    </row>
    <row r="449" spans="1:3">
      <c r="A449">
        <v>447</v>
      </c>
      <c r="B449">
        <v>435743.650167798</v>
      </c>
      <c r="C449">
        <v>761346.066661631</v>
      </c>
    </row>
    <row r="450" spans="1:3">
      <c r="A450">
        <v>448</v>
      </c>
      <c r="B450">
        <v>435798.081811844</v>
      </c>
      <c r="C450">
        <v>761368.982610844</v>
      </c>
    </row>
    <row r="451" spans="1:3">
      <c r="A451">
        <v>449</v>
      </c>
      <c r="B451">
        <v>435714.696655856</v>
      </c>
      <c r="C451">
        <v>761335.540174784</v>
      </c>
    </row>
    <row r="452" spans="1:3">
      <c r="A452">
        <v>450</v>
      </c>
      <c r="B452">
        <v>435794.846571265</v>
      </c>
      <c r="C452">
        <v>761368.702868494</v>
      </c>
    </row>
    <row r="453" spans="1:3">
      <c r="A453">
        <v>451</v>
      </c>
      <c r="B453">
        <v>435838.178862451</v>
      </c>
      <c r="C453">
        <v>761386.186419169</v>
      </c>
    </row>
    <row r="454" spans="1:3">
      <c r="A454">
        <v>452</v>
      </c>
      <c r="B454">
        <v>435800.015141887</v>
      </c>
      <c r="C454">
        <v>761371.301273145</v>
      </c>
    </row>
    <row r="455" spans="1:3">
      <c r="A455">
        <v>453</v>
      </c>
      <c r="B455">
        <v>435866.74269897</v>
      </c>
      <c r="C455">
        <v>761399.150084844</v>
      </c>
    </row>
    <row r="456" spans="1:3">
      <c r="A456">
        <v>454</v>
      </c>
      <c r="B456">
        <v>435817.43819708</v>
      </c>
      <c r="C456">
        <v>761379.305678025</v>
      </c>
    </row>
    <row r="457" spans="1:3">
      <c r="A457">
        <v>455</v>
      </c>
      <c r="B457">
        <v>435731.946894794</v>
      </c>
      <c r="C457">
        <v>761343.194196671</v>
      </c>
    </row>
    <row r="458" spans="1:3">
      <c r="A458">
        <v>456</v>
      </c>
      <c r="B458">
        <v>435706.727183179</v>
      </c>
      <c r="C458">
        <v>761332.96446312</v>
      </c>
    </row>
    <row r="459" spans="1:3">
      <c r="A459">
        <v>457</v>
      </c>
      <c r="B459">
        <v>435697.95096483</v>
      </c>
      <c r="C459">
        <v>761328.143464418</v>
      </c>
    </row>
    <row r="460" spans="1:3">
      <c r="A460">
        <v>458</v>
      </c>
      <c r="B460">
        <v>435701.421977785</v>
      </c>
      <c r="C460">
        <v>761328.429347324</v>
      </c>
    </row>
    <row r="461" spans="1:3">
      <c r="A461">
        <v>459</v>
      </c>
      <c r="B461">
        <v>435737.50038316</v>
      </c>
      <c r="C461">
        <v>761343.626477195</v>
      </c>
    </row>
    <row r="462" spans="1:3">
      <c r="A462">
        <v>460</v>
      </c>
      <c r="B462">
        <v>435694.5314036</v>
      </c>
      <c r="C462">
        <v>761325.124971468</v>
      </c>
    </row>
    <row r="463" spans="1:3">
      <c r="A463">
        <v>461</v>
      </c>
      <c r="B463">
        <v>435655.608492068</v>
      </c>
      <c r="C463">
        <v>761309.125937826</v>
      </c>
    </row>
    <row r="464" spans="1:3">
      <c r="A464">
        <v>462</v>
      </c>
      <c r="B464">
        <v>435643.679499061</v>
      </c>
      <c r="C464">
        <v>761303.714703363</v>
      </c>
    </row>
    <row r="465" spans="1:3">
      <c r="A465">
        <v>463</v>
      </c>
      <c r="B465">
        <v>435769.357775763</v>
      </c>
      <c r="C465">
        <v>761358.67742536</v>
      </c>
    </row>
    <row r="466" spans="1:3">
      <c r="A466">
        <v>464</v>
      </c>
      <c r="B466">
        <v>435812.900638976</v>
      </c>
      <c r="C466">
        <v>761375.431440925</v>
      </c>
    </row>
    <row r="467" spans="1:3">
      <c r="A467">
        <v>465</v>
      </c>
      <c r="B467">
        <v>435728.951061904</v>
      </c>
      <c r="C467">
        <v>761342.942380559</v>
      </c>
    </row>
    <row r="468" spans="1:3">
      <c r="A468">
        <v>466</v>
      </c>
      <c r="B468">
        <v>435756.966403343</v>
      </c>
      <c r="C468">
        <v>761354.823128077</v>
      </c>
    </row>
    <row r="469" spans="1:3">
      <c r="A469">
        <v>467</v>
      </c>
      <c r="B469">
        <v>435653.156330998</v>
      </c>
      <c r="C469">
        <v>761312.931697983</v>
      </c>
    </row>
    <row r="470" spans="1:3">
      <c r="A470">
        <v>468</v>
      </c>
      <c r="B470">
        <v>435727.892690364</v>
      </c>
      <c r="C470">
        <v>761341.39623541</v>
      </c>
    </row>
    <row r="471" spans="1:3">
      <c r="A471">
        <v>469</v>
      </c>
      <c r="B471">
        <v>435822.193973459</v>
      </c>
      <c r="C471">
        <v>761380.442626695</v>
      </c>
    </row>
    <row r="472" spans="1:3">
      <c r="A472">
        <v>470</v>
      </c>
      <c r="B472">
        <v>435749.336221979</v>
      </c>
      <c r="C472">
        <v>761350.232900176</v>
      </c>
    </row>
    <row r="473" spans="1:3">
      <c r="A473">
        <v>471</v>
      </c>
      <c r="B473">
        <v>435739.381061964</v>
      </c>
      <c r="C473">
        <v>761344.608571889</v>
      </c>
    </row>
    <row r="474" spans="1:3">
      <c r="A474">
        <v>472</v>
      </c>
      <c r="B474">
        <v>435811.467935176</v>
      </c>
      <c r="C474">
        <v>761376.190691137</v>
      </c>
    </row>
    <row r="475" spans="1:3">
      <c r="A475">
        <v>473</v>
      </c>
      <c r="B475">
        <v>435798.124605314</v>
      </c>
      <c r="C475">
        <v>761369.73822923</v>
      </c>
    </row>
    <row r="476" spans="1:3">
      <c r="A476">
        <v>474</v>
      </c>
      <c r="B476">
        <v>435765.590220228</v>
      </c>
      <c r="C476">
        <v>761356.790939172</v>
      </c>
    </row>
    <row r="477" spans="1:3">
      <c r="A477">
        <v>475</v>
      </c>
      <c r="B477">
        <v>435792.554665148</v>
      </c>
      <c r="C477">
        <v>761368.490993083</v>
      </c>
    </row>
    <row r="478" spans="1:3">
      <c r="A478">
        <v>476</v>
      </c>
      <c r="B478">
        <v>435770.349645899</v>
      </c>
      <c r="C478">
        <v>761359.276564043</v>
      </c>
    </row>
    <row r="479" spans="1:3">
      <c r="A479">
        <v>477</v>
      </c>
      <c r="B479">
        <v>435788.239610638</v>
      </c>
      <c r="C479">
        <v>761363.630713057</v>
      </c>
    </row>
    <row r="480" spans="1:3">
      <c r="A480">
        <v>478</v>
      </c>
      <c r="B480">
        <v>435767.276860912</v>
      </c>
      <c r="C480">
        <v>761357.650290199</v>
      </c>
    </row>
    <row r="481" spans="1:3">
      <c r="A481">
        <v>479</v>
      </c>
      <c r="B481">
        <v>435828.022468408</v>
      </c>
      <c r="C481">
        <v>761385.212088454</v>
      </c>
    </row>
    <row r="482" spans="1:3">
      <c r="A482">
        <v>480</v>
      </c>
      <c r="B482">
        <v>435791.642399429</v>
      </c>
      <c r="C482">
        <v>761367.946631345</v>
      </c>
    </row>
    <row r="483" spans="1:3">
      <c r="A483">
        <v>481</v>
      </c>
      <c r="B483">
        <v>435869.979876146</v>
      </c>
      <c r="C483">
        <v>761397.366149887</v>
      </c>
    </row>
    <row r="484" spans="1:3">
      <c r="A484">
        <v>482</v>
      </c>
      <c r="B484">
        <v>435745.534974139</v>
      </c>
      <c r="C484">
        <v>761348.99070262</v>
      </c>
    </row>
    <row r="485" spans="1:3">
      <c r="A485">
        <v>483</v>
      </c>
      <c r="B485">
        <v>435768.680179748</v>
      </c>
      <c r="C485">
        <v>761358.509591061</v>
      </c>
    </row>
    <row r="486" spans="1:3">
      <c r="A486">
        <v>484</v>
      </c>
      <c r="B486">
        <v>435794.886718678</v>
      </c>
      <c r="C486">
        <v>761369.705409191</v>
      </c>
    </row>
    <row r="487" spans="1:3">
      <c r="A487">
        <v>485</v>
      </c>
      <c r="B487">
        <v>435795.886371798</v>
      </c>
      <c r="C487">
        <v>761369.509417013</v>
      </c>
    </row>
    <row r="488" spans="1:3">
      <c r="A488">
        <v>486</v>
      </c>
      <c r="B488">
        <v>435789.165577284</v>
      </c>
      <c r="C488">
        <v>761367.190995254</v>
      </c>
    </row>
    <row r="489" spans="1:3">
      <c r="A489">
        <v>487</v>
      </c>
      <c r="B489">
        <v>435807.795154536</v>
      </c>
      <c r="C489">
        <v>761375.236314505</v>
      </c>
    </row>
    <row r="490" spans="1:3">
      <c r="A490">
        <v>488</v>
      </c>
      <c r="B490">
        <v>435809.917569473</v>
      </c>
      <c r="C490">
        <v>761375.81785644</v>
      </c>
    </row>
    <row r="491" spans="1:3">
      <c r="A491">
        <v>489</v>
      </c>
      <c r="B491">
        <v>435772.746790839</v>
      </c>
      <c r="C491">
        <v>761361.566908241</v>
      </c>
    </row>
    <row r="492" spans="1:3">
      <c r="A492">
        <v>490</v>
      </c>
      <c r="B492">
        <v>435801.435481222</v>
      </c>
      <c r="C492">
        <v>761372.561796893</v>
      </c>
    </row>
    <row r="493" spans="1:3">
      <c r="A493">
        <v>491</v>
      </c>
      <c r="B493">
        <v>435798.078902358</v>
      </c>
      <c r="C493">
        <v>761370.393325233</v>
      </c>
    </row>
    <row r="494" spans="1:3">
      <c r="A494">
        <v>492</v>
      </c>
      <c r="B494">
        <v>435834.135179698</v>
      </c>
      <c r="C494">
        <v>761385.653051217</v>
      </c>
    </row>
    <row r="495" spans="1:3">
      <c r="A495">
        <v>493</v>
      </c>
      <c r="B495">
        <v>435803.913746663</v>
      </c>
      <c r="C495">
        <v>761373.655169685</v>
      </c>
    </row>
    <row r="496" spans="1:3">
      <c r="A496">
        <v>494</v>
      </c>
      <c r="B496">
        <v>435835.123765146</v>
      </c>
      <c r="C496">
        <v>761386.808559029</v>
      </c>
    </row>
    <row r="497" spans="1:3">
      <c r="A497">
        <v>495</v>
      </c>
      <c r="B497">
        <v>435863.536588022</v>
      </c>
      <c r="C497">
        <v>761399.192125588</v>
      </c>
    </row>
    <row r="498" spans="1:3">
      <c r="A498">
        <v>496</v>
      </c>
      <c r="B498">
        <v>435823.556768566</v>
      </c>
      <c r="C498">
        <v>761381.679837661</v>
      </c>
    </row>
    <row r="499" spans="1:3">
      <c r="A499">
        <v>497</v>
      </c>
      <c r="B499">
        <v>435843.018675961</v>
      </c>
      <c r="C499">
        <v>761390.544241671</v>
      </c>
    </row>
    <row r="500" spans="1:3">
      <c r="A500">
        <v>498</v>
      </c>
      <c r="B500">
        <v>435813.959181953</v>
      </c>
      <c r="C500">
        <v>761378.755294689</v>
      </c>
    </row>
    <row r="501" spans="1:3">
      <c r="A501">
        <v>499</v>
      </c>
      <c r="B501">
        <v>435808.819833067</v>
      </c>
      <c r="C501">
        <v>761376.843240311</v>
      </c>
    </row>
    <row r="502" spans="1:3">
      <c r="A502">
        <v>500</v>
      </c>
      <c r="B502">
        <v>435854.538128689</v>
      </c>
      <c r="C502">
        <v>761395.237526335</v>
      </c>
    </row>
    <row r="503" spans="1:3">
      <c r="A503">
        <v>501</v>
      </c>
      <c r="B503">
        <v>435824.106594738</v>
      </c>
      <c r="C503">
        <v>761382.706126324</v>
      </c>
    </row>
    <row r="504" spans="1:3">
      <c r="A504">
        <v>502</v>
      </c>
      <c r="B504">
        <v>435804.128225016</v>
      </c>
      <c r="C504">
        <v>761374.33692913</v>
      </c>
    </row>
    <row r="505" spans="1:3">
      <c r="A505">
        <v>503</v>
      </c>
      <c r="B505">
        <v>435807.187036786</v>
      </c>
      <c r="C505">
        <v>761375.969283948</v>
      </c>
    </row>
    <row r="506" spans="1:3">
      <c r="A506">
        <v>504</v>
      </c>
      <c r="B506">
        <v>435763.884568036</v>
      </c>
      <c r="C506">
        <v>761357.680674128</v>
      </c>
    </row>
    <row r="507" spans="1:3">
      <c r="A507">
        <v>505</v>
      </c>
      <c r="B507">
        <v>435748.069610001</v>
      </c>
      <c r="C507">
        <v>761351.163999975</v>
      </c>
    </row>
    <row r="508" spans="1:3">
      <c r="A508">
        <v>506</v>
      </c>
      <c r="B508">
        <v>435752.911731455</v>
      </c>
      <c r="C508">
        <v>761353.15972544</v>
      </c>
    </row>
    <row r="509" spans="1:3">
      <c r="A509">
        <v>507</v>
      </c>
      <c r="B509">
        <v>435751.929632904</v>
      </c>
      <c r="C509">
        <v>761352.55636565</v>
      </c>
    </row>
    <row r="510" spans="1:3">
      <c r="A510">
        <v>508</v>
      </c>
      <c r="B510">
        <v>435744.434449537</v>
      </c>
      <c r="C510">
        <v>761349.304022136</v>
      </c>
    </row>
    <row r="511" spans="1:3">
      <c r="A511">
        <v>509</v>
      </c>
      <c r="B511">
        <v>435739.568031607</v>
      </c>
      <c r="C511">
        <v>761347.238793146</v>
      </c>
    </row>
    <row r="512" spans="1:3">
      <c r="A512">
        <v>510</v>
      </c>
      <c r="B512">
        <v>435712.69832094</v>
      </c>
      <c r="C512">
        <v>761335.487631518</v>
      </c>
    </row>
    <row r="513" spans="1:3">
      <c r="A513">
        <v>511</v>
      </c>
      <c r="B513">
        <v>435700.403280913</v>
      </c>
      <c r="C513">
        <v>761330.655990649</v>
      </c>
    </row>
    <row r="514" spans="1:3">
      <c r="A514">
        <v>512</v>
      </c>
      <c r="B514">
        <v>435708.252668312</v>
      </c>
      <c r="C514">
        <v>761333.084331909</v>
      </c>
    </row>
    <row r="515" spans="1:3">
      <c r="A515">
        <v>513</v>
      </c>
      <c r="B515">
        <v>435707.286501013</v>
      </c>
      <c r="C515">
        <v>761332.821048595</v>
      </c>
    </row>
    <row r="516" spans="1:3">
      <c r="A516">
        <v>514</v>
      </c>
      <c r="B516">
        <v>435704.880226571</v>
      </c>
      <c r="C516">
        <v>761330.247740291</v>
      </c>
    </row>
    <row r="517" spans="1:3">
      <c r="A517">
        <v>515</v>
      </c>
      <c r="B517">
        <v>435715.541708302</v>
      </c>
      <c r="C517">
        <v>761336.862216542</v>
      </c>
    </row>
    <row r="518" spans="1:3">
      <c r="A518">
        <v>516</v>
      </c>
      <c r="B518">
        <v>435695.961111734</v>
      </c>
      <c r="C518">
        <v>761327.982929051</v>
      </c>
    </row>
    <row r="519" spans="1:3">
      <c r="A519">
        <v>517</v>
      </c>
      <c r="B519">
        <v>435712.350961818</v>
      </c>
      <c r="C519">
        <v>761336.067614413</v>
      </c>
    </row>
    <row r="520" spans="1:3">
      <c r="A520">
        <v>518</v>
      </c>
      <c r="B520">
        <v>435639.821520837</v>
      </c>
      <c r="C520">
        <v>761306.803329139</v>
      </c>
    </row>
    <row r="521" spans="1:3">
      <c r="A521">
        <v>519</v>
      </c>
      <c r="B521">
        <v>435728.442028952</v>
      </c>
      <c r="C521">
        <v>761342.312575961</v>
      </c>
    </row>
    <row r="522" spans="1:3">
      <c r="A522">
        <v>520</v>
      </c>
      <c r="B522">
        <v>435702.923004377</v>
      </c>
      <c r="C522">
        <v>761331.142941364</v>
      </c>
    </row>
    <row r="523" spans="1:3">
      <c r="A523">
        <v>521</v>
      </c>
      <c r="B523">
        <v>435729.958687706</v>
      </c>
      <c r="C523">
        <v>761342.934309419</v>
      </c>
    </row>
    <row r="524" spans="1:3">
      <c r="A524">
        <v>522</v>
      </c>
      <c r="B524">
        <v>435755.497014999</v>
      </c>
      <c r="C524">
        <v>761354.11456635</v>
      </c>
    </row>
    <row r="525" spans="1:3">
      <c r="A525">
        <v>523</v>
      </c>
      <c r="B525">
        <v>435769.6163064</v>
      </c>
      <c r="C525">
        <v>761359.953239309</v>
      </c>
    </row>
    <row r="526" spans="1:3">
      <c r="A526">
        <v>524</v>
      </c>
      <c r="B526">
        <v>435794.65043634</v>
      </c>
      <c r="C526">
        <v>761368.77290154</v>
      </c>
    </row>
    <row r="527" spans="1:3">
      <c r="A527">
        <v>525</v>
      </c>
      <c r="B527">
        <v>435758.926902737</v>
      </c>
      <c r="C527">
        <v>761355.88936397</v>
      </c>
    </row>
    <row r="528" spans="1:3">
      <c r="A528">
        <v>526</v>
      </c>
      <c r="B528">
        <v>435756.819669159</v>
      </c>
      <c r="C528">
        <v>761354.133411689</v>
      </c>
    </row>
    <row r="529" spans="1:3">
      <c r="A529">
        <v>527</v>
      </c>
      <c r="B529">
        <v>435774.256385383</v>
      </c>
      <c r="C529">
        <v>761362.04998553</v>
      </c>
    </row>
    <row r="530" spans="1:3">
      <c r="A530">
        <v>528</v>
      </c>
      <c r="B530">
        <v>435755.461856714</v>
      </c>
      <c r="C530">
        <v>761353.892994385</v>
      </c>
    </row>
    <row r="531" spans="1:3">
      <c r="A531">
        <v>529</v>
      </c>
      <c r="B531">
        <v>435795.760124315</v>
      </c>
      <c r="C531">
        <v>761370.83405735</v>
      </c>
    </row>
    <row r="532" spans="1:3">
      <c r="A532">
        <v>530</v>
      </c>
      <c r="B532">
        <v>435799.437696222</v>
      </c>
      <c r="C532">
        <v>761372.336533705</v>
      </c>
    </row>
    <row r="533" spans="1:3">
      <c r="A533">
        <v>531</v>
      </c>
      <c r="B533">
        <v>435769.820019311</v>
      </c>
      <c r="C533">
        <v>761359.843006827</v>
      </c>
    </row>
    <row r="534" spans="1:3">
      <c r="A534">
        <v>532</v>
      </c>
      <c r="B534">
        <v>435783.906671192</v>
      </c>
      <c r="C534">
        <v>761365.601222181</v>
      </c>
    </row>
    <row r="535" spans="1:3">
      <c r="A535">
        <v>533</v>
      </c>
      <c r="B535">
        <v>435765.411550614</v>
      </c>
      <c r="C535">
        <v>761358.151270992</v>
      </c>
    </row>
    <row r="536" spans="1:3">
      <c r="A536">
        <v>534</v>
      </c>
      <c r="B536">
        <v>435755.200029612</v>
      </c>
      <c r="C536">
        <v>761354.000773989</v>
      </c>
    </row>
    <row r="537" spans="1:3">
      <c r="A537">
        <v>535</v>
      </c>
      <c r="B537">
        <v>435760.491624428</v>
      </c>
      <c r="C537">
        <v>761356.039468136</v>
      </c>
    </row>
    <row r="538" spans="1:3">
      <c r="A538">
        <v>536</v>
      </c>
      <c r="B538">
        <v>435778.240416865</v>
      </c>
      <c r="C538">
        <v>761363.399239303</v>
      </c>
    </row>
    <row r="539" spans="1:3">
      <c r="A539">
        <v>537</v>
      </c>
      <c r="B539">
        <v>435766.505928626</v>
      </c>
      <c r="C539">
        <v>761357.790280614</v>
      </c>
    </row>
    <row r="540" spans="1:3">
      <c r="A540">
        <v>538</v>
      </c>
      <c r="B540">
        <v>435804.995488</v>
      </c>
      <c r="C540">
        <v>761374.414637468</v>
      </c>
    </row>
    <row r="541" spans="1:3">
      <c r="A541">
        <v>539</v>
      </c>
      <c r="B541">
        <v>435771.343655047</v>
      </c>
      <c r="C541">
        <v>761359.839453841</v>
      </c>
    </row>
    <row r="542" spans="1:3">
      <c r="A542">
        <v>540</v>
      </c>
      <c r="B542">
        <v>435755.281726935</v>
      </c>
      <c r="C542">
        <v>761351.702411955</v>
      </c>
    </row>
    <row r="543" spans="1:3">
      <c r="A543">
        <v>541</v>
      </c>
      <c r="B543">
        <v>435776.769018857</v>
      </c>
      <c r="C543">
        <v>761362.145418683</v>
      </c>
    </row>
    <row r="544" spans="1:3">
      <c r="A544">
        <v>542</v>
      </c>
      <c r="B544">
        <v>435803.101465364</v>
      </c>
      <c r="C544">
        <v>761372.389483367</v>
      </c>
    </row>
    <row r="545" spans="1:3">
      <c r="A545">
        <v>543</v>
      </c>
      <c r="B545">
        <v>435737.114302322</v>
      </c>
      <c r="C545">
        <v>761346.076080882</v>
      </c>
    </row>
    <row r="546" spans="1:3">
      <c r="A546">
        <v>544</v>
      </c>
      <c r="B546">
        <v>435742.541302965</v>
      </c>
      <c r="C546">
        <v>761349.562815815</v>
      </c>
    </row>
    <row r="547" spans="1:3">
      <c r="A547">
        <v>545</v>
      </c>
      <c r="B547">
        <v>435729.637022395</v>
      </c>
      <c r="C547">
        <v>761343.406103423</v>
      </c>
    </row>
    <row r="548" spans="1:3">
      <c r="A548">
        <v>546</v>
      </c>
      <c r="B548">
        <v>435745.131217356</v>
      </c>
      <c r="C548">
        <v>761349.606589619</v>
      </c>
    </row>
    <row r="549" spans="1:3">
      <c r="A549">
        <v>547</v>
      </c>
      <c r="B549">
        <v>435741.746059114</v>
      </c>
      <c r="C549">
        <v>761347.958125919</v>
      </c>
    </row>
    <row r="550" spans="1:3">
      <c r="A550">
        <v>548</v>
      </c>
      <c r="B550">
        <v>435744.698015274</v>
      </c>
      <c r="C550">
        <v>761349.341513685</v>
      </c>
    </row>
    <row r="551" spans="1:3">
      <c r="A551">
        <v>549</v>
      </c>
      <c r="B551">
        <v>435735.781508382</v>
      </c>
      <c r="C551">
        <v>761345.289870563</v>
      </c>
    </row>
    <row r="552" spans="1:3">
      <c r="A552">
        <v>550</v>
      </c>
      <c r="B552">
        <v>435730.781795994</v>
      </c>
      <c r="C552">
        <v>761343.091762355</v>
      </c>
    </row>
    <row r="553" spans="1:3">
      <c r="A553">
        <v>551</v>
      </c>
      <c r="B553">
        <v>435721.360239541</v>
      </c>
      <c r="C553">
        <v>761338.918010285</v>
      </c>
    </row>
    <row r="554" spans="1:3">
      <c r="A554">
        <v>552</v>
      </c>
      <c r="B554">
        <v>435727.858554127</v>
      </c>
      <c r="C554">
        <v>761341.888220025</v>
      </c>
    </row>
    <row r="555" spans="1:3">
      <c r="A555">
        <v>553</v>
      </c>
      <c r="B555">
        <v>435725.693217237</v>
      </c>
      <c r="C555">
        <v>761341.05833145</v>
      </c>
    </row>
    <row r="556" spans="1:3">
      <c r="A556">
        <v>554</v>
      </c>
      <c r="B556">
        <v>435721.024571178</v>
      </c>
      <c r="C556">
        <v>761339.480857158</v>
      </c>
    </row>
    <row r="557" spans="1:3">
      <c r="A557">
        <v>555</v>
      </c>
      <c r="B557">
        <v>435737.160547011</v>
      </c>
      <c r="C557">
        <v>761345.572984127</v>
      </c>
    </row>
    <row r="558" spans="1:3">
      <c r="A558">
        <v>556</v>
      </c>
      <c r="B558">
        <v>435719.632615502</v>
      </c>
      <c r="C558">
        <v>761338.600010297</v>
      </c>
    </row>
    <row r="559" spans="1:3">
      <c r="A559">
        <v>557</v>
      </c>
      <c r="B559">
        <v>435713.673475267</v>
      </c>
      <c r="C559">
        <v>761335.005334257</v>
      </c>
    </row>
    <row r="560" spans="1:3">
      <c r="A560">
        <v>558</v>
      </c>
      <c r="B560">
        <v>435708.236583685</v>
      </c>
      <c r="C560">
        <v>761332.588644234</v>
      </c>
    </row>
    <row r="561" spans="1:3">
      <c r="A561">
        <v>559</v>
      </c>
      <c r="B561">
        <v>435725.497944296</v>
      </c>
      <c r="C561">
        <v>761339.459633806</v>
      </c>
    </row>
    <row r="562" spans="1:3">
      <c r="A562">
        <v>560</v>
      </c>
      <c r="B562">
        <v>435714.803852201</v>
      </c>
      <c r="C562">
        <v>761335.266181716</v>
      </c>
    </row>
    <row r="563" spans="1:3">
      <c r="A563">
        <v>561</v>
      </c>
      <c r="B563">
        <v>435728.355948827</v>
      </c>
      <c r="C563">
        <v>761340.668268182</v>
      </c>
    </row>
    <row r="564" spans="1:3">
      <c r="A564">
        <v>562</v>
      </c>
      <c r="B564">
        <v>435713.889469998</v>
      </c>
      <c r="C564">
        <v>761334.383134486</v>
      </c>
    </row>
    <row r="565" spans="1:3">
      <c r="A565">
        <v>563</v>
      </c>
      <c r="B565">
        <v>435724.440670994</v>
      </c>
      <c r="C565">
        <v>761339.073594818</v>
      </c>
    </row>
    <row r="566" spans="1:3">
      <c r="A566">
        <v>564</v>
      </c>
      <c r="B566">
        <v>435732.484711468</v>
      </c>
      <c r="C566">
        <v>761342.562743955</v>
      </c>
    </row>
    <row r="567" spans="1:3">
      <c r="A567">
        <v>565</v>
      </c>
      <c r="B567">
        <v>435734.253130051</v>
      </c>
      <c r="C567">
        <v>761343.266581068</v>
      </c>
    </row>
    <row r="568" spans="1:3">
      <c r="A568">
        <v>566</v>
      </c>
      <c r="B568">
        <v>435727.601813141</v>
      </c>
      <c r="C568">
        <v>761339.895911715</v>
      </c>
    </row>
    <row r="569" spans="1:3">
      <c r="A569">
        <v>567</v>
      </c>
      <c r="B569">
        <v>435744.84203802</v>
      </c>
      <c r="C569">
        <v>761347.56198721</v>
      </c>
    </row>
    <row r="570" spans="1:3">
      <c r="A570">
        <v>568</v>
      </c>
      <c r="B570">
        <v>435745.124260562</v>
      </c>
      <c r="C570">
        <v>761348.091945516</v>
      </c>
    </row>
    <row r="571" spans="1:3">
      <c r="A571">
        <v>569</v>
      </c>
      <c r="B571">
        <v>435715.067704391</v>
      </c>
      <c r="C571">
        <v>761335.613656022</v>
      </c>
    </row>
    <row r="572" spans="1:3">
      <c r="A572">
        <v>570</v>
      </c>
      <c r="B572">
        <v>435751.812331292</v>
      </c>
      <c r="C572">
        <v>761350.295731728</v>
      </c>
    </row>
    <row r="573" spans="1:3">
      <c r="A573">
        <v>571</v>
      </c>
      <c r="B573">
        <v>435749.985257571</v>
      </c>
      <c r="C573">
        <v>761349.569204934</v>
      </c>
    </row>
    <row r="574" spans="1:3">
      <c r="A574">
        <v>572</v>
      </c>
      <c r="B574">
        <v>435768.495805091</v>
      </c>
      <c r="C574">
        <v>761357.34930757</v>
      </c>
    </row>
    <row r="575" spans="1:3">
      <c r="A575">
        <v>573</v>
      </c>
      <c r="B575">
        <v>435757.931974149</v>
      </c>
      <c r="C575">
        <v>761352.874499522</v>
      </c>
    </row>
    <row r="576" spans="1:3">
      <c r="A576">
        <v>574</v>
      </c>
      <c r="B576">
        <v>435759.653597864</v>
      </c>
      <c r="C576">
        <v>761353.674648519</v>
      </c>
    </row>
    <row r="577" spans="1:3">
      <c r="A577">
        <v>575</v>
      </c>
      <c r="B577">
        <v>435746.222960409</v>
      </c>
      <c r="C577">
        <v>761347.823699073</v>
      </c>
    </row>
    <row r="578" spans="1:3">
      <c r="A578">
        <v>576</v>
      </c>
      <c r="B578">
        <v>435750.4501469</v>
      </c>
      <c r="C578">
        <v>761349.32535348</v>
      </c>
    </row>
    <row r="579" spans="1:3">
      <c r="A579">
        <v>577</v>
      </c>
      <c r="B579">
        <v>435740.319031429</v>
      </c>
      <c r="C579">
        <v>761345.449996755</v>
      </c>
    </row>
    <row r="580" spans="1:3">
      <c r="A580">
        <v>578</v>
      </c>
      <c r="B580">
        <v>435749.30065123</v>
      </c>
      <c r="C580">
        <v>761348.465585674</v>
      </c>
    </row>
    <row r="581" spans="1:3">
      <c r="A581">
        <v>579</v>
      </c>
      <c r="B581">
        <v>435745.622515064</v>
      </c>
      <c r="C581">
        <v>761346.989122145</v>
      </c>
    </row>
    <row r="582" spans="1:3">
      <c r="A582">
        <v>580</v>
      </c>
      <c r="B582">
        <v>435736.918621345</v>
      </c>
      <c r="C582">
        <v>761342.796670672</v>
      </c>
    </row>
    <row r="583" spans="1:3">
      <c r="A583">
        <v>581</v>
      </c>
      <c r="B583">
        <v>435741.308036496</v>
      </c>
      <c r="C583">
        <v>761344.770003743</v>
      </c>
    </row>
    <row r="584" spans="1:3">
      <c r="A584">
        <v>582</v>
      </c>
      <c r="B584">
        <v>435746.282957725</v>
      </c>
      <c r="C584">
        <v>761347.79649389</v>
      </c>
    </row>
    <row r="585" spans="1:3">
      <c r="A585">
        <v>583</v>
      </c>
      <c r="B585">
        <v>435747.102495361</v>
      </c>
      <c r="C585">
        <v>761347.300716661</v>
      </c>
    </row>
    <row r="586" spans="1:3">
      <c r="A586">
        <v>584</v>
      </c>
      <c r="B586">
        <v>435734.323748423</v>
      </c>
      <c r="C586">
        <v>761342.418119948</v>
      </c>
    </row>
    <row r="587" spans="1:3">
      <c r="A587">
        <v>585</v>
      </c>
      <c r="B587">
        <v>435753.366893406</v>
      </c>
      <c r="C587">
        <v>761350.306032163</v>
      </c>
    </row>
    <row r="588" spans="1:3">
      <c r="A588">
        <v>586</v>
      </c>
      <c r="B588">
        <v>435735.368541628</v>
      </c>
      <c r="C588">
        <v>761342.758146815</v>
      </c>
    </row>
    <row r="589" spans="1:3">
      <c r="A589">
        <v>587</v>
      </c>
      <c r="B589">
        <v>435732.391021967</v>
      </c>
      <c r="C589">
        <v>761341.530981525</v>
      </c>
    </row>
    <row r="590" spans="1:3">
      <c r="A590">
        <v>588</v>
      </c>
      <c r="B590">
        <v>435736.803830756</v>
      </c>
      <c r="C590">
        <v>761343.403230786</v>
      </c>
    </row>
    <row r="591" spans="1:3">
      <c r="A591">
        <v>589</v>
      </c>
      <c r="B591">
        <v>435742.6634226</v>
      </c>
      <c r="C591">
        <v>761345.961932692</v>
      </c>
    </row>
    <row r="592" spans="1:3">
      <c r="A592">
        <v>590</v>
      </c>
      <c r="B592">
        <v>435740.0520353</v>
      </c>
      <c r="C592">
        <v>761344.655900565</v>
      </c>
    </row>
    <row r="593" spans="1:3">
      <c r="A593">
        <v>591</v>
      </c>
      <c r="B593">
        <v>435738.532995307</v>
      </c>
      <c r="C593">
        <v>761344.383425383</v>
      </c>
    </row>
    <row r="594" spans="1:3">
      <c r="A594">
        <v>592</v>
      </c>
      <c r="B594">
        <v>435758.131135165</v>
      </c>
      <c r="C594">
        <v>761351.653567907</v>
      </c>
    </row>
    <row r="595" spans="1:3">
      <c r="A595">
        <v>593</v>
      </c>
      <c r="B595">
        <v>435725.69979137</v>
      </c>
      <c r="C595">
        <v>761338.996721247</v>
      </c>
    </row>
    <row r="596" spans="1:3">
      <c r="A596">
        <v>594</v>
      </c>
      <c r="B596">
        <v>435693.844094078</v>
      </c>
      <c r="C596">
        <v>761325.435032977</v>
      </c>
    </row>
    <row r="597" spans="1:3">
      <c r="A597">
        <v>595</v>
      </c>
      <c r="B597">
        <v>435742.198879294</v>
      </c>
      <c r="C597">
        <v>761345.626185772</v>
      </c>
    </row>
    <row r="598" spans="1:3">
      <c r="A598">
        <v>596</v>
      </c>
      <c r="B598">
        <v>435732.107259096</v>
      </c>
      <c r="C598">
        <v>761341.146140548</v>
      </c>
    </row>
    <row r="599" spans="1:3">
      <c r="A599">
        <v>597</v>
      </c>
      <c r="B599">
        <v>435731.674701059</v>
      </c>
      <c r="C599">
        <v>761340.759751954</v>
      </c>
    </row>
    <row r="600" spans="1:3">
      <c r="A600">
        <v>598</v>
      </c>
      <c r="B600">
        <v>435731.076196904</v>
      </c>
      <c r="C600">
        <v>761340.530373374</v>
      </c>
    </row>
    <row r="601" spans="1:3">
      <c r="A601">
        <v>599</v>
      </c>
      <c r="B601">
        <v>435735.535014169</v>
      </c>
      <c r="C601">
        <v>761342.378349902</v>
      </c>
    </row>
    <row r="602" spans="1:3">
      <c r="A602">
        <v>600</v>
      </c>
      <c r="B602">
        <v>435740.145465436</v>
      </c>
      <c r="C602">
        <v>761344.209169547</v>
      </c>
    </row>
    <row r="603" spans="1:3">
      <c r="A603">
        <v>601</v>
      </c>
      <c r="B603">
        <v>435731.490588136</v>
      </c>
      <c r="C603">
        <v>761340.636470395</v>
      </c>
    </row>
    <row r="604" spans="1:3">
      <c r="A604">
        <v>602</v>
      </c>
      <c r="B604">
        <v>435740.093352933</v>
      </c>
      <c r="C604">
        <v>761344.268280102</v>
      </c>
    </row>
    <row r="605" spans="1:3">
      <c r="A605">
        <v>603</v>
      </c>
      <c r="B605">
        <v>435734.672398439</v>
      </c>
      <c r="C605">
        <v>761342.076390146</v>
      </c>
    </row>
    <row r="606" spans="1:3">
      <c r="A606">
        <v>604</v>
      </c>
      <c r="B606">
        <v>435734.766107989</v>
      </c>
      <c r="C606">
        <v>761341.969024459</v>
      </c>
    </row>
    <row r="607" spans="1:3">
      <c r="A607">
        <v>605</v>
      </c>
      <c r="B607">
        <v>435740.948824945</v>
      </c>
      <c r="C607">
        <v>761344.896864061</v>
      </c>
    </row>
    <row r="608" spans="1:3">
      <c r="A608">
        <v>606</v>
      </c>
      <c r="B608">
        <v>435733.950306806</v>
      </c>
      <c r="C608">
        <v>761341.588069512</v>
      </c>
    </row>
    <row r="609" spans="1:3">
      <c r="A609">
        <v>607</v>
      </c>
      <c r="B609">
        <v>435730.38780506</v>
      </c>
      <c r="C609">
        <v>761339.841850844</v>
      </c>
    </row>
    <row r="610" spans="1:3">
      <c r="A610">
        <v>608</v>
      </c>
      <c r="B610">
        <v>435736.037381691</v>
      </c>
      <c r="C610">
        <v>761342.392961127</v>
      </c>
    </row>
    <row r="611" spans="1:3">
      <c r="A611">
        <v>609</v>
      </c>
      <c r="B611">
        <v>435736.416330954</v>
      </c>
      <c r="C611">
        <v>761342.424467248</v>
      </c>
    </row>
    <row r="612" spans="1:3">
      <c r="A612">
        <v>610</v>
      </c>
      <c r="B612">
        <v>435735.502060246</v>
      </c>
      <c r="C612">
        <v>761342.363118772</v>
      </c>
    </row>
    <row r="613" spans="1:3">
      <c r="A613">
        <v>611</v>
      </c>
      <c r="B613">
        <v>435736.93566362</v>
      </c>
      <c r="C613">
        <v>761342.778674566</v>
      </c>
    </row>
    <row r="614" spans="1:3">
      <c r="A614">
        <v>612</v>
      </c>
      <c r="B614">
        <v>435726.331591534</v>
      </c>
      <c r="C614">
        <v>761338.47257966</v>
      </c>
    </row>
    <row r="615" spans="1:3">
      <c r="A615">
        <v>613</v>
      </c>
      <c r="B615">
        <v>435724.973302871</v>
      </c>
      <c r="C615">
        <v>761337.610396962</v>
      </c>
    </row>
    <row r="616" spans="1:3">
      <c r="A616">
        <v>614</v>
      </c>
      <c r="B616">
        <v>435722.826406441</v>
      </c>
      <c r="C616">
        <v>761336.915496526</v>
      </c>
    </row>
    <row r="617" spans="1:3">
      <c r="A617">
        <v>615</v>
      </c>
      <c r="B617">
        <v>435725.36216319</v>
      </c>
      <c r="C617">
        <v>761337.758180337</v>
      </c>
    </row>
    <row r="618" spans="1:3">
      <c r="A618">
        <v>616</v>
      </c>
      <c r="B618">
        <v>435725.74311178</v>
      </c>
      <c r="C618">
        <v>761337.897446153</v>
      </c>
    </row>
    <row r="619" spans="1:3">
      <c r="A619">
        <v>617</v>
      </c>
      <c r="B619">
        <v>435721.889779352</v>
      </c>
      <c r="C619">
        <v>761336.227771012</v>
      </c>
    </row>
    <row r="620" spans="1:3">
      <c r="A620">
        <v>618</v>
      </c>
      <c r="B620">
        <v>435722.968067293</v>
      </c>
      <c r="C620">
        <v>761336.757062096</v>
      </c>
    </row>
    <row r="621" spans="1:3">
      <c r="A621">
        <v>619</v>
      </c>
      <c r="B621">
        <v>435728.741430431</v>
      </c>
      <c r="C621">
        <v>761339.043341116</v>
      </c>
    </row>
    <row r="622" spans="1:3">
      <c r="A622">
        <v>620</v>
      </c>
      <c r="B622">
        <v>435723.113676931</v>
      </c>
      <c r="C622">
        <v>761336.90138672</v>
      </c>
    </row>
    <row r="623" spans="1:3">
      <c r="A623">
        <v>621</v>
      </c>
      <c r="B623">
        <v>435722.180992705</v>
      </c>
      <c r="C623">
        <v>761336.376603281</v>
      </c>
    </row>
    <row r="624" spans="1:3">
      <c r="A624">
        <v>622</v>
      </c>
      <c r="B624">
        <v>435721.227539705</v>
      </c>
      <c r="C624">
        <v>761336.263228495</v>
      </c>
    </row>
    <row r="625" spans="1:3">
      <c r="A625">
        <v>623</v>
      </c>
      <c r="B625">
        <v>435723.38796471</v>
      </c>
      <c r="C625">
        <v>761336.952121093</v>
      </c>
    </row>
    <row r="626" spans="1:3">
      <c r="A626">
        <v>624</v>
      </c>
      <c r="B626">
        <v>435717.838316402</v>
      </c>
      <c r="C626">
        <v>761334.652602292</v>
      </c>
    </row>
    <row r="627" spans="1:3">
      <c r="A627">
        <v>625</v>
      </c>
      <c r="B627">
        <v>435720.304955685</v>
      </c>
      <c r="C627">
        <v>761335.665189137</v>
      </c>
    </row>
    <row r="628" spans="1:3">
      <c r="A628">
        <v>626</v>
      </c>
      <c r="B628">
        <v>435727.410930852</v>
      </c>
      <c r="C628">
        <v>761338.430167749</v>
      </c>
    </row>
    <row r="629" spans="1:3">
      <c r="A629">
        <v>627</v>
      </c>
      <c r="B629">
        <v>435721.281731924</v>
      </c>
      <c r="C629">
        <v>761336.127922105</v>
      </c>
    </row>
    <row r="630" spans="1:3">
      <c r="A630">
        <v>628</v>
      </c>
      <c r="B630">
        <v>435732.554506393</v>
      </c>
      <c r="C630">
        <v>761340.893588937</v>
      </c>
    </row>
    <row r="631" spans="1:3">
      <c r="A631">
        <v>629</v>
      </c>
      <c r="B631">
        <v>435732.646687724</v>
      </c>
      <c r="C631">
        <v>761340.92126334</v>
      </c>
    </row>
    <row r="632" spans="1:3">
      <c r="A632">
        <v>630</v>
      </c>
      <c r="B632">
        <v>435734.013927138</v>
      </c>
      <c r="C632">
        <v>761341.281821963</v>
      </c>
    </row>
    <row r="633" spans="1:3">
      <c r="A633">
        <v>631</v>
      </c>
      <c r="B633">
        <v>435730.941616194</v>
      </c>
      <c r="C633">
        <v>761340.170015848</v>
      </c>
    </row>
    <row r="634" spans="1:3">
      <c r="A634">
        <v>632</v>
      </c>
      <c r="B634">
        <v>435727.948590302</v>
      </c>
      <c r="C634">
        <v>761338.513080843</v>
      </c>
    </row>
    <row r="635" spans="1:3">
      <c r="A635">
        <v>633</v>
      </c>
      <c r="B635">
        <v>435730.679581236</v>
      </c>
      <c r="C635">
        <v>761339.916595157</v>
      </c>
    </row>
    <row r="636" spans="1:3">
      <c r="A636">
        <v>634</v>
      </c>
      <c r="B636">
        <v>435732.460648961</v>
      </c>
      <c r="C636">
        <v>761340.980477905</v>
      </c>
    </row>
    <row r="637" spans="1:3">
      <c r="A637">
        <v>635</v>
      </c>
      <c r="B637">
        <v>435728.589609747</v>
      </c>
      <c r="C637">
        <v>761339.126213835</v>
      </c>
    </row>
    <row r="638" spans="1:3">
      <c r="A638">
        <v>636</v>
      </c>
      <c r="B638">
        <v>435730.156033771</v>
      </c>
      <c r="C638">
        <v>761339.898609917</v>
      </c>
    </row>
    <row r="639" spans="1:3">
      <c r="A639">
        <v>637</v>
      </c>
      <c r="B639">
        <v>435739.624307257</v>
      </c>
      <c r="C639">
        <v>761343.747199553</v>
      </c>
    </row>
    <row r="640" spans="1:3">
      <c r="A640">
        <v>638</v>
      </c>
      <c r="B640">
        <v>435717.844461964</v>
      </c>
      <c r="C640">
        <v>761334.876540537</v>
      </c>
    </row>
    <row r="641" spans="1:3">
      <c r="A641">
        <v>639</v>
      </c>
      <c r="B641">
        <v>435734.015498754</v>
      </c>
      <c r="C641">
        <v>761341.580736346</v>
      </c>
    </row>
    <row r="642" spans="1:3">
      <c r="A642">
        <v>640</v>
      </c>
      <c r="B642">
        <v>435743.024968543</v>
      </c>
      <c r="C642">
        <v>761345.473843926</v>
      </c>
    </row>
    <row r="643" spans="1:3">
      <c r="A643">
        <v>641</v>
      </c>
      <c r="B643">
        <v>435736.611706953</v>
      </c>
      <c r="C643">
        <v>761342.721327738</v>
      </c>
    </row>
    <row r="644" spans="1:3">
      <c r="A644">
        <v>642</v>
      </c>
      <c r="B644">
        <v>435726.967278046</v>
      </c>
      <c r="C644">
        <v>761338.588994851</v>
      </c>
    </row>
    <row r="645" spans="1:3">
      <c r="A645">
        <v>643</v>
      </c>
      <c r="B645">
        <v>435734.979602117</v>
      </c>
      <c r="C645">
        <v>761342.046583597</v>
      </c>
    </row>
    <row r="646" spans="1:3">
      <c r="A646">
        <v>644</v>
      </c>
      <c r="B646">
        <v>435728.323841868</v>
      </c>
      <c r="C646">
        <v>761339.374312355</v>
      </c>
    </row>
    <row r="647" spans="1:3">
      <c r="A647">
        <v>645</v>
      </c>
      <c r="B647">
        <v>435734.4267616</v>
      </c>
      <c r="C647">
        <v>761341.771668552</v>
      </c>
    </row>
    <row r="648" spans="1:3">
      <c r="A648">
        <v>646</v>
      </c>
      <c r="B648">
        <v>435739.03634026</v>
      </c>
      <c r="C648">
        <v>761343.510023383</v>
      </c>
    </row>
    <row r="649" spans="1:3">
      <c r="A649">
        <v>647</v>
      </c>
      <c r="B649">
        <v>435735.689162492</v>
      </c>
      <c r="C649">
        <v>761342.171238572</v>
      </c>
    </row>
    <row r="650" spans="1:3">
      <c r="A650">
        <v>648</v>
      </c>
      <c r="B650">
        <v>435735.258346571</v>
      </c>
      <c r="C650">
        <v>761342.082512672</v>
      </c>
    </row>
    <row r="651" spans="1:3">
      <c r="A651">
        <v>649</v>
      </c>
      <c r="B651">
        <v>435733.215359234</v>
      </c>
      <c r="C651">
        <v>761341.193077775</v>
      </c>
    </row>
    <row r="652" spans="1:3">
      <c r="A652">
        <v>650</v>
      </c>
      <c r="B652">
        <v>435731.788360777</v>
      </c>
      <c r="C652">
        <v>761340.708695011</v>
      </c>
    </row>
    <row r="653" spans="1:3">
      <c r="A653">
        <v>651</v>
      </c>
      <c r="B653">
        <v>435730.400143384</v>
      </c>
      <c r="C653">
        <v>761340.062089027</v>
      </c>
    </row>
    <row r="654" spans="1:3">
      <c r="A654">
        <v>652</v>
      </c>
      <c r="B654">
        <v>435734.590910734</v>
      </c>
      <c r="C654">
        <v>761341.785685324</v>
      </c>
    </row>
    <row r="655" spans="1:3">
      <c r="A655">
        <v>653</v>
      </c>
      <c r="B655">
        <v>435733.963028213</v>
      </c>
      <c r="C655">
        <v>761341.431551169</v>
      </c>
    </row>
    <row r="656" spans="1:3">
      <c r="A656">
        <v>654</v>
      </c>
      <c r="B656">
        <v>435733.561893195</v>
      </c>
      <c r="C656">
        <v>761341.422019554</v>
      </c>
    </row>
    <row r="657" spans="1:3">
      <c r="A657">
        <v>655</v>
      </c>
      <c r="B657">
        <v>435729.05826019</v>
      </c>
      <c r="C657">
        <v>761339.309033018</v>
      </c>
    </row>
    <row r="658" spans="1:3">
      <c r="A658">
        <v>656</v>
      </c>
      <c r="B658">
        <v>435729.440079373</v>
      </c>
      <c r="C658">
        <v>761339.540771173</v>
      </c>
    </row>
    <row r="659" spans="1:3">
      <c r="A659">
        <v>657</v>
      </c>
      <c r="B659">
        <v>435728.533017765</v>
      </c>
      <c r="C659">
        <v>761339.21174355</v>
      </c>
    </row>
    <row r="660" spans="1:3">
      <c r="A660">
        <v>658</v>
      </c>
      <c r="B660">
        <v>435728.293509494</v>
      </c>
      <c r="C660">
        <v>761339.054741093</v>
      </c>
    </row>
    <row r="661" spans="1:3">
      <c r="A661">
        <v>659</v>
      </c>
      <c r="B661">
        <v>435727.237212424</v>
      </c>
      <c r="C661">
        <v>761338.707579992</v>
      </c>
    </row>
    <row r="662" spans="1:3">
      <c r="A662">
        <v>660</v>
      </c>
      <c r="B662">
        <v>435728.581158688</v>
      </c>
      <c r="C662">
        <v>761339.119134143</v>
      </c>
    </row>
    <row r="663" spans="1:3">
      <c r="A663">
        <v>661</v>
      </c>
      <c r="B663">
        <v>435723.606816658</v>
      </c>
      <c r="C663">
        <v>761337.18640129</v>
      </c>
    </row>
    <row r="664" spans="1:3">
      <c r="A664">
        <v>662</v>
      </c>
      <c r="B664">
        <v>435723.275987317</v>
      </c>
      <c r="C664">
        <v>761336.994945958</v>
      </c>
    </row>
    <row r="665" spans="1:3">
      <c r="A665">
        <v>663</v>
      </c>
      <c r="B665">
        <v>435725.410905879</v>
      </c>
      <c r="C665">
        <v>761337.889100638</v>
      </c>
    </row>
    <row r="666" spans="1:3">
      <c r="A666">
        <v>664</v>
      </c>
      <c r="B666">
        <v>435723.908372526</v>
      </c>
      <c r="C666">
        <v>761337.292074309</v>
      </c>
    </row>
    <row r="667" spans="1:3">
      <c r="A667">
        <v>665</v>
      </c>
      <c r="B667">
        <v>435717.834497759</v>
      </c>
      <c r="C667">
        <v>761334.73850647</v>
      </c>
    </row>
    <row r="668" spans="1:3">
      <c r="A668">
        <v>666</v>
      </c>
      <c r="B668">
        <v>435717.40388161</v>
      </c>
      <c r="C668">
        <v>761334.537811772</v>
      </c>
    </row>
    <row r="669" spans="1:3">
      <c r="A669">
        <v>667</v>
      </c>
      <c r="B669">
        <v>435725.485576201</v>
      </c>
      <c r="C669">
        <v>761337.758021008</v>
      </c>
    </row>
    <row r="670" spans="1:3">
      <c r="A670">
        <v>668</v>
      </c>
      <c r="B670">
        <v>435718.214521849</v>
      </c>
      <c r="C670">
        <v>761334.860574533</v>
      </c>
    </row>
    <row r="671" spans="1:3">
      <c r="A671">
        <v>669</v>
      </c>
      <c r="B671">
        <v>435712.527579002</v>
      </c>
      <c r="C671">
        <v>761332.42051076</v>
      </c>
    </row>
    <row r="672" spans="1:3">
      <c r="A672">
        <v>670</v>
      </c>
      <c r="B672">
        <v>435716.163948555</v>
      </c>
      <c r="C672">
        <v>761333.992516723</v>
      </c>
    </row>
    <row r="673" spans="1:3">
      <c r="A673">
        <v>671</v>
      </c>
      <c r="B673">
        <v>435713.658398452</v>
      </c>
      <c r="C673">
        <v>761332.908447952</v>
      </c>
    </row>
    <row r="674" spans="1:3">
      <c r="A674">
        <v>672</v>
      </c>
      <c r="B674">
        <v>435716.653285583</v>
      </c>
      <c r="C674">
        <v>761334.220711849</v>
      </c>
    </row>
    <row r="675" spans="1:3">
      <c r="A675">
        <v>673</v>
      </c>
      <c r="B675">
        <v>435719.25194277</v>
      </c>
      <c r="C675">
        <v>761335.382980621</v>
      </c>
    </row>
    <row r="676" spans="1:3">
      <c r="A676">
        <v>674</v>
      </c>
      <c r="B676">
        <v>435718.472377813</v>
      </c>
      <c r="C676">
        <v>761335.110812134</v>
      </c>
    </row>
    <row r="677" spans="1:3">
      <c r="A677">
        <v>675</v>
      </c>
      <c r="B677">
        <v>435721.110962483</v>
      </c>
      <c r="C677">
        <v>761336.076184598</v>
      </c>
    </row>
    <row r="678" spans="1:3">
      <c r="A678">
        <v>676</v>
      </c>
      <c r="B678">
        <v>435719.57262553</v>
      </c>
      <c r="C678">
        <v>761335.562789154</v>
      </c>
    </row>
    <row r="679" spans="1:3">
      <c r="A679">
        <v>677</v>
      </c>
      <c r="B679">
        <v>435716.093070434</v>
      </c>
      <c r="C679">
        <v>761334.135752387</v>
      </c>
    </row>
    <row r="680" spans="1:3">
      <c r="A680">
        <v>678</v>
      </c>
      <c r="B680">
        <v>435721.371545939</v>
      </c>
      <c r="C680">
        <v>761336.214674397</v>
      </c>
    </row>
    <row r="681" spans="1:3">
      <c r="A681">
        <v>679</v>
      </c>
      <c r="B681">
        <v>435718.583122486</v>
      </c>
      <c r="C681">
        <v>761335.110862351</v>
      </c>
    </row>
    <row r="682" spans="1:3">
      <c r="A682">
        <v>680</v>
      </c>
      <c r="B682">
        <v>435719.312437594</v>
      </c>
      <c r="C682">
        <v>761335.336331631</v>
      </c>
    </row>
    <row r="683" spans="1:3">
      <c r="A683">
        <v>681</v>
      </c>
      <c r="B683">
        <v>435725.285141985</v>
      </c>
      <c r="C683">
        <v>761337.991083412</v>
      </c>
    </row>
    <row r="684" spans="1:3">
      <c r="A684">
        <v>682</v>
      </c>
      <c r="B684">
        <v>435721.70021788</v>
      </c>
      <c r="C684">
        <v>761336.32793782</v>
      </c>
    </row>
    <row r="685" spans="1:3">
      <c r="A685">
        <v>683</v>
      </c>
      <c r="B685">
        <v>435718.920858365</v>
      </c>
      <c r="C685">
        <v>761335.13512959</v>
      </c>
    </row>
    <row r="686" spans="1:3">
      <c r="A686">
        <v>684</v>
      </c>
      <c r="B686">
        <v>435721.058358722</v>
      </c>
      <c r="C686">
        <v>761336.093095434</v>
      </c>
    </row>
    <row r="687" spans="1:3">
      <c r="A687">
        <v>685</v>
      </c>
      <c r="B687">
        <v>435719.58557322</v>
      </c>
      <c r="C687">
        <v>761335.259655313</v>
      </c>
    </row>
    <row r="688" spans="1:3">
      <c r="A688">
        <v>686</v>
      </c>
      <c r="B688">
        <v>435723.727868508</v>
      </c>
      <c r="C688">
        <v>761337.138694055</v>
      </c>
    </row>
    <row r="689" spans="1:3">
      <c r="A689">
        <v>687</v>
      </c>
      <c r="B689">
        <v>435728.592279448</v>
      </c>
      <c r="C689">
        <v>761339.132979638</v>
      </c>
    </row>
    <row r="690" spans="1:3">
      <c r="A690">
        <v>688</v>
      </c>
      <c r="B690">
        <v>435725.039983662</v>
      </c>
      <c r="C690">
        <v>761337.692771528</v>
      </c>
    </row>
    <row r="691" spans="1:3">
      <c r="A691">
        <v>689</v>
      </c>
      <c r="B691">
        <v>435724.212269476</v>
      </c>
      <c r="C691">
        <v>761337.276576617</v>
      </c>
    </row>
    <row r="692" spans="1:3">
      <c r="A692">
        <v>690</v>
      </c>
      <c r="B692">
        <v>435723.943505078</v>
      </c>
      <c r="C692">
        <v>761337.286394677</v>
      </c>
    </row>
    <row r="693" spans="1:3">
      <c r="A693">
        <v>691</v>
      </c>
      <c r="B693">
        <v>435724.638043263</v>
      </c>
      <c r="C693">
        <v>761337.426143226</v>
      </c>
    </row>
    <row r="694" spans="1:3">
      <c r="A694">
        <v>692</v>
      </c>
      <c r="B694">
        <v>435723.200635674</v>
      </c>
      <c r="C694">
        <v>761336.85615691</v>
      </c>
    </row>
    <row r="695" spans="1:3">
      <c r="A695">
        <v>693</v>
      </c>
      <c r="B695">
        <v>435724.35931878</v>
      </c>
      <c r="C695">
        <v>761337.326628926</v>
      </c>
    </row>
    <row r="696" spans="1:3">
      <c r="A696">
        <v>694</v>
      </c>
      <c r="B696">
        <v>435727.701750929</v>
      </c>
      <c r="C696">
        <v>761338.690573372</v>
      </c>
    </row>
    <row r="697" spans="1:3">
      <c r="A697">
        <v>695</v>
      </c>
      <c r="B697">
        <v>435727.736710909</v>
      </c>
      <c r="C697">
        <v>761338.736277717</v>
      </c>
    </row>
    <row r="698" spans="1:3">
      <c r="A698">
        <v>696</v>
      </c>
      <c r="B698">
        <v>435723.140935626</v>
      </c>
      <c r="C698">
        <v>761336.827540484</v>
      </c>
    </row>
    <row r="699" spans="1:3">
      <c r="A699">
        <v>697</v>
      </c>
      <c r="B699">
        <v>435728.791839978</v>
      </c>
      <c r="C699">
        <v>761339.166426078</v>
      </c>
    </row>
    <row r="700" spans="1:3">
      <c r="A700">
        <v>698</v>
      </c>
      <c r="B700">
        <v>435727.417264716</v>
      </c>
      <c r="C700">
        <v>761338.543580253</v>
      </c>
    </row>
    <row r="701" spans="1:3">
      <c r="A701">
        <v>699</v>
      </c>
      <c r="B701">
        <v>435728.321222019</v>
      </c>
      <c r="C701">
        <v>761338.959161148</v>
      </c>
    </row>
    <row r="702" spans="1:3">
      <c r="A702">
        <v>700</v>
      </c>
      <c r="B702">
        <v>435728.16904198</v>
      </c>
      <c r="C702">
        <v>761338.843658936</v>
      </c>
    </row>
    <row r="703" spans="1:3">
      <c r="A703">
        <v>701</v>
      </c>
      <c r="B703">
        <v>435727.651507694</v>
      </c>
      <c r="C703">
        <v>761338.692027765</v>
      </c>
    </row>
    <row r="704" spans="1:3">
      <c r="A704">
        <v>702</v>
      </c>
      <c r="B704">
        <v>435728.693812272</v>
      </c>
      <c r="C704">
        <v>761339.107984138</v>
      </c>
    </row>
    <row r="705" spans="1:3">
      <c r="A705">
        <v>703</v>
      </c>
      <c r="B705">
        <v>435728.190248543</v>
      </c>
      <c r="C705">
        <v>761338.944586731</v>
      </c>
    </row>
    <row r="706" spans="1:3">
      <c r="A706">
        <v>704</v>
      </c>
      <c r="B706">
        <v>435729.506377997</v>
      </c>
      <c r="C706">
        <v>761339.326180084</v>
      </c>
    </row>
    <row r="707" spans="1:3">
      <c r="A707">
        <v>705</v>
      </c>
      <c r="B707">
        <v>435729.49459728</v>
      </c>
      <c r="C707">
        <v>761339.329148623</v>
      </c>
    </row>
    <row r="708" spans="1:3">
      <c r="A708">
        <v>706</v>
      </c>
      <c r="B708">
        <v>435728.412713993</v>
      </c>
      <c r="C708">
        <v>761338.829236052</v>
      </c>
    </row>
    <row r="709" spans="1:3">
      <c r="A709">
        <v>707</v>
      </c>
      <c r="B709">
        <v>435729.040723278</v>
      </c>
      <c r="C709">
        <v>761339.125481845</v>
      </c>
    </row>
    <row r="710" spans="1:3">
      <c r="A710">
        <v>708</v>
      </c>
      <c r="B710">
        <v>435728.278252161</v>
      </c>
      <c r="C710">
        <v>761338.83039138</v>
      </c>
    </row>
    <row r="711" spans="1:3">
      <c r="A711">
        <v>709</v>
      </c>
      <c r="B711">
        <v>435726.653169789</v>
      </c>
      <c r="C711">
        <v>761338.192311658</v>
      </c>
    </row>
    <row r="712" spans="1:3">
      <c r="A712">
        <v>710</v>
      </c>
      <c r="B712">
        <v>435728.452839367</v>
      </c>
      <c r="C712">
        <v>761338.914234409</v>
      </c>
    </row>
    <row r="713" spans="1:3">
      <c r="A713">
        <v>711</v>
      </c>
      <c r="B713">
        <v>435728.754963669</v>
      </c>
      <c r="C713">
        <v>761338.956929018</v>
      </c>
    </row>
    <row r="714" spans="1:3">
      <c r="A714">
        <v>712</v>
      </c>
      <c r="B714">
        <v>435728.46236232</v>
      </c>
      <c r="C714">
        <v>761338.820336026</v>
      </c>
    </row>
    <row r="715" spans="1:3">
      <c r="A715">
        <v>713</v>
      </c>
      <c r="B715">
        <v>435726.005156123</v>
      </c>
      <c r="C715">
        <v>761337.808579267</v>
      </c>
    </row>
    <row r="716" spans="1:3">
      <c r="A716">
        <v>714</v>
      </c>
      <c r="B716">
        <v>435725.362317661</v>
      </c>
      <c r="C716">
        <v>761337.539809418</v>
      </c>
    </row>
    <row r="717" spans="1:3">
      <c r="A717">
        <v>715</v>
      </c>
      <c r="B717">
        <v>435726.413557092</v>
      </c>
      <c r="C717">
        <v>761338.01985924</v>
      </c>
    </row>
    <row r="718" spans="1:3">
      <c r="A718">
        <v>716</v>
      </c>
      <c r="B718">
        <v>435726.048773063</v>
      </c>
      <c r="C718">
        <v>761337.88897561</v>
      </c>
    </row>
    <row r="719" spans="1:3">
      <c r="A719">
        <v>717</v>
      </c>
      <c r="B719">
        <v>435727.357577595</v>
      </c>
      <c r="C719">
        <v>761338.39522421</v>
      </c>
    </row>
    <row r="720" spans="1:3">
      <c r="A720">
        <v>718</v>
      </c>
      <c r="B720">
        <v>435727.670019427</v>
      </c>
      <c r="C720">
        <v>761338.51445853</v>
      </c>
    </row>
    <row r="721" spans="1:3">
      <c r="A721">
        <v>719</v>
      </c>
      <c r="B721">
        <v>435722.705966769</v>
      </c>
      <c r="C721">
        <v>761336.472367531</v>
      </c>
    </row>
    <row r="722" spans="1:3">
      <c r="A722">
        <v>720</v>
      </c>
      <c r="B722">
        <v>435727.086926052</v>
      </c>
      <c r="C722">
        <v>761338.2904766</v>
      </c>
    </row>
    <row r="723" spans="1:3">
      <c r="A723">
        <v>721</v>
      </c>
      <c r="B723">
        <v>435727.680463777</v>
      </c>
      <c r="C723">
        <v>761338.461294076</v>
      </c>
    </row>
    <row r="724" spans="1:3">
      <c r="A724">
        <v>722</v>
      </c>
      <c r="B724">
        <v>435728.075968845</v>
      </c>
      <c r="C724">
        <v>761338.612522362</v>
      </c>
    </row>
    <row r="725" spans="1:3">
      <c r="A725">
        <v>723</v>
      </c>
      <c r="B725">
        <v>435729.840670614</v>
      </c>
      <c r="C725">
        <v>761339.366229263</v>
      </c>
    </row>
    <row r="726" spans="1:3">
      <c r="A726">
        <v>724</v>
      </c>
      <c r="B726">
        <v>435727.621671307</v>
      </c>
      <c r="C726">
        <v>761338.426616449</v>
      </c>
    </row>
    <row r="727" spans="1:3">
      <c r="A727">
        <v>725</v>
      </c>
      <c r="B727">
        <v>435727.645823693</v>
      </c>
      <c r="C727">
        <v>761338.458832985</v>
      </c>
    </row>
    <row r="728" spans="1:3">
      <c r="A728">
        <v>726</v>
      </c>
      <c r="B728">
        <v>435729.172628786</v>
      </c>
      <c r="C728">
        <v>761339.06888671</v>
      </c>
    </row>
    <row r="729" spans="1:3">
      <c r="A729">
        <v>727</v>
      </c>
      <c r="B729">
        <v>435728.16880955</v>
      </c>
      <c r="C729">
        <v>761338.734909885</v>
      </c>
    </row>
    <row r="730" spans="1:3">
      <c r="A730">
        <v>728</v>
      </c>
      <c r="B730">
        <v>435728.634096458</v>
      </c>
      <c r="C730">
        <v>761338.828469291</v>
      </c>
    </row>
    <row r="731" spans="1:3">
      <c r="A731">
        <v>729</v>
      </c>
      <c r="B731">
        <v>435725.936328348</v>
      </c>
      <c r="C731">
        <v>761337.831866546</v>
      </c>
    </row>
    <row r="732" spans="1:3">
      <c r="A732">
        <v>730</v>
      </c>
      <c r="B732">
        <v>435728.076782668</v>
      </c>
      <c r="C732">
        <v>761338.637186899</v>
      </c>
    </row>
    <row r="733" spans="1:3">
      <c r="A733">
        <v>731</v>
      </c>
      <c r="B733">
        <v>435725.134955234</v>
      </c>
      <c r="C733">
        <v>761337.334088082</v>
      </c>
    </row>
    <row r="734" spans="1:3">
      <c r="A734">
        <v>732</v>
      </c>
      <c r="B734">
        <v>435728.795473783</v>
      </c>
      <c r="C734">
        <v>761338.923908626</v>
      </c>
    </row>
    <row r="735" spans="1:3">
      <c r="A735">
        <v>733</v>
      </c>
      <c r="B735">
        <v>435726.819083309</v>
      </c>
      <c r="C735">
        <v>761338.129279882</v>
      </c>
    </row>
    <row r="736" spans="1:3">
      <c r="A736">
        <v>734</v>
      </c>
      <c r="B736">
        <v>435726.250328794</v>
      </c>
      <c r="C736">
        <v>761337.917409121</v>
      </c>
    </row>
    <row r="737" spans="1:3">
      <c r="A737">
        <v>735</v>
      </c>
      <c r="B737">
        <v>435725.725474945</v>
      </c>
      <c r="C737">
        <v>761337.639833866</v>
      </c>
    </row>
    <row r="738" spans="1:3">
      <c r="A738">
        <v>736</v>
      </c>
      <c r="B738">
        <v>435726.958418057</v>
      </c>
      <c r="C738">
        <v>761338.148543041</v>
      </c>
    </row>
    <row r="739" spans="1:3">
      <c r="A739">
        <v>737</v>
      </c>
      <c r="B739">
        <v>435725.100970404</v>
      </c>
      <c r="C739">
        <v>761337.411997593</v>
      </c>
    </row>
    <row r="740" spans="1:3">
      <c r="A740">
        <v>738</v>
      </c>
      <c r="B740">
        <v>435728.04227127</v>
      </c>
      <c r="C740">
        <v>761338.640368048</v>
      </c>
    </row>
    <row r="741" spans="1:3">
      <c r="A741">
        <v>739</v>
      </c>
      <c r="B741">
        <v>435727.43728028</v>
      </c>
      <c r="C741">
        <v>761338.394970803</v>
      </c>
    </row>
    <row r="742" spans="1:3">
      <c r="A742">
        <v>740</v>
      </c>
      <c r="B742">
        <v>435727.060710975</v>
      </c>
      <c r="C742">
        <v>761338.248793123</v>
      </c>
    </row>
    <row r="743" spans="1:3">
      <c r="A743">
        <v>741</v>
      </c>
      <c r="B743">
        <v>435726.393807844</v>
      </c>
      <c r="C743">
        <v>761337.926700115</v>
      </c>
    </row>
    <row r="744" spans="1:3">
      <c r="A744">
        <v>742</v>
      </c>
      <c r="B744">
        <v>435725.362670617</v>
      </c>
      <c r="C744">
        <v>761337.516556614</v>
      </c>
    </row>
    <row r="745" spans="1:3">
      <c r="A745">
        <v>743</v>
      </c>
      <c r="B745">
        <v>435726.076174171</v>
      </c>
      <c r="C745">
        <v>761337.877108111</v>
      </c>
    </row>
    <row r="746" spans="1:3">
      <c r="A746">
        <v>744</v>
      </c>
      <c r="B746">
        <v>435726.346844372</v>
      </c>
      <c r="C746">
        <v>761337.932336569</v>
      </c>
    </row>
    <row r="747" spans="1:3">
      <c r="A747">
        <v>745</v>
      </c>
      <c r="B747">
        <v>435725.992968651</v>
      </c>
      <c r="C747">
        <v>761337.786140064</v>
      </c>
    </row>
    <row r="748" spans="1:3">
      <c r="A748">
        <v>746</v>
      </c>
      <c r="B748">
        <v>435726.730316878</v>
      </c>
      <c r="C748">
        <v>761338.082407038</v>
      </c>
    </row>
    <row r="749" spans="1:3">
      <c r="A749">
        <v>747</v>
      </c>
      <c r="B749">
        <v>435726.2052568</v>
      </c>
      <c r="C749">
        <v>761337.944140006</v>
      </c>
    </row>
    <row r="750" spans="1:3">
      <c r="A750">
        <v>748</v>
      </c>
      <c r="B750">
        <v>435728.739502582</v>
      </c>
      <c r="C750">
        <v>761338.910988633</v>
      </c>
    </row>
    <row r="751" spans="1:3">
      <c r="A751">
        <v>749</v>
      </c>
      <c r="B751">
        <v>435724.816396341</v>
      </c>
      <c r="C751">
        <v>761337.311500421</v>
      </c>
    </row>
    <row r="752" spans="1:3">
      <c r="A752">
        <v>750</v>
      </c>
      <c r="B752">
        <v>435726.449956425</v>
      </c>
      <c r="C752">
        <v>761338.008391776</v>
      </c>
    </row>
    <row r="753" spans="1:3">
      <c r="A753">
        <v>751</v>
      </c>
      <c r="B753">
        <v>435724.561828216</v>
      </c>
      <c r="C753">
        <v>761337.151242106</v>
      </c>
    </row>
    <row r="754" spans="1:3">
      <c r="A754">
        <v>752</v>
      </c>
      <c r="B754">
        <v>435726.073099685</v>
      </c>
      <c r="C754">
        <v>761337.795472706</v>
      </c>
    </row>
    <row r="755" spans="1:3">
      <c r="A755">
        <v>753</v>
      </c>
      <c r="B755">
        <v>435727.28894987</v>
      </c>
      <c r="C755">
        <v>761338.288915511</v>
      </c>
    </row>
    <row r="756" spans="1:3">
      <c r="A756">
        <v>754</v>
      </c>
      <c r="B756">
        <v>435726.667533012</v>
      </c>
      <c r="C756">
        <v>761338.05028369</v>
      </c>
    </row>
    <row r="757" spans="1:3">
      <c r="A757">
        <v>755</v>
      </c>
      <c r="B757">
        <v>435725.994335177</v>
      </c>
      <c r="C757">
        <v>761337.760638708</v>
      </c>
    </row>
    <row r="758" spans="1:3">
      <c r="A758">
        <v>756</v>
      </c>
      <c r="B758">
        <v>435725.514624449</v>
      </c>
      <c r="C758">
        <v>761337.562990869</v>
      </c>
    </row>
    <row r="759" spans="1:3">
      <c r="A759">
        <v>757</v>
      </c>
      <c r="B759">
        <v>435725.771392102</v>
      </c>
      <c r="C759">
        <v>761337.674756015</v>
      </c>
    </row>
    <row r="760" spans="1:3">
      <c r="A760">
        <v>758</v>
      </c>
      <c r="B760">
        <v>435725.79211003</v>
      </c>
      <c r="C760">
        <v>761337.654873579</v>
      </c>
    </row>
    <row r="761" spans="1:3">
      <c r="A761">
        <v>759</v>
      </c>
      <c r="B761">
        <v>435725.308232739</v>
      </c>
      <c r="C761">
        <v>761337.457389726</v>
      </c>
    </row>
    <row r="762" spans="1:3">
      <c r="A762">
        <v>760</v>
      </c>
      <c r="B762">
        <v>435725.766017846</v>
      </c>
      <c r="C762">
        <v>761337.634631347</v>
      </c>
    </row>
    <row r="763" spans="1:3">
      <c r="A763">
        <v>761</v>
      </c>
      <c r="B763">
        <v>435725.706071101</v>
      </c>
      <c r="C763">
        <v>761337.612932285</v>
      </c>
    </row>
    <row r="764" spans="1:3">
      <c r="A764">
        <v>762</v>
      </c>
      <c r="B764">
        <v>435724.443860618</v>
      </c>
      <c r="C764">
        <v>761337.074977851</v>
      </c>
    </row>
    <row r="765" spans="1:3">
      <c r="A765">
        <v>763</v>
      </c>
      <c r="B765">
        <v>435724.685763097</v>
      </c>
      <c r="C765">
        <v>761337.177507792</v>
      </c>
    </row>
    <row r="766" spans="1:3">
      <c r="A766">
        <v>764</v>
      </c>
      <c r="B766">
        <v>435724.628623636</v>
      </c>
      <c r="C766">
        <v>761337.183693758</v>
      </c>
    </row>
    <row r="767" spans="1:3">
      <c r="A767">
        <v>765</v>
      </c>
      <c r="B767">
        <v>435724.524869413</v>
      </c>
      <c r="C767">
        <v>761337.160041934</v>
      </c>
    </row>
    <row r="768" spans="1:3">
      <c r="A768">
        <v>766</v>
      </c>
      <c r="B768">
        <v>435723.556425955</v>
      </c>
      <c r="C768">
        <v>761336.738673996</v>
      </c>
    </row>
    <row r="769" spans="1:3">
      <c r="A769">
        <v>767</v>
      </c>
      <c r="B769">
        <v>435722.891715939</v>
      </c>
      <c r="C769">
        <v>761336.469826059</v>
      </c>
    </row>
    <row r="770" spans="1:3">
      <c r="A770">
        <v>768</v>
      </c>
      <c r="B770">
        <v>435723.716318159</v>
      </c>
      <c r="C770">
        <v>761336.811658418</v>
      </c>
    </row>
    <row r="771" spans="1:3">
      <c r="A771">
        <v>769</v>
      </c>
      <c r="B771">
        <v>435724.082935995</v>
      </c>
      <c r="C771">
        <v>761336.950717205</v>
      </c>
    </row>
    <row r="772" spans="1:3">
      <c r="A772">
        <v>770</v>
      </c>
      <c r="B772">
        <v>435723.256995964</v>
      </c>
      <c r="C772">
        <v>761336.655214245</v>
      </c>
    </row>
    <row r="773" spans="1:3">
      <c r="A773">
        <v>771</v>
      </c>
      <c r="B773">
        <v>435723.411537237</v>
      </c>
      <c r="C773">
        <v>761336.728054688</v>
      </c>
    </row>
    <row r="774" spans="1:3">
      <c r="A774">
        <v>772</v>
      </c>
      <c r="B774">
        <v>435721.45220887</v>
      </c>
      <c r="C774">
        <v>761335.909284516</v>
      </c>
    </row>
    <row r="775" spans="1:3">
      <c r="A775">
        <v>773</v>
      </c>
      <c r="B775">
        <v>435722.29975358</v>
      </c>
      <c r="C775">
        <v>761336.263365324</v>
      </c>
    </row>
    <row r="776" spans="1:3">
      <c r="A776">
        <v>774</v>
      </c>
      <c r="B776">
        <v>435721.675644475</v>
      </c>
      <c r="C776">
        <v>761335.996033933</v>
      </c>
    </row>
    <row r="777" spans="1:3">
      <c r="A777">
        <v>775</v>
      </c>
      <c r="B777">
        <v>435721.599671602</v>
      </c>
      <c r="C777">
        <v>761335.949723481</v>
      </c>
    </row>
    <row r="778" spans="1:3">
      <c r="A778">
        <v>776</v>
      </c>
      <c r="B778">
        <v>435720.45675689</v>
      </c>
      <c r="C778">
        <v>761335.513090805</v>
      </c>
    </row>
    <row r="779" spans="1:3">
      <c r="A779">
        <v>777</v>
      </c>
      <c r="B779">
        <v>435720.969655133</v>
      </c>
      <c r="C779">
        <v>761335.709878612</v>
      </c>
    </row>
    <row r="780" spans="1:3">
      <c r="A780">
        <v>778</v>
      </c>
      <c r="B780">
        <v>435720.774195069</v>
      </c>
      <c r="C780">
        <v>761335.580048876</v>
      </c>
    </row>
    <row r="781" spans="1:3">
      <c r="A781">
        <v>779</v>
      </c>
      <c r="B781">
        <v>435721.133747061</v>
      </c>
      <c r="C781">
        <v>761335.774228342</v>
      </c>
    </row>
    <row r="782" spans="1:3">
      <c r="A782">
        <v>780</v>
      </c>
      <c r="B782">
        <v>435720.589372121</v>
      </c>
      <c r="C782">
        <v>761335.555762377</v>
      </c>
    </row>
    <row r="783" spans="1:3">
      <c r="A783">
        <v>781</v>
      </c>
      <c r="B783">
        <v>435721.421093435</v>
      </c>
      <c r="C783">
        <v>761335.888312893</v>
      </c>
    </row>
    <row r="784" spans="1:3">
      <c r="A784">
        <v>782</v>
      </c>
      <c r="B784">
        <v>435721.762521101</v>
      </c>
      <c r="C784">
        <v>761336.070194464</v>
      </c>
    </row>
    <row r="785" spans="1:3">
      <c r="A785">
        <v>783</v>
      </c>
      <c r="B785">
        <v>435720.844240257</v>
      </c>
      <c r="C785">
        <v>761335.64546472</v>
      </c>
    </row>
    <row r="786" spans="1:3">
      <c r="A786">
        <v>784</v>
      </c>
      <c r="B786">
        <v>435719.997794701</v>
      </c>
      <c r="C786">
        <v>761335.319313217</v>
      </c>
    </row>
    <row r="787" spans="1:3">
      <c r="A787">
        <v>785</v>
      </c>
      <c r="B787">
        <v>435721.194046241</v>
      </c>
      <c r="C787">
        <v>761335.798157018</v>
      </c>
    </row>
    <row r="788" spans="1:3">
      <c r="A788">
        <v>786</v>
      </c>
      <c r="B788">
        <v>435720.86014028</v>
      </c>
      <c r="C788">
        <v>761335.671801566</v>
      </c>
    </row>
    <row r="789" spans="1:3">
      <c r="A789">
        <v>787</v>
      </c>
      <c r="B789">
        <v>435721.88242054</v>
      </c>
      <c r="C789">
        <v>761336.089609897</v>
      </c>
    </row>
    <row r="790" spans="1:3">
      <c r="A790">
        <v>788</v>
      </c>
      <c r="B790">
        <v>435721.779398862</v>
      </c>
      <c r="C790">
        <v>761336.051467181</v>
      </c>
    </row>
    <row r="791" spans="1:3">
      <c r="A791">
        <v>789</v>
      </c>
      <c r="B791">
        <v>435721.841856865</v>
      </c>
      <c r="C791">
        <v>761336.072746615</v>
      </c>
    </row>
    <row r="792" spans="1:3">
      <c r="A792">
        <v>790</v>
      </c>
      <c r="B792">
        <v>435721.851954523</v>
      </c>
      <c r="C792">
        <v>761336.027313284</v>
      </c>
    </row>
    <row r="793" spans="1:3">
      <c r="A793">
        <v>791</v>
      </c>
      <c r="B793">
        <v>435721.953373553</v>
      </c>
      <c r="C793">
        <v>761336.12120089</v>
      </c>
    </row>
    <row r="794" spans="1:3">
      <c r="A794">
        <v>792</v>
      </c>
      <c r="B794">
        <v>435721.554775725</v>
      </c>
      <c r="C794">
        <v>761335.965510598</v>
      </c>
    </row>
    <row r="795" spans="1:3">
      <c r="A795">
        <v>793</v>
      </c>
      <c r="B795">
        <v>435722.1603093</v>
      </c>
      <c r="C795">
        <v>761336.220217984</v>
      </c>
    </row>
    <row r="796" spans="1:3">
      <c r="A796">
        <v>794</v>
      </c>
      <c r="B796">
        <v>435723.026222587</v>
      </c>
      <c r="C796">
        <v>761336.557495347</v>
      </c>
    </row>
    <row r="797" spans="1:3">
      <c r="A797">
        <v>795</v>
      </c>
      <c r="B797">
        <v>435722.819815601</v>
      </c>
      <c r="C797">
        <v>761336.466842978</v>
      </c>
    </row>
    <row r="798" spans="1:3">
      <c r="A798">
        <v>796</v>
      </c>
      <c r="B798">
        <v>435721.169003151</v>
      </c>
      <c r="C798">
        <v>761335.802828926</v>
      </c>
    </row>
    <row r="799" spans="1:3">
      <c r="A799">
        <v>797</v>
      </c>
      <c r="B799">
        <v>435722.002623194</v>
      </c>
      <c r="C799">
        <v>761336.130615001</v>
      </c>
    </row>
    <row r="800" spans="1:3">
      <c r="A800">
        <v>798</v>
      </c>
      <c r="B800">
        <v>435722.02548974</v>
      </c>
      <c r="C800">
        <v>761336.138481611</v>
      </c>
    </row>
    <row r="801" spans="1:3">
      <c r="A801">
        <v>799</v>
      </c>
      <c r="B801">
        <v>435721.602405123</v>
      </c>
      <c r="C801">
        <v>761335.964151972</v>
      </c>
    </row>
    <row r="802" spans="1:3">
      <c r="A802">
        <v>800</v>
      </c>
      <c r="B802">
        <v>435722.239318639</v>
      </c>
      <c r="C802">
        <v>761336.22594028</v>
      </c>
    </row>
    <row r="803" spans="1:3">
      <c r="A803">
        <v>801</v>
      </c>
      <c r="B803">
        <v>435722.54242223</v>
      </c>
      <c r="C803">
        <v>761336.34851868</v>
      </c>
    </row>
    <row r="804" spans="1:3">
      <c r="A804">
        <v>802</v>
      </c>
      <c r="B804">
        <v>435722.601074009</v>
      </c>
      <c r="C804">
        <v>761336.392163879</v>
      </c>
    </row>
    <row r="805" spans="1:3">
      <c r="A805">
        <v>803</v>
      </c>
      <c r="B805">
        <v>435722.238664761</v>
      </c>
      <c r="C805">
        <v>761336.239297753</v>
      </c>
    </row>
    <row r="806" spans="1:3">
      <c r="A806">
        <v>804</v>
      </c>
      <c r="B806">
        <v>435721.777843935</v>
      </c>
      <c r="C806">
        <v>761336.034894688</v>
      </c>
    </row>
    <row r="807" spans="1:3">
      <c r="A807">
        <v>805</v>
      </c>
      <c r="B807">
        <v>435722.115274801</v>
      </c>
      <c r="C807">
        <v>761336.174471861</v>
      </c>
    </row>
    <row r="808" spans="1:3">
      <c r="A808">
        <v>806</v>
      </c>
      <c r="B808">
        <v>435722.159515346</v>
      </c>
      <c r="C808">
        <v>761336.171205992</v>
      </c>
    </row>
    <row r="809" spans="1:3">
      <c r="A809">
        <v>807</v>
      </c>
      <c r="B809">
        <v>435721.658854047</v>
      </c>
      <c r="C809">
        <v>761335.985874735</v>
      </c>
    </row>
    <row r="810" spans="1:3">
      <c r="A810">
        <v>808</v>
      </c>
      <c r="B810">
        <v>435722.418020617</v>
      </c>
      <c r="C810">
        <v>761336.304347635</v>
      </c>
    </row>
    <row r="811" spans="1:3">
      <c r="A811">
        <v>809</v>
      </c>
      <c r="B811">
        <v>435722.410882373</v>
      </c>
      <c r="C811">
        <v>761336.312382331</v>
      </c>
    </row>
    <row r="812" spans="1:3">
      <c r="A812">
        <v>810</v>
      </c>
      <c r="B812">
        <v>435722.411462959</v>
      </c>
      <c r="C812">
        <v>761336.287177387</v>
      </c>
    </row>
    <row r="813" spans="1:3">
      <c r="A813">
        <v>811</v>
      </c>
      <c r="B813">
        <v>435722.199305853</v>
      </c>
      <c r="C813">
        <v>761336.202711739</v>
      </c>
    </row>
    <row r="814" spans="1:3">
      <c r="A814">
        <v>812</v>
      </c>
      <c r="B814">
        <v>435722.722739698</v>
      </c>
      <c r="C814">
        <v>761336.404379358</v>
      </c>
    </row>
    <row r="815" spans="1:3">
      <c r="A815">
        <v>813</v>
      </c>
      <c r="B815">
        <v>435722.205988695</v>
      </c>
      <c r="C815">
        <v>761336.201292652</v>
      </c>
    </row>
    <row r="816" spans="1:3">
      <c r="A816">
        <v>814</v>
      </c>
      <c r="B816">
        <v>435722.562458135</v>
      </c>
      <c r="C816">
        <v>761336.334906353</v>
      </c>
    </row>
    <row r="817" spans="1:3">
      <c r="A817">
        <v>815</v>
      </c>
      <c r="B817">
        <v>435722.623449001</v>
      </c>
      <c r="C817">
        <v>761336.372686352</v>
      </c>
    </row>
    <row r="818" spans="1:3">
      <c r="A818">
        <v>816</v>
      </c>
      <c r="B818">
        <v>435722.875409567</v>
      </c>
      <c r="C818">
        <v>761336.472722444</v>
      </c>
    </row>
    <row r="819" spans="1:3">
      <c r="A819">
        <v>817</v>
      </c>
      <c r="B819">
        <v>435722.916085183</v>
      </c>
      <c r="C819">
        <v>761336.490938575</v>
      </c>
    </row>
    <row r="820" spans="1:3">
      <c r="A820">
        <v>818</v>
      </c>
      <c r="B820">
        <v>435723.176032508</v>
      </c>
      <c r="C820">
        <v>761336.606114001</v>
      </c>
    </row>
    <row r="821" spans="1:3">
      <c r="A821">
        <v>819</v>
      </c>
      <c r="B821">
        <v>435723.201622008</v>
      </c>
      <c r="C821">
        <v>761336.610656508</v>
      </c>
    </row>
    <row r="822" spans="1:3">
      <c r="A822">
        <v>820</v>
      </c>
      <c r="B822">
        <v>435722.702061773</v>
      </c>
      <c r="C822">
        <v>761336.393565381</v>
      </c>
    </row>
    <row r="823" spans="1:3">
      <c r="A823">
        <v>821</v>
      </c>
      <c r="B823">
        <v>435722.363847803</v>
      </c>
      <c r="C823">
        <v>761336.256105826</v>
      </c>
    </row>
    <row r="824" spans="1:3">
      <c r="A824">
        <v>822</v>
      </c>
      <c r="B824">
        <v>435722.061527446</v>
      </c>
      <c r="C824">
        <v>761336.128020934</v>
      </c>
    </row>
    <row r="825" spans="1:3">
      <c r="A825">
        <v>823</v>
      </c>
      <c r="B825">
        <v>435722.165227456</v>
      </c>
      <c r="C825">
        <v>761336.164597625</v>
      </c>
    </row>
    <row r="826" spans="1:3">
      <c r="A826">
        <v>824</v>
      </c>
      <c r="B826">
        <v>435721.506422809</v>
      </c>
      <c r="C826">
        <v>761335.893150979</v>
      </c>
    </row>
    <row r="827" spans="1:3">
      <c r="A827">
        <v>825</v>
      </c>
      <c r="B827">
        <v>435721.891131763</v>
      </c>
      <c r="C827">
        <v>761336.0446915</v>
      </c>
    </row>
    <row r="828" spans="1:3">
      <c r="A828">
        <v>826</v>
      </c>
      <c r="B828">
        <v>435721.983503402</v>
      </c>
      <c r="C828">
        <v>761336.093863075</v>
      </c>
    </row>
    <row r="829" spans="1:3">
      <c r="A829">
        <v>827</v>
      </c>
      <c r="B829">
        <v>435722.287909391</v>
      </c>
      <c r="C829">
        <v>761336.213112937</v>
      </c>
    </row>
    <row r="830" spans="1:3">
      <c r="A830">
        <v>828</v>
      </c>
      <c r="B830">
        <v>435722.205731231</v>
      </c>
      <c r="C830">
        <v>761336.155688616</v>
      </c>
    </row>
    <row r="831" spans="1:3">
      <c r="A831">
        <v>829</v>
      </c>
      <c r="B831">
        <v>435721.920475306</v>
      </c>
      <c r="C831">
        <v>761336.073675936</v>
      </c>
    </row>
    <row r="832" spans="1:3">
      <c r="A832">
        <v>830</v>
      </c>
      <c r="B832">
        <v>435722.627118516</v>
      </c>
      <c r="C832">
        <v>761336.361664627</v>
      </c>
    </row>
    <row r="833" spans="1:3">
      <c r="A833">
        <v>831</v>
      </c>
      <c r="B833">
        <v>435722.628447708</v>
      </c>
      <c r="C833">
        <v>761336.356100307</v>
      </c>
    </row>
    <row r="834" spans="1:3">
      <c r="A834">
        <v>832</v>
      </c>
      <c r="B834">
        <v>435721.940583083</v>
      </c>
      <c r="C834">
        <v>761336.065568561</v>
      </c>
    </row>
    <row r="835" spans="1:3">
      <c r="A835">
        <v>833</v>
      </c>
      <c r="B835">
        <v>435722.044625206</v>
      </c>
      <c r="C835">
        <v>761336.112992285</v>
      </c>
    </row>
    <row r="836" spans="1:3">
      <c r="A836">
        <v>834</v>
      </c>
      <c r="B836">
        <v>435721.929643445</v>
      </c>
      <c r="C836">
        <v>761336.054032403</v>
      </c>
    </row>
    <row r="837" spans="1:3">
      <c r="A837">
        <v>835</v>
      </c>
      <c r="B837">
        <v>435722.009048348</v>
      </c>
      <c r="C837">
        <v>761336.089771397</v>
      </c>
    </row>
    <row r="838" spans="1:3">
      <c r="A838">
        <v>836</v>
      </c>
      <c r="B838">
        <v>435722.005434148</v>
      </c>
      <c r="C838">
        <v>761336.091384178</v>
      </c>
    </row>
    <row r="839" spans="1:3">
      <c r="A839">
        <v>837</v>
      </c>
      <c r="B839">
        <v>435721.994291512</v>
      </c>
      <c r="C839">
        <v>761336.090526516</v>
      </c>
    </row>
    <row r="840" spans="1:3">
      <c r="A840">
        <v>838</v>
      </c>
      <c r="B840">
        <v>435721.919990368</v>
      </c>
      <c r="C840">
        <v>761336.061704197</v>
      </c>
    </row>
    <row r="841" spans="1:3">
      <c r="A841">
        <v>839</v>
      </c>
      <c r="B841">
        <v>435721.823842625</v>
      </c>
      <c r="C841">
        <v>761336.01914061</v>
      </c>
    </row>
    <row r="842" spans="1:3">
      <c r="A842">
        <v>840</v>
      </c>
      <c r="B842">
        <v>435721.790605636</v>
      </c>
      <c r="C842">
        <v>761336.003625745</v>
      </c>
    </row>
    <row r="843" spans="1:3">
      <c r="A843">
        <v>841</v>
      </c>
      <c r="B843">
        <v>435721.948627169</v>
      </c>
      <c r="C843">
        <v>761336.063821245</v>
      </c>
    </row>
    <row r="844" spans="1:3">
      <c r="A844">
        <v>842</v>
      </c>
      <c r="B844">
        <v>435721.777177061</v>
      </c>
      <c r="C844">
        <v>761335.993850448</v>
      </c>
    </row>
    <row r="845" spans="1:3">
      <c r="A845">
        <v>843</v>
      </c>
      <c r="B845">
        <v>435722.0450648</v>
      </c>
      <c r="C845">
        <v>761336.10608791</v>
      </c>
    </row>
    <row r="846" spans="1:3">
      <c r="A846">
        <v>844</v>
      </c>
      <c r="B846">
        <v>435721.940422157</v>
      </c>
      <c r="C846">
        <v>761336.0605611</v>
      </c>
    </row>
    <row r="847" spans="1:3">
      <c r="A847">
        <v>845</v>
      </c>
      <c r="B847">
        <v>435722.147413518</v>
      </c>
      <c r="C847">
        <v>761336.147135218</v>
      </c>
    </row>
    <row r="848" spans="1:3">
      <c r="A848">
        <v>846</v>
      </c>
      <c r="B848">
        <v>435721.987900872</v>
      </c>
      <c r="C848">
        <v>761336.081783019</v>
      </c>
    </row>
    <row r="849" spans="1:3">
      <c r="A849">
        <v>847</v>
      </c>
      <c r="B849">
        <v>435721.983159605</v>
      </c>
      <c r="C849">
        <v>761336.077929213</v>
      </c>
    </row>
    <row r="850" spans="1:3">
      <c r="A850">
        <v>848</v>
      </c>
      <c r="B850">
        <v>435722.003998375</v>
      </c>
      <c r="C850">
        <v>761336.087807719</v>
      </c>
    </row>
    <row r="851" spans="1:3">
      <c r="A851">
        <v>849</v>
      </c>
      <c r="B851">
        <v>435721.735197236</v>
      </c>
      <c r="C851">
        <v>761335.974881492</v>
      </c>
    </row>
    <row r="852" spans="1:3">
      <c r="A852">
        <v>850</v>
      </c>
      <c r="B852">
        <v>435721.773612772</v>
      </c>
      <c r="C852">
        <v>761335.987544054</v>
      </c>
    </row>
    <row r="853" spans="1:3">
      <c r="A853">
        <v>851</v>
      </c>
      <c r="B853">
        <v>435721.698888664</v>
      </c>
      <c r="C853">
        <v>761335.95037766</v>
      </c>
    </row>
    <row r="854" spans="1:3">
      <c r="A854">
        <v>852</v>
      </c>
      <c r="B854">
        <v>435721.577927364</v>
      </c>
      <c r="C854">
        <v>761335.901073921</v>
      </c>
    </row>
    <row r="855" spans="1:3">
      <c r="A855">
        <v>853</v>
      </c>
      <c r="B855">
        <v>435721.858404141</v>
      </c>
      <c r="C855">
        <v>761336.010970614</v>
      </c>
    </row>
    <row r="856" spans="1:3">
      <c r="A856">
        <v>854</v>
      </c>
      <c r="B856">
        <v>435721.487748743</v>
      </c>
      <c r="C856">
        <v>761335.865685078</v>
      </c>
    </row>
    <row r="857" spans="1:3">
      <c r="A857">
        <v>855</v>
      </c>
      <c r="B857">
        <v>435721.836652562</v>
      </c>
      <c r="C857">
        <v>761336.010462339</v>
      </c>
    </row>
    <row r="858" spans="1:3">
      <c r="A858">
        <v>856</v>
      </c>
      <c r="B858">
        <v>435721.782716018</v>
      </c>
      <c r="C858">
        <v>761335.987234473</v>
      </c>
    </row>
    <row r="859" spans="1:3">
      <c r="A859">
        <v>857</v>
      </c>
      <c r="B859">
        <v>435721.534851595</v>
      </c>
      <c r="C859">
        <v>761335.876231487</v>
      </c>
    </row>
    <row r="860" spans="1:3">
      <c r="A860">
        <v>858</v>
      </c>
      <c r="B860">
        <v>435721.618710453</v>
      </c>
      <c r="C860">
        <v>761335.91412063</v>
      </c>
    </row>
    <row r="861" spans="1:3">
      <c r="A861">
        <v>859</v>
      </c>
      <c r="B861">
        <v>435721.73176251</v>
      </c>
      <c r="C861">
        <v>761335.970953247</v>
      </c>
    </row>
    <row r="862" spans="1:3">
      <c r="A862">
        <v>860</v>
      </c>
      <c r="B862">
        <v>435721.775685081</v>
      </c>
      <c r="C862">
        <v>761335.990805408</v>
      </c>
    </row>
    <row r="863" spans="1:3">
      <c r="A863">
        <v>861</v>
      </c>
      <c r="B863">
        <v>435721.82203675</v>
      </c>
      <c r="C863">
        <v>761336.012643929</v>
      </c>
    </row>
    <row r="864" spans="1:3">
      <c r="A864">
        <v>862</v>
      </c>
      <c r="B864">
        <v>435721.840431716</v>
      </c>
      <c r="C864">
        <v>761336.016576178</v>
      </c>
    </row>
    <row r="865" spans="1:3">
      <c r="A865">
        <v>863</v>
      </c>
      <c r="B865">
        <v>435721.692876913</v>
      </c>
      <c r="C865">
        <v>761335.952765982</v>
      </c>
    </row>
    <row r="866" spans="1:3">
      <c r="A866">
        <v>864</v>
      </c>
      <c r="B866">
        <v>435721.758497634</v>
      </c>
      <c r="C866">
        <v>761335.982279128</v>
      </c>
    </row>
    <row r="867" spans="1:3">
      <c r="A867">
        <v>865</v>
      </c>
      <c r="B867">
        <v>435722.021239018</v>
      </c>
      <c r="C867">
        <v>761336.09001522</v>
      </c>
    </row>
    <row r="868" spans="1:3">
      <c r="A868">
        <v>866</v>
      </c>
      <c r="B868">
        <v>435721.807919008</v>
      </c>
      <c r="C868">
        <v>761336.001384149</v>
      </c>
    </row>
    <row r="869" spans="1:3">
      <c r="A869">
        <v>867</v>
      </c>
      <c r="B869">
        <v>435721.929859023</v>
      </c>
      <c r="C869">
        <v>761336.054766352</v>
      </c>
    </row>
    <row r="870" spans="1:3">
      <c r="A870">
        <v>868</v>
      </c>
      <c r="B870">
        <v>435721.897988593</v>
      </c>
      <c r="C870">
        <v>761336.043663189</v>
      </c>
    </row>
    <row r="871" spans="1:3">
      <c r="A871">
        <v>869</v>
      </c>
      <c r="B871">
        <v>435721.792269099</v>
      </c>
      <c r="C871">
        <v>761335.9994979</v>
      </c>
    </row>
    <row r="872" spans="1:3">
      <c r="A872">
        <v>870</v>
      </c>
      <c r="B872">
        <v>435722.090832265</v>
      </c>
      <c r="C872">
        <v>761336.120488104</v>
      </c>
    </row>
    <row r="873" spans="1:3">
      <c r="A873">
        <v>871</v>
      </c>
      <c r="B873">
        <v>435721.800914575</v>
      </c>
      <c r="C873">
        <v>761336.000373724</v>
      </c>
    </row>
    <row r="874" spans="1:3">
      <c r="A874">
        <v>872</v>
      </c>
      <c r="B874">
        <v>435721.903718304</v>
      </c>
      <c r="C874">
        <v>761336.042148314</v>
      </c>
    </row>
    <row r="875" spans="1:3">
      <c r="A875">
        <v>873</v>
      </c>
      <c r="B875">
        <v>435721.85759977</v>
      </c>
      <c r="C875">
        <v>761336.023271402</v>
      </c>
    </row>
    <row r="876" spans="1:3">
      <c r="A876">
        <v>874</v>
      </c>
      <c r="B876">
        <v>435721.952149493</v>
      </c>
      <c r="C876">
        <v>761336.064808267</v>
      </c>
    </row>
    <row r="877" spans="1:3">
      <c r="A877">
        <v>875</v>
      </c>
      <c r="B877">
        <v>435722.086821014</v>
      </c>
      <c r="C877">
        <v>761336.110132069</v>
      </c>
    </row>
    <row r="878" spans="1:3">
      <c r="A878">
        <v>876</v>
      </c>
      <c r="B878">
        <v>435721.811794285</v>
      </c>
      <c r="C878">
        <v>761336.009012202</v>
      </c>
    </row>
    <row r="879" spans="1:3">
      <c r="A879">
        <v>877</v>
      </c>
      <c r="B879">
        <v>435721.99764119</v>
      </c>
      <c r="C879">
        <v>761336.083942394</v>
      </c>
    </row>
    <row r="880" spans="1:3">
      <c r="A880">
        <v>878</v>
      </c>
      <c r="B880">
        <v>435722.097161054</v>
      </c>
      <c r="C880">
        <v>761336.128261511</v>
      </c>
    </row>
    <row r="881" spans="1:3">
      <c r="A881">
        <v>879</v>
      </c>
      <c r="B881">
        <v>435721.974088675</v>
      </c>
      <c r="C881">
        <v>761336.074005091</v>
      </c>
    </row>
    <row r="882" spans="1:3">
      <c r="A882">
        <v>880</v>
      </c>
      <c r="B882">
        <v>435722.196765724</v>
      </c>
      <c r="C882">
        <v>761336.165089058</v>
      </c>
    </row>
    <row r="883" spans="1:3">
      <c r="A883">
        <v>881</v>
      </c>
      <c r="B883">
        <v>435721.860759236</v>
      </c>
      <c r="C883">
        <v>761336.031736058</v>
      </c>
    </row>
    <row r="884" spans="1:3">
      <c r="A884">
        <v>882</v>
      </c>
      <c r="B884">
        <v>435722.008902086</v>
      </c>
      <c r="C884">
        <v>761336.08577498</v>
      </c>
    </row>
    <row r="885" spans="1:3">
      <c r="A885">
        <v>883</v>
      </c>
      <c r="B885">
        <v>435721.668431138</v>
      </c>
      <c r="C885">
        <v>761335.943501926</v>
      </c>
    </row>
    <row r="886" spans="1:3">
      <c r="A886">
        <v>884</v>
      </c>
      <c r="B886">
        <v>435721.991238204</v>
      </c>
      <c r="C886">
        <v>761336.084614554</v>
      </c>
    </row>
    <row r="887" spans="1:3">
      <c r="A887">
        <v>885</v>
      </c>
      <c r="B887">
        <v>435721.996724819</v>
      </c>
      <c r="C887">
        <v>761336.083669271</v>
      </c>
    </row>
    <row r="888" spans="1:3">
      <c r="A888">
        <v>886</v>
      </c>
      <c r="B888">
        <v>435722.006446436</v>
      </c>
      <c r="C888">
        <v>761336.089507222</v>
      </c>
    </row>
    <row r="889" spans="1:3">
      <c r="A889">
        <v>887</v>
      </c>
      <c r="B889">
        <v>435721.769147172</v>
      </c>
      <c r="C889">
        <v>761335.985730253</v>
      </c>
    </row>
    <row r="890" spans="1:3">
      <c r="A890">
        <v>888</v>
      </c>
      <c r="B890">
        <v>435721.87890882</v>
      </c>
      <c r="C890">
        <v>761336.035139737</v>
      </c>
    </row>
    <row r="891" spans="1:3">
      <c r="A891">
        <v>889</v>
      </c>
      <c r="B891">
        <v>435721.839607457</v>
      </c>
      <c r="C891">
        <v>761336.015238075</v>
      </c>
    </row>
    <row r="892" spans="1:3">
      <c r="A892">
        <v>890</v>
      </c>
      <c r="B892">
        <v>435721.851579063</v>
      </c>
      <c r="C892">
        <v>761336.016251622</v>
      </c>
    </row>
    <row r="893" spans="1:3">
      <c r="A893">
        <v>891</v>
      </c>
      <c r="B893">
        <v>435721.74116569</v>
      </c>
      <c r="C893">
        <v>761335.971642164</v>
      </c>
    </row>
    <row r="894" spans="1:3">
      <c r="A894">
        <v>892</v>
      </c>
      <c r="B894">
        <v>435721.874741626</v>
      </c>
      <c r="C894">
        <v>761336.030880123</v>
      </c>
    </row>
    <row r="895" spans="1:3">
      <c r="A895">
        <v>893</v>
      </c>
      <c r="B895">
        <v>435721.720848043</v>
      </c>
      <c r="C895">
        <v>761335.968976916</v>
      </c>
    </row>
    <row r="896" spans="1:3">
      <c r="A896">
        <v>894</v>
      </c>
      <c r="B896">
        <v>435721.929670893</v>
      </c>
      <c r="C896">
        <v>761336.051559969</v>
      </c>
    </row>
    <row r="897" spans="1:3">
      <c r="A897">
        <v>895</v>
      </c>
      <c r="B897">
        <v>435722.115579713</v>
      </c>
      <c r="C897">
        <v>761336.126893231</v>
      </c>
    </row>
    <row r="898" spans="1:3">
      <c r="A898">
        <v>896</v>
      </c>
      <c r="B898">
        <v>435721.903812841</v>
      </c>
      <c r="C898">
        <v>761336.042305709</v>
      </c>
    </row>
    <row r="899" spans="1:3">
      <c r="A899">
        <v>897</v>
      </c>
      <c r="B899">
        <v>435721.754065074</v>
      </c>
      <c r="C899">
        <v>761335.975301978</v>
      </c>
    </row>
    <row r="900" spans="1:3">
      <c r="A900">
        <v>898</v>
      </c>
      <c r="B900">
        <v>435721.783778404</v>
      </c>
      <c r="C900">
        <v>761335.996567275</v>
      </c>
    </row>
    <row r="901" spans="1:3">
      <c r="A901">
        <v>899</v>
      </c>
      <c r="B901">
        <v>435721.673910946</v>
      </c>
      <c r="C901">
        <v>761335.949381368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4358604.62927398</v>
      </c>
      <c r="C2">
        <v>0</v>
      </c>
    </row>
    <row r="3" spans="1:3">
      <c r="A3">
        <v>1</v>
      </c>
      <c r="B3">
        <v>13883541.7200454</v>
      </c>
      <c r="C3">
        <v>471078.278438486</v>
      </c>
    </row>
    <row r="4" spans="1:3">
      <c r="A4">
        <v>2</v>
      </c>
      <c r="B4">
        <v>13151119.2381725</v>
      </c>
      <c r="C4">
        <v>471932.095242476</v>
      </c>
    </row>
    <row r="5" spans="1:3">
      <c r="A5">
        <v>3</v>
      </c>
      <c r="B5">
        <v>12599044.1741386</v>
      </c>
      <c r="C5">
        <v>471410.292522465</v>
      </c>
    </row>
    <row r="6" spans="1:3">
      <c r="A6">
        <v>4</v>
      </c>
      <c r="B6">
        <v>12452056.1054556</v>
      </c>
      <c r="C6">
        <v>474155.168912213</v>
      </c>
    </row>
    <row r="7" spans="1:3">
      <c r="A7">
        <v>5</v>
      </c>
      <c r="B7">
        <v>12192750.344511</v>
      </c>
      <c r="C7">
        <v>476258.327280422</v>
      </c>
    </row>
    <row r="8" spans="1:3">
      <c r="A8">
        <v>6</v>
      </c>
      <c r="B8">
        <v>12071708.1851929</v>
      </c>
      <c r="C8">
        <v>479093.180909827</v>
      </c>
    </row>
    <row r="9" spans="1:3">
      <c r="A9">
        <v>7</v>
      </c>
      <c r="B9">
        <v>11832308.3007691</v>
      </c>
      <c r="C9">
        <v>481534.686507697</v>
      </c>
    </row>
    <row r="10" spans="1:3">
      <c r="A10">
        <v>8</v>
      </c>
      <c r="B10">
        <v>11721717.4380387</v>
      </c>
      <c r="C10">
        <v>484314.763863302</v>
      </c>
    </row>
    <row r="11" spans="1:3">
      <c r="A11">
        <v>9</v>
      </c>
      <c r="B11">
        <v>11490965.6891307</v>
      </c>
      <c r="C11">
        <v>486656.491789904</v>
      </c>
    </row>
    <row r="12" spans="1:3">
      <c r="A12">
        <v>10</v>
      </c>
      <c r="B12">
        <v>11385666.5622987</v>
      </c>
      <c r="C12">
        <v>489265.773433428</v>
      </c>
    </row>
    <row r="13" spans="1:3">
      <c r="A13">
        <v>11</v>
      </c>
      <c r="B13">
        <v>11159750.7869194</v>
      </c>
      <c r="C13">
        <v>491417.541447131</v>
      </c>
    </row>
    <row r="14" spans="1:3">
      <c r="A14">
        <v>12</v>
      </c>
      <c r="B14">
        <v>11057395.4475377</v>
      </c>
      <c r="C14">
        <v>493802.850802018</v>
      </c>
    </row>
    <row r="15" spans="1:3">
      <c r="A15">
        <v>13</v>
      </c>
      <c r="B15">
        <v>10834332.6398668</v>
      </c>
      <c r="C15">
        <v>495721.405217173</v>
      </c>
    </row>
    <row r="16" spans="1:3">
      <c r="A16">
        <v>14</v>
      </c>
      <c r="B16">
        <v>10733681.5209282</v>
      </c>
      <c r="C16">
        <v>497854.220675431</v>
      </c>
    </row>
    <row r="17" spans="1:3">
      <c r="A17">
        <v>15</v>
      </c>
      <c r="B17">
        <v>10512316.5029333</v>
      </c>
      <c r="C17">
        <v>499515.870297245</v>
      </c>
    </row>
    <row r="18" spans="1:3">
      <c r="A18">
        <v>16</v>
      </c>
      <c r="B18">
        <v>10412753.7593648</v>
      </c>
      <c r="C18">
        <v>501379.332724881</v>
      </c>
    </row>
    <row r="19" spans="1:3">
      <c r="A19">
        <v>17</v>
      </c>
      <c r="B19">
        <v>10192810.9143115</v>
      </c>
      <c r="C19">
        <v>502769.996388823</v>
      </c>
    </row>
    <row r="20" spans="1:3">
      <c r="A20">
        <v>18</v>
      </c>
      <c r="B20">
        <v>10093951.0285022</v>
      </c>
      <c r="C20">
        <v>504353.450790529</v>
      </c>
    </row>
    <row r="21" spans="1:3">
      <c r="A21">
        <v>19</v>
      </c>
      <c r="B21">
        <v>9875240.13993669</v>
      </c>
      <c r="C21">
        <v>505464.305669943</v>
      </c>
    </row>
    <row r="22" spans="1:3">
      <c r="A22">
        <v>20</v>
      </c>
      <c r="B22">
        <v>9776829.52739887</v>
      </c>
      <c r="C22">
        <v>506760.671199896</v>
      </c>
    </row>
    <row r="23" spans="1:3">
      <c r="A23">
        <v>21</v>
      </c>
      <c r="B23">
        <v>9559219.59877696</v>
      </c>
      <c r="C23">
        <v>507586.006602945</v>
      </c>
    </row>
    <row r="24" spans="1:3">
      <c r="A24">
        <v>22</v>
      </c>
      <c r="B24">
        <v>9461479.04723924</v>
      </c>
      <c r="C24">
        <v>508592.473156994</v>
      </c>
    </row>
    <row r="25" spans="1:3">
      <c r="A25">
        <v>23</v>
      </c>
      <c r="B25">
        <v>9245674.63991356</v>
      </c>
      <c r="C25">
        <v>509131.099632231</v>
      </c>
    </row>
    <row r="26" spans="1:3">
      <c r="A26">
        <v>24</v>
      </c>
      <c r="B26">
        <v>9148385.96636853</v>
      </c>
      <c r="C26">
        <v>509840.287014031</v>
      </c>
    </row>
    <row r="27" spans="1:3">
      <c r="A27">
        <v>25</v>
      </c>
      <c r="B27">
        <v>8934531.18984854</v>
      </c>
      <c r="C27">
        <v>510086.768587761</v>
      </c>
    </row>
    <row r="28" spans="1:3">
      <c r="A28">
        <v>26</v>
      </c>
      <c r="B28">
        <v>8426242.55361236</v>
      </c>
      <c r="C28">
        <v>522515.038265592</v>
      </c>
    </row>
    <row r="29" spans="1:3">
      <c r="A29">
        <v>27</v>
      </c>
      <c r="B29">
        <v>8189135.73977484</v>
      </c>
      <c r="C29">
        <v>531293.163773637</v>
      </c>
    </row>
    <row r="30" spans="1:3">
      <c r="A30">
        <v>28</v>
      </c>
      <c r="B30">
        <v>7992226.83599113</v>
      </c>
      <c r="C30">
        <v>540858.947315393</v>
      </c>
    </row>
    <row r="31" spans="1:3">
      <c r="A31">
        <v>29</v>
      </c>
      <c r="B31">
        <v>7954404.06150569</v>
      </c>
      <c r="C31">
        <v>541832.497663374</v>
      </c>
    </row>
    <row r="32" spans="1:3">
      <c r="A32">
        <v>30</v>
      </c>
      <c r="B32">
        <v>7954031.6445186</v>
      </c>
      <c r="C32">
        <v>542545.213633953</v>
      </c>
    </row>
    <row r="33" spans="1:3">
      <c r="A33">
        <v>31</v>
      </c>
      <c r="B33">
        <v>7860721.03368285</v>
      </c>
      <c r="C33">
        <v>546385.785465933</v>
      </c>
    </row>
    <row r="34" spans="1:3">
      <c r="A34">
        <v>32</v>
      </c>
      <c r="B34">
        <v>7859585.95392601</v>
      </c>
      <c r="C34">
        <v>547028.630471032</v>
      </c>
    </row>
    <row r="35" spans="1:3">
      <c r="A35">
        <v>33</v>
      </c>
      <c r="B35">
        <v>7770060.55768914</v>
      </c>
      <c r="C35">
        <v>550638.260640634</v>
      </c>
    </row>
    <row r="36" spans="1:3">
      <c r="A36">
        <v>34</v>
      </c>
      <c r="B36">
        <v>7768367.38561201</v>
      </c>
      <c r="C36">
        <v>551216.293730424</v>
      </c>
    </row>
    <row r="37" spans="1:3">
      <c r="A37">
        <v>35</v>
      </c>
      <c r="B37">
        <v>7678337.45530231</v>
      </c>
      <c r="C37">
        <v>555039.154380804</v>
      </c>
    </row>
    <row r="38" spans="1:3">
      <c r="A38">
        <v>36</v>
      </c>
      <c r="B38">
        <v>7676215.59637055</v>
      </c>
      <c r="C38">
        <v>555546.814076425</v>
      </c>
    </row>
    <row r="39" spans="1:3">
      <c r="A39">
        <v>37</v>
      </c>
      <c r="B39">
        <v>7584954.00539159</v>
      </c>
      <c r="C39">
        <v>559772.369843235</v>
      </c>
    </row>
    <row r="40" spans="1:3">
      <c r="A40">
        <v>38</v>
      </c>
      <c r="B40">
        <v>7582482.68420015</v>
      </c>
      <c r="C40">
        <v>560205.925508222</v>
      </c>
    </row>
    <row r="41" spans="1:3">
      <c r="A41">
        <v>39</v>
      </c>
      <c r="B41">
        <v>7490022.47939143</v>
      </c>
      <c r="C41">
        <v>564954.765127887</v>
      </c>
    </row>
    <row r="42" spans="1:3">
      <c r="A42">
        <v>40</v>
      </c>
      <c r="B42">
        <v>7487255.79642548</v>
      </c>
      <c r="C42">
        <v>565312.705248232</v>
      </c>
    </row>
    <row r="43" spans="1:3">
      <c r="A43">
        <v>41</v>
      </c>
      <c r="B43">
        <v>7393944.89951615</v>
      </c>
      <c r="C43">
        <v>570672.922555394</v>
      </c>
    </row>
    <row r="44" spans="1:3">
      <c r="A44">
        <v>42</v>
      </c>
      <c r="B44">
        <v>7390944.5525793</v>
      </c>
      <c r="C44">
        <v>570952.993709587</v>
      </c>
    </row>
    <row r="45" spans="1:3">
      <c r="A45">
        <v>43</v>
      </c>
      <c r="B45">
        <v>7297523.70794224</v>
      </c>
      <c r="C45">
        <v>576979.837892869</v>
      </c>
    </row>
    <row r="46" spans="1:3">
      <c r="A46">
        <v>44</v>
      </c>
      <c r="B46">
        <v>7294340.57843533</v>
      </c>
      <c r="C46">
        <v>577180.911316218</v>
      </c>
    </row>
    <row r="47" spans="1:3">
      <c r="A47">
        <v>45</v>
      </c>
      <c r="B47">
        <v>7201523.58420247</v>
      </c>
      <c r="C47">
        <v>583919.04217313</v>
      </c>
    </row>
    <row r="48" spans="1:3">
      <c r="A48">
        <v>46</v>
      </c>
      <c r="B48">
        <v>7198220.65922273</v>
      </c>
      <c r="C48">
        <v>584042.165646471</v>
      </c>
    </row>
    <row r="49" spans="1:3">
      <c r="A49">
        <v>47</v>
      </c>
      <c r="B49">
        <v>7106728.13938039</v>
      </c>
      <c r="C49">
        <v>591519.520772858</v>
      </c>
    </row>
    <row r="50" spans="1:3">
      <c r="A50">
        <v>48</v>
      </c>
      <c r="B50">
        <v>7103330.42719061</v>
      </c>
      <c r="C50">
        <v>591561.747340237</v>
      </c>
    </row>
    <row r="51" spans="1:3">
      <c r="A51">
        <v>49</v>
      </c>
      <c r="B51">
        <v>7014171.84929604</v>
      </c>
      <c r="C51">
        <v>599771.916244085</v>
      </c>
    </row>
    <row r="52" spans="1:3">
      <c r="A52">
        <v>50</v>
      </c>
      <c r="B52">
        <v>6991773.17379836</v>
      </c>
      <c r="C52">
        <v>602058.02395303</v>
      </c>
    </row>
    <row r="53" spans="1:3">
      <c r="A53">
        <v>51</v>
      </c>
      <c r="B53">
        <v>6826074.04964611</v>
      </c>
      <c r="C53">
        <v>617073.763137257</v>
      </c>
    </row>
    <row r="54" spans="1:3">
      <c r="A54">
        <v>52</v>
      </c>
      <c r="B54">
        <v>6724783.0597742</v>
      </c>
      <c r="C54">
        <v>629000.596623418</v>
      </c>
    </row>
    <row r="55" spans="1:3">
      <c r="A55">
        <v>53</v>
      </c>
      <c r="B55">
        <v>6640300.37165969</v>
      </c>
      <c r="C55">
        <v>640542.882097458</v>
      </c>
    </row>
    <row r="56" spans="1:3">
      <c r="A56">
        <v>54</v>
      </c>
      <c r="B56">
        <v>6571868.55297902</v>
      </c>
      <c r="C56">
        <v>647044.540641914</v>
      </c>
    </row>
    <row r="57" spans="1:3">
      <c r="A57">
        <v>55</v>
      </c>
      <c r="B57">
        <v>6555808.86980626</v>
      </c>
      <c r="C57">
        <v>650319.864947471</v>
      </c>
    </row>
    <row r="58" spans="1:3">
      <c r="A58">
        <v>56</v>
      </c>
      <c r="B58">
        <v>6556575.80578794</v>
      </c>
      <c r="C58">
        <v>650993.837748069</v>
      </c>
    </row>
    <row r="59" spans="1:3">
      <c r="A59">
        <v>57</v>
      </c>
      <c r="B59">
        <v>6517680.25269552</v>
      </c>
      <c r="C59">
        <v>657427.118630808</v>
      </c>
    </row>
    <row r="60" spans="1:3">
      <c r="A60">
        <v>58</v>
      </c>
      <c r="B60">
        <v>6519152.5069211</v>
      </c>
      <c r="C60">
        <v>658011.702483468</v>
      </c>
    </row>
    <row r="61" spans="1:3">
      <c r="A61">
        <v>59</v>
      </c>
      <c r="B61">
        <v>6478105.31277295</v>
      </c>
      <c r="C61">
        <v>664634.927186516</v>
      </c>
    </row>
    <row r="62" spans="1:3">
      <c r="A62">
        <v>60</v>
      </c>
      <c r="B62">
        <v>6479875.03089854</v>
      </c>
      <c r="C62">
        <v>665132.388087809</v>
      </c>
    </row>
    <row r="63" spans="1:3">
      <c r="A63">
        <v>61</v>
      </c>
      <c r="B63">
        <v>6436106.84351967</v>
      </c>
      <c r="C63">
        <v>672096.019192408</v>
      </c>
    </row>
    <row r="64" spans="1:3">
      <c r="A64">
        <v>62</v>
      </c>
      <c r="B64">
        <v>6437963.98926982</v>
      </c>
      <c r="C64">
        <v>672498.124944923</v>
      </c>
    </row>
    <row r="65" spans="1:3">
      <c r="A65">
        <v>63</v>
      </c>
      <c r="B65">
        <v>6392165.19037654</v>
      </c>
      <c r="C65">
        <v>679801.275781057</v>
      </c>
    </row>
    <row r="66" spans="1:3">
      <c r="A66">
        <v>64</v>
      </c>
      <c r="B66">
        <v>6374567.9984242</v>
      </c>
      <c r="C66">
        <v>683664.143526219</v>
      </c>
    </row>
    <row r="67" spans="1:3">
      <c r="A67">
        <v>65</v>
      </c>
      <c r="B67">
        <v>6376223.3791791</v>
      </c>
      <c r="C67">
        <v>683864.353709341</v>
      </c>
    </row>
    <row r="68" spans="1:3">
      <c r="A68">
        <v>66</v>
      </c>
      <c r="B68">
        <v>6334105.02294259</v>
      </c>
      <c r="C68">
        <v>690745.401614229</v>
      </c>
    </row>
    <row r="69" spans="1:3">
      <c r="A69">
        <v>67</v>
      </c>
      <c r="B69">
        <v>6289185.53598952</v>
      </c>
      <c r="C69">
        <v>698728.301775166</v>
      </c>
    </row>
    <row r="70" spans="1:3">
      <c r="A70">
        <v>68</v>
      </c>
      <c r="B70">
        <v>6271854.46633167</v>
      </c>
      <c r="C70">
        <v>702175.691987534</v>
      </c>
    </row>
    <row r="71" spans="1:3">
      <c r="A71">
        <v>69</v>
      </c>
      <c r="B71">
        <v>6273027.79422744</v>
      </c>
      <c r="C71">
        <v>702160.062369253</v>
      </c>
    </row>
    <row r="72" spans="1:3">
      <c r="A72">
        <v>70</v>
      </c>
      <c r="B72">
        <v>6231819.25106846</v>
      </c>
      <c r="C72">
        <v>709513.50696101</v>
      </c>
    </row>
    <row r="73" spans="1:3">
      <c r="A73">
        <v>71</v>
      </c>
      <c r="B73">
        <v>6189712.95411439</v>
      </c>
      <c r="C73">
        <v>717166.481726371</v>
      </c>
    </row>
    <row r="74" spans="1:3">
      <c r="A74">
        <v>72</v>
      </c>
      <c r="B74">
        <v>6174020.32666248</v>
      </c>
      <c r="C74">
        <v>719877.38596391</v>
      </c>
    </row>
    <row r="75" spans="1:3">
      <c r="A75">
        <v>73</v>
      </c>
      <c r="B75">
        <v>6174668.0276773</v>
      </c>
      <c r="C75">
        <v>719637.944509666</v>
      </c>
    </row>
    <row r="76" spans="1:3">
      <c r="A76">
        <v>74</v>
      </c>
      <c r="B76">
        <v>6138274.55394766</v>
      </c>
      <c r="C76">
        <v>726783.190021128</v>
      </c>
    </row>
    <row r="77" spans="1:3">
      <c r="A77">
        <v>75</v>
      </c>
      <c r="B77">
        <v>6102660.81271777</v>
      </c>
      <c r="C77">
        <v>733244.48466511</v>
      </c>
    </row>
    <row r="78" spans="1:3">
      <c r="A78">
        <v>76</v>
      </c>
      <c r="B78">
        <v>6046158.13404058</v>
      </c>
      <c r="C78">
        <v>748106.86291077</v>
      </c>
    </row>
    <row r="79" spans="1:3">
      <c r="A79">
        <v>77</v>
      </c>
      <c r="B79">
        <v>6007174.7681245</v>
      </c>
      <c r="C79">
        <v>759284.822864312</v>
      </c>
    </row>
    <row r="80" spans="1:3">
      <c r="A80">
        <v>78</v>
      </c>
      <c r="B80">
        <v>5971096.88169971</v>
      </c>
      <c r="C80">
        <v>770226.963975621</v>
      </c>
    </row>
    <row r="81" spans="1:3">
      <c r="A81">
        <v>79</v>
      </c>
      <c r="B81">
        <v>5939498.04447472</v>
      </c>
      <c r="C81">
        <v>783291.685712637</v>
      </c>
    </row>
    <row r="82" spans="1:3">
      <c r="A82">
        <v>80</v>
      </c>
      <c r="B82">
        <v>5930456.43142833</v>
      </c>
      <c r="C82">
        <v>786858.518449564</v>
      </c>
    </row>
    <row r="83" spans="1:3">
      <c r="A83">
        <v>81</v>
      </c>
      <c r="B83">
        <v>5932869.53027593</v>
      </c>
      <c r="C83">
        <v>786061.551879001</v>
      </c>
    </row>
    <row r="84" spans="1:3">
      <c r="A84">
        <v>82</v>
      </c>
      <c r="B84">
        <v>5921586.24718396</v>
      </c>
      <c r="C84">
        <v>788874.835220359</v>
      </c>
    </row>
    <row r="85" spans="1:3">
      <c r="A85">
        <v>83</v>
      </c>
      <c r="B85">
        <v>5924450.55410943</v>
      </c>
      <c r="C85">
        <v>788051.125869977</v>
      </c>
    </row>
    <row r="86" spans="1:3">
      <c r="A86">
        <v>84</v>
      </c>
      <c r="B86">
        <v>5902355.47423128</v>
      </c>
      <c r="C86">
        <v>794300.617047307</v>
      </c>
    </row>
    <row r="87" spans="1:3">
      <c r="A87">
        <v>85</v>
      </c>
      <c r="B87">
        <v>5882186.68702661</v>
      </c>
      <c r="C87">
        <v>800372.397393699</v>
      </c>
    </row>
    <row r="88" spans="1:3">
      <c r="A88">
        <v>86</v>
      </c>
      <c r="B88">
        <v>5879316.32301103</v>
      </c>
      <c r="C88">
        <v>801906.529429935</v>
      </c>
    </row>
    <row r="89" spans="1:3">
      <c r="A89">
        <v>87</v>
      </c>
      <c r="B89">
        <v>5882368.21646391</v>
      </c>
      <c r="C89">
        <v>801245.60011464</v>
      </c>
    </row>
    <row r="90" spans="1:3">
      <c r="A90">
        <v>88</v>
      </c>
      <c r="B90">
        <v>5856304.77231316</v>
      </c>
      <c r="C90">
        <v>809380.119328268</v>
      </c>
    </row>
    <row r="91" spans="1:3">
      <c r="A91">
        <v>89</v>
      </c>
      <c r="B91">
        <v>5835204.37740717</v>
      </c>
      <c r="C91">
        <v>816936.537769232</v>
      </c>
    </row>
    <row r="92" spans="1:3">
      <c r="A92">
        <v>90</v>
      </c>
      <c r="B92">
        <v>5831136.87758429</v>
      </c>
      <c r="C92">
        <v>819542.277079446</v>
      </c>
    </row>
    <row r="93" spans="1:3">
      <c r="A93">
        <v>91</v>
      </c>
      <c r="B93">
        <v>5829617.78108618</v>
      </c>
      <c r="C93">
        <v>819742.328780548</v>
      </c>
    </row>
    <row r="94" spans="1:3">
      <c r="A94">
        <v>92</v>
      </c>
      <c r="B94">
        <v>5800169.9082044</v>
      </c>
      <c r="C94">
        <v>831226.908233059</v>
      </c>
    </row>
    <row r="95" spans="1:3">
      <c r="A95">
        <v>93</v>
      </c>
      <c r="B95">
        <v>5789203.19588345</v>
      </c>
      <c r="C95">
        <v>836304.125454508</v>
      </c>
    </row>
    <row r="96" spans="1:3">
      <c r="A96">
        <v>94</v>
      </c>
      <c r="B96">
        <v>5791638.62245056</v>
      </c>
      <c r="C96">
        <v>836117.397744839</v>
      </c>
    </row>
    <row r="97" spans="1:3">
      <c r="A97">
        <v>95</v>
      </c>
      <c r="B97">
        <v>5781142.54017514</v>
      </c>
      <c r="C97">
        <v>840270.311468679</v>
      </c>
    </row>
    <row r="98" spans="1:3">
      <c r="A98">
        <v>96</v>
      </c>
      <c r="B98">
        <v>5780089.34348934</v>
      </c>
      <c r="C98">
        <v>840191.989353552</v>
      </c>
    </row>
    <row r="99" spans="1:3">
      <c r="A99">
        <v>97</v>
      </c>
      <c r="B99">
        <v>5754252.16844491</v>
      </c>
      <c r="C99">
        <v>852826.716220706</v>
      </c>
    </row>
    <row r="100" spans="1:3">
      <c r="A100">
        <v>98</v>
      </c>
      <c r="B100">
        <v>5747070.7448638</v>
      </c>
      <c r="C100">
        <v>855588.532469985</v>
      </c>
    </row>
    <row r="101" spans="1:3">
      <c r="A101">
        <v>99</v>
      </c>
      <c r="B101">
        <v>5748689.57775693</v>
      </c>
      <c r="C101">
        <v>855724.447726092</v>
      </c>
    </row>
    <row r="102" spans="1:3">
      <c r="A102">
        <v>100</v>
      </c>
      <c r="B102">
        <v>5729463.26123895</v>
      </c>
      <c r="C102">
        <v>864894.179185646</v>
      </c>
    </row>
    <row r="103" spans="1:3">
      <c r="A103">
        <v>101</v>
      </c>
      <c r="B103">
        <v>5703836.28656253</v>
      </c>
      <c r="C103">
        <v>879665.925473957</v>
      </c>
    </row>
    <row r="104" spans="1:3">
      <c r="A104">
        <v>102</v>
      </c>
      <c r="B104">
        <v>5685388.96809872</v>
      </c>
      <c r="C104">
        <v>890265.725182134</v>
      </c>
    </row>
    <row r="105" spans="1:3">
      <c r="A105">
        <v>103</v>
      </c>
      <c r="B105">
        <v>5667725.99042495</v>
      </c>
      <c r="C105">
        <v>901757.040878933</v>
      </c>
    </row>
    <row r="106" spans="1:3">
      <c r="A106">
        <v>104</v>
      </c>
      <c r="B106">
        <v>5649933.03601545</v>
      </c>
      <c r="C106">
        <v>910101.816100199</v>
      </c>
    </row>
    <row r="107" spans="1:3">
      <c r="A107">
        <v>105</v>
      </c>
      <c r="B107">
        <v>5642948.24224409</v>
      </c>
      <c r="C107">
        <v>916560.558209403</v>
      </c>
    </row>
    <row r="108" spans="1:3">
      <c r="A108">
        <v>106</v>
      </c>
      <c r="B108">
        <v>5643696.31280241</v>
      </c>
      <c r="C108">
        <v>916423.253644268</v>
      </c>
    </row>
    <row r="109" spans="1:3">
      <c r="A109">
        <v>107</v>
      </c>
      <c r="B109">
        <v>5637493.1967164</v>
      </c>
      <c r="C109">
        <v>920114.468995807</v>
      </c>
    </row>
    <row r="110" spans="1:3">
      <c r="A110">
        <v>108</v>
      </c>
      <c r="B110">
        <v>5637993.30763584</v>
      </c>
      <c r="C110">
        <v>920252.929416705</v>
      </c>
    </row>
    <row r="111" spans="1:3">
      <c r="A111">
        <v>109</v>
      </c>
      <c r="B111">
        <v>5631170.07966921</v>
      </c>
      <c r="C111">
        <v>925176.997301435</v>
      </c>
    </row>
    <row r="112" spans="1:3">
      <c r="A112">
        <v>110</v>
      </c>
      <c r="B112">
        <v>5631460.15095726</v>
      </c>
      <c r="C112">
        <v>925494.749362858</v>
      </c>
    </row>
    <row r="113" spans="1:3">
      <c r="A113">
        <v>111</v>
      </c>
      <c r="B113">
        <v>5618316.14639879</v>
      </c>
      <c r="C113">
        <v>935649.033504315</v>
      </c>
    </row>
    <row r="114" spans="1:3">
      <c r="A114">
        <v>112</v>
      </c>
      <c r="B114">
        <v>5612077.81801493</v>
      </c>
      <c r="C114">
        <v>942336.969942307</v>
      </c>
    </row>
    <row r="115" spans="1:3">
      <c r="A115">
        <v>113</v>
      </c>
      <c r="B115">
        <v>5611664.92850439</v>
      </c>
      <c r="C115">
        <v>942665.680666729</v>
      </c>
    </row>
    <row r="116" spans="1:3">
      <c r="A116">
        <v>114</v>
      </c>
      <c r="B116">
        <v>5599374.37450002</v>
      </c>
      <c r="C116">
        <v>953351.437315113</v>
      </c>
    </row>
    <row r="117" spans="1:3">
      <c r="A117">
        <v>115</v>
      </c>
      <c r="B117">
        <v>5590885.72131772</v>
      </c>
      <c r="C117">
        <v>960460.991813661</v>
      </c>
    </row>
    <row r="118" spans="1:3">
      <c r="A118">
        <v>116</v>
      </c>
      <c r="B118">
        <v>5585214.91039862</v>
      </c>
      <c r="C118">
        <v>966464.385595046</v>
      </c>
    </row>
    <row r="119" spans="1:3">
      <c r="A119">
        <v>117</v>
      </c>
      <c r="B119">
        <v>5585063.5999253</v>
      </c>
      <c r="C119">
        <v>966920.275115621</v>
      </c>
    </row>
    <row r="120" spans="1:3">
      <c r="A120">
        <v>118</v>
      </c>
      <c r="B120">
        <v>5571891.31361963</v>
      </c>
      <c r="C120">
        <v>979638.207661332</v>
      </c>
    </row>
    <row r="121" spans="1:3">
      <c r="A121">
        <v>119</v>
      </c>
      <c r="B121">
        <v>5566450.15993609</v>
      </c>
      <c r="C121">
        <v>983799.830761979</v>
      </c>
    </row>
    <row r="122" spans="1:3">
      <c r="A122">
        <v>120</v>
      </c>
      <c r="B122">
        <v>5566578.70009713</v>
      </c>
      <c r="C122">
        <v>984679.978904915</v>
      </c>
    </row>
    <row r="123" spans="1:3">
      <c r="A123">
        <v>121</v>
      </c>
      <c r="B123">
        <v>5561800.45889228</v>
      </c>
      <c r="C123">
        <v>988387.67768564</v>
      </c>
    </row>
    <row r="124" spans="1:3">
      <c r="A124">
        <v>122</v>
      </c>
      <c r="B124">
        <v>5561515.78600262</v>
      </c>
      <c r="C124">
        <v>988090.767607062</v>
      </c>
    </row>
    <row r="125" spans="1:3">
      <c r="A125">
        <v>123</v>
      </c>
      <c r="B125">
        <v>5551293.87577145</v>
      </c>
      <c r="C125">
        <v>998659.175378937</v>
      </c>
    </row>
    <row r="126" spans="1:3">
      <c r="A126">
        <v>124</v>
      </c>
      <c r="B126">
        <v>5548216.79352842</v>
      </c>
      <c r="C126">
        <v>1002423.43038662</v>
      </c>
    </row>
    <row r="127" spans="1:3">
      <c r="A127">
        <v>125</v>
      </c>
      <c r="B127">
        <v>5548320.82932346</v>
      </c>
      <c r="C127">
        <v>1001386.11409451</v>
      </c>
    </row>
    <row r="128" spans="1:3">
      <c r="A128">
        <v>126</v>
      </c>
      <c r="B128">
        <v>5536653.47806389</v>
      </c>
      <c r="C128">
        <v>1014392.8107776</v>
      </c>
    </row>
    <row r="129" spans="1:3">
      <c r="A129">
        <v>127</v>
      </c>
      <c r="B129">
        <v>5528847.76682818</v>
      </c>
      <c r="C129">
        <v>1024375.96558666</v>
      </c>
    </row>
    <row r="130" spans="1:3">
      <c r="A130">
        <v>128</v>
      </c>
      <c r="B130">
        <v>5521020.73090138</v>
      </c>
      <c r="C130">
        <v>1034300.37387856</v>
      </c>
    </row>
    <row r="131" spans="1:3">
      <c r="A131">
        <v>129</v>
      </c>
      <c r="B131">
        <v>5513552.73559103</v>
      </c>
      <c r="C131">
        <v>1049771.15846939</v>
      </c>
    </row>
    <row r="132" spans="1:3">
      <c r="A132">
        <v>130</v>
      </c>
      <c r="B132">
        <v>5510923.81090344</v>
      </c>
      <c r="C132">
        <v>1053289.90235919</v>
      </c>
    </row>
    <row r="133" spans="1:3">
      <c r="A133">
        <v>131</v>
      </c>
      <c r="B133">
        <v>5511387.00068641</v>
      </c>
      <c r="C133">
        <v>1052672.58318629</v>
      </c>
    </row>
    <row r="134" spans="1:3">
      <c r="A134">
        <v>132</v>
      </c>
      <c r="B134">
        <v>5510540.58941819</v>
      </c>
      <c r="C134">
        <v>1055076.31121726</v>
      </c>
    </row>
    <row r="135" spans="1:3">
      <c r="A135">
        <v>133</v>
      </c>
      <c r="B135">
        <v>5510713.33593951</v>
      </c>
      <c r="C135">
        <v>1054624.06316182</v>
      </c>
    </row>
    <row r="136" spans="1:3">
      <c r="A136">
        <v>134</v>
      </c>
      <c r="B136">
        <v>5507838.63038121</v>
      </c>
      <c r="C136">
        <v>1059586.68368644</v>
      </c>
    </row>
    <row r="137" spans="1:3">
      <c r="A137">
        <v>135</v>
      </c>
      <c r="B137">
        <v>5508192.70727316</v>
      </c>
      <c r="C137">
        <v>1059305.27029979</v>
      </c>
    </row>
    <row r="138" spans="1:3">
      <c r="A138">
        <v>136</v>
      </c>
      <c r="B138">
        <v>5501046.56813638</v>
      </c>
      <c r="C138">
        <v>1068977.22290926</v>
      </c>
    </row>
    <row r="139" spans="1:3">
      <c r="A139">
        <v>137</v>
      </c>
      <c r="B139">
        <v>5498662.4193183</v>
      </c>
      <c r="C139">
        <v>1072191.58248854</v>
      </c>
    </row>
    <row r="140" spans="1:3">
      <c r="A140">
        <v>138</v>
      </c>
      <c r="B140">
        <v>5498876.97969267</v>
      </c>
      <c r="C140">
        <v>1072163.52213506</v>
      </c>
    </row>
    <row r="141" spans="1:3">
      <c r="A141">
        <v>139</v>
      </c>
      <c r="B141">
        <v>5493100.46623505</v>
      </c>
      <c r="C141">
        <v>1081400.06027063</v>
      </c>
    </row>
    <row r="142" spans="1:3">
      <c r="A142">
        <v>140</v>
      </c>
      <c r="B142">
        <v>5489229.66408685</v>
      </c>
      <c r="C142">
        <v>1088682.03481275</v>
      </c>
    </row>
    <row r="143" spans="1:3">
      <c r="A143">
        <v>141</v>
      </c>
      <c r="B143">
        <v>5487313.78617345</v>
      </c>
      <c r="C143">
        <v>1092576.67206802</v>
      </c>
    </row>
    <row r="144" spans="1:3">
      <c r="A144">
        <v>142</v>
      </c>
      <c r="B144">
        <v>5487374.91157558</v>
      </c>
      <c r="C144">
        <v>1092884.21616263</v>
      </c>
    </row>
    <row r="145" spans="1:3">
      <c r="A145">
        <v>143</v>
      </c>
      <c r="B145">
        <v>5481550.25615755</v>
      </c>
      <c r="C145">
        <v>1103667.73641494</v>
      </c>
    </row>
    <row r="146" spans="1:3">
      <c r="A146">
        <v>144</v>
      </c>
      <c r="B146">
        <v>5479919.27079163</v>
      </c>
      <c r="C146">
        <v>1109958.91455237</v>
      </c>
    </row>
    <row r="147" spans="1:3">
      <c r="A147">
        <v>145</v>
      </c>
      <c r="B147">
        <v>5480024.86456429</v>
      </c>
      <c r="C147">
        <v>1108952.99325394</v>
      </c>
    </row>
    <row r="148" spans="1:3">
      <c r="A148">
        <v>146</v>
      </c>
      <c r="B148">
        <v>5478194.10870029</v>
      </c>
      <c r="C148">
        <v>1114389.2212816</v>
      </c>
    </row>
    <row r="149" spans="1:3">
      <c r="A149">
        <v>147</v>
      </c>
      <c r="B149">
        <v>5478048.15006793</v>
      </c>
      <c r="C149">
        <v>1113801.29321959</v>
      </c>
    </row>
    <row r="150" spans="1:3">
      <c r="A150">
        <v>148</v>
      </c>
      <c r="B150">
        <v>5474145.97278744</v>
      </c>
      <c r="C150">
        <v>1123537.72205239</v>
      </c>
    </row>
    <row r="151" spans="1:3">
      <c r="A151">
        <v>149</v>
      </c>
      <c r="B151">
        <v>5472885.63999406</v>
      </c>
      <c r="C151">
        <v>1131269.93448545</v>
      </c>
    </row>
    <row r="152" spans="1:3">
      <c r="A152">
        <v>150</v>
      </c>
      <c r="B152">
        <v>5473081.16597338</v>
      </c>
      <c r="C152">
        <v>1131520.784318</v>
      </c>
    </row>
    <row r="153" spans="1:3">
      <c r="A153">
        <v>151</v>
      </c>
      <c r="B153">
        <v>5469160.58797613</v>
      </c>
      <c r="C153">
        <v>1143486.86018206</v>
      </c>
    </row>
    <row r="154" spans="1:3">
      <c r="A154">
        <v>152</v>
      </c>
      <c r="B154">
        <v>5466661.29470516</v>
      </c>
      <c r="C154">
        <v>1151694.43614909</v>
      </c>
    </row>
    <row r="155" spans="1:3">
      <c r="A155">
        <v>153</v>
      </c>
      <c r="B155">
        <v>5464464.060041</v>
      </c>
      <c r="C155">
        <v>1161466.41153998</v>
      </c>
    </row>
    <row r="156" spans="1:3">
      <c r="A156">
        <v>154</v>
      </c>
      <c r="B156">
        <v>5461413.33793852</v>
      </c>
      <c r="C156">
        <v>1165580.41980389</v>
      </c>
    </row>
    <row r="157" spans="1:3">
      <c r="A157">
        <v>155</v>
      </c>
      <c r="B157">
        <v>5460545.74087844</v>
      </c>
      <c r="C157">
        <v>1169245.70203209</v>
      </c>
    </row>
    <row r="158" spans="1:3">
      <c r="A158">
        <v>156</v>
      </c>
      <c r="B158">
        <v>5460681.79340999</v>
      </c>
      <c r="C158">
        <v>1169834.89656974</v>
      </c>
    </row>
    <row r="159" spans="1:3">
      <c r="A159">
        <v>157</v>
      </c>
      <c r="B159">
        <v>5459954.48237772</v>
      </c>
      <c r="C159">
        <v>1170165.57923496</v>
      </c>
    </row>
    <row r="160" spans="1:3">
      <c r="A160">
        <v>158</v>
      </c>
      <c r="B160">
        <v>5459819.25959816</v>
      </c>
      <c r="C160">
        <v>1170005.06453917</v>
      </c>
    </row>
    <row r="161" spans="1:3">
      <c r="A161">
        <v>159</v>
      </c>
      <c r="B161">
        <v>5458827.42887673</v>
      </c>
      <c r="C161">
        <v>1172904.403</v>
      </c>
    </row>
    <row r="162" spans="1:3">
      <c r="A162">
        <v>160</v>
      </c>
      <c r="B162">
        <v>5459033.65707724</v>
      </c>
      <c r="C162">
        <v>1172700.40931687</v>
      </c>
    </row>
    <row r="163" spans="1:3">
      <c r="A163">
        <v>161</v>
      </c>
      <c r="B163">
        <v>5456819.11237897</v>
      </c>
      <c r="C163">
        <v>1183530.04007979</v>
      </c>
    </row>
    <row r="164" spans="1:3">
      <c r="A164">
        <v>162</v>
      </c>
      <c r="B164">
        <v>5456124.05249776</v>
      </c>
      <c r="C164">
        <v>1187591.60685157</v>
      </c>
    </row>
    <row r="165" spans="1:3">
      <c r="A165">
        <v>163</v>
      </c>
      <c r="B165">
        <v>5456373.71349235</v>
      </c>
      <c r="C165">
        <v>1187264.01021021</v>
      </c>
    </row>
    <row r="166" spans="1:3">
      <c r="A166">
        <v>164</v>
      </c>
      <c r="B166">
        <v>5454525.69690006</v>
      </c>
      <c r="C166">
        <v>1196597.23211452</v>
      </c>
    </row>
    <row r="167" spans="1:3">
      <c r="A167">
        <v>165</v>
      </c>
      <c r="B167">
        <v>5453501.03374436</v>
      </c>
      <c r="C167">
        <v>1202561.88045118</v>
      </c>
    </row>
    <row r="168" spans="1:3">
      <c r="A168">
        <v>166</v>
      </c>
      <c r="B168">
        <v>5453650.19840236</v>
      </c>
      <c r="C168">
        <v>1202133.29649827</v>
      </c>
    </row>
    <row r="169" spans="1:3">
      <c r="A169">
        <v>167</v>
      </c>
      <c r="B169">
        <v>5452947.34696766</v>
      </c>
      <c r="C169">
        <v>1205408.54587837</v>
      </c>
    </row>
    <row r="170" spans="1:3">
      <c r="A170">
        <v>168</v>
      </c>
      <c r="B170">
        <v>5453257.59664541</v>
      </c>
      <c r="C170">
        <v>1206992.57867656</v>
      </c>
    </row>
    <row r="171" spans="1:3">
      <c r="A171">
        <v>169</v>
      </c>
      <c r="B171">
        <v>5451357.48962294</v>
      </c>
      <c r="C171">
        <v>1215918.37155815</v>
      </c>
    </row>
    <row r="172" spans="1:3">
      <c r="A172">
        <v>170</v>
      </c>
      <c r="B172">
        <v>5450849.62509643</v>
      </c>
      <c r="C172">
        <v>1217110.98164071</v>
      </c>
    </row>
    <row r="173" spans="1:3">
      <c r="A173">
        <v>171</v>
      </c>
      <c r="B173">
        <v>5451109.62673143</v>
      </c>
      <c r="C173">
        <v>1217841.67957456</v>
      </c>
    </row>
    <row r="174" spans="1:3">
      <c r="A174">
        <v>172</v>
      </c>
      <c r="B174">
        <v>5450353.8718595</v>
      </c>
      <c r="C174">
        <v>1219465.85704472</v>
      </c>
    </row>
    <row r="175" spans="1:3">
      <c r="A175">
        <v>173</v>
      </c>
      <c r="B175">
        <v>5450632.648077</v>
      </c>
      <c r="C175">
        <v>1221863.6872812</v>
      </c>
    </row>
    <row r="176" spans="1:3">
      <c r="A176">
        <v>174</v>
      </c>
      <c r="B176">
        <v>5449445.97309604</v>
      </c>
      <c r="C176">
        <v>1224941.23209228</v>
      </c>
    </row>
    <row r="177" spans="1:3">
      <c r="A177">
        <v>175</v>
      </c>
      <c r="B177">
        <v>5448840.02349474</v>
      </c>
      <c r="C177">
        <v>1224921.13103452</v>
      </c>
    </row>
    <row r="178" spans="1:3">
      <c r="A178">
        <v>176</v>
      </c>
      <c r="B178">
        <v>5448900.03365487</v>
      </c>
      <c r="C178">
        <v>1225179.85543859</v>
      </c>
    </row>
    <row r="179" spans="1:3">
      <c r="A179">
        <v>177</v>
      </c>
      <c r="B179">
        <v>5447805.00887479</v>
      </c>
      <c r="C179">
        <v>1229831.27930235</v>
      </c>
    </row>
    <row r="180" spans="1:3">
      <c r="A180">
        <v>178</v>
      </c>
      <c r="B180">
        <v>5447186.72516757</v>
      </c>
      <c r="C180">
        <v>1230137.32140284</v>
      </c>
    </row>
    <row r="181" spans="1:3">
      <c r="A181">
        <v>179</v>
      </c>
      <c r="B181">
        <v>5446952.7882467</v>
      </c>
      <c r="C181">
        <v>1242288.69906443</v>
      </c>
    </row>
    <row r="182" spans="1:3">
      <c r="A182">
        <v>180</v>
      </c>
      <c r="B182">
        <v>5447198.14797403</v>
      </c>
      <c r="C182">
        <v>1241182.75913921</v>
      </c>
    </row>
    <row r="183" spans="1:3">
      <c r="A183">
        <v>181</v>
      </c>
      <c r="B183">
        <v>5446655.95547896</v>
      </c>
      <c r="C183">
        <v>1244014.10714658</v>
      </c>
    </row>
    <row r="184" spans="1:3">
      <c r="A184">
        <v>182</v>
      </c>
      <c r="B184">
        <v>5446733.24091346</v>
      </c>
      <c r="C184">
        <v>1243677.75989264</v>
      </c>
    </row>
    <row r="185" spans="1:3">
      <c r="A185">
        <v>183</v>
      </c>
      <c r="B185">
        <v>5446547.00627833</v>
      </c>
      <c r="C185">
        <v>1246825.33345109</v>
      </c>
    </row>
    <row r="186" spans="1:3">
      <c r="A186">
        <v>184</v>
      </c>
      <c r="B186">
        <v>5446739.97134851</v>
      </c>
      <c r="C186">
        <v>1246456.49780753</v>
      </c>
    </row>
    <row r="187" spans="1:3">
      <c r="A187">
        <v>185</v>
      </c>
      <c r="B187">
        <v>5446251.45550674</v>
      </c>
      <c r="C187">
        <v>1249904.49927532</v>
      </c>
    </row>
    <row r="188" spans="1:3">
      <c r="A188">
        <v>186</v>
      </c>
      <c r="B188">
        <v>5446419.25946381</v>
      </c>
      <c r="C188">
        <v>1250091.76115782</v>
      </c>
    </row>
    <row r="189" spans="1:3">
      <c r="A189">
        <v>187</v>
      </c>
      <c r="B189">
        <v>5445679.81080265</v>
      </c>
      <c r="C189">
        <v>1250464.83364302</v>
      </c>
    </row>
    <row r="190" spans="1:3">
      <c r="A190">
        <v>188</v>
      </c>
      <c r="B190">
        <v>5445899.25129021</v>
      </c>
      <c r="C190">
        <v>1257081.36891728</v>
      </c>
    </row>
    <row r="191" spans="1:3">
      <c r="A191">
        <v>189</v>
      </c>
      <c r="B191">
        <v>5445710.01935911</v>
      </c>
      <c r="C191">
        <v>1251508.97990158</v>
      </c>
    </row>
    <row r="192" spans="1:3">
      <c r="A192">
        <v>190</v>
      </c>
      <c r="B192">
        <v>5445334.2222881</v>
      </c>
      <c r="C192">
        <v>1250437.32454075</v>
      </c>
    </row>
    <row r="193" spans="1:3">
      <c r="A193">
        <v>191</v>
      </c>
      <c r="B193">
        <v>5445321.60546794</v>
      </c>
      <c r="C193">
        <v>1250015.93541109</v>
      </c>
    </row>
    <row r="194" spans="1:3">
      <c r="A194">
        <v>192</v>
      </c>
      <c r="B194">
        <v>5445169.67192886</v>
      </c>
      <c r="C194">
        <v>1249644.2306674</v>
      </c>
    </row>
    <row r="195" spans="1:3">
      <c r="A195">
        <v>193</v>
      </c>
      <c r="B195">
        <v>5445114.69470536</v>
      </c>
      <c r="C195">
        <v>1250039.61507893</v>
      </c>
    </row>
    <row r="196" spans="1:3">
      <c r="A196">
        <v>194</v>
      </c>
      <c r="B196">
        <v>5444810.21540873</v>
      </c>
      <c r="C196">
        <v>1247176.19165913</v>
      </c>
    </row>
    <row r="197" spans="1:3">
      <c r="A197">
        <v>195</v>
      </c>
      <c r="B197">
        <v>5444753.53158071</v>
      </c>
      <c r="C197">
        <v>1248271.31554466</v>
      </c>
    </row>
    <row r="198" spans="1:3">
      <c r="A198">
        <v>196</v>
      </c>
      <c r="B198">
        <v>5444837.55242582</v>
      </c>
      <c r="C198">
        <v>1249648.01824218</v>
      </c>
    </row>
    <row r="199" spans="1:3">
      <c r="A199">
        <v>197</v>
      </c>
      <c r="B199">
        <v>5444673.62045817</v>
      </c>
      <c r="C199">
        <v>1250801.07509503</v>
      </c>
    </row>
    <row r="200" spans="1:3">
      <c r="A200">
        <v>198</v>
      </c>
      <c r="B200">
        <v>5444735.03502496</v>
      </c>
      <c r="C200">
        <v>1254403.35012012</v>
      </c>
    </row>
    <row r="201" spans="1:3">
      <c r="A201">
        <v>199</v>
      </c>
      <c r="B201">
        <v>5444774.17016096</v>
      </c>
      <c r="C201">
        <v>1252331.31119498</v>
      </c>
    </row>
    <row r="202" spans="1:3">
      <c r="A202">
        <v>200</v>
      </c>
      <c r="B202">
        <v>5444742.880169</v>
      </c>
      <c r="C202">
        <v>1250546.34692235</v>
      </c>
    </row>
    <row r="203" spans="1:3">
      <c r="A203">
        <v>201</v>
      </c>
      <c r="B203">
        <v>5445027.95438299</v>
      </c>
      <c r="C203">
        <v>1253369.01016348</v>
      </c>
    </row>
    <row r="204" spans="1:3">
      <c r="A204">
        <v>202</v>
      </c>
      <c r="B204">
        <v>5444726.35852131</v>
      </c>
      <c r="C204">
        <v>1249580.91185899</v>
      </c>
    </row>
    <row r="205" spans="1:3">
      <c r="A205">
        <v>203</v>
      </c>
      <c r="B205">
        <v>5444969.93012246</v>
      </c>
      <c r="C205">
        <v>1250811.22537274</v>
      </c>
    </row>
    <row r="206" spans="1:3">
      <c r="A206">
        <v>204</v>
      </c>
      <c r="B206">
        <v>5444597.49674929</v>
      </c>
      <c r="C206">
        <v>1255804.80099681</v>
      </c>
    </row>
    <row r="207" spans="1:3">
      <c r="A207">
        <v>205</v>
      </c>
      <c r="B207">
        <v>5444931.44462631</v>
      </c>
      <c r="C207">
        <v>1248885.5426908</v>
      </c>
    </row>
    <row r="208" spans="1:3">
      <c r="A208">
        <v>206</v>
      </c>
      <c r="B208">
        <v>5444738.56115281</v>
      </c>
      <c r="C208">
        <v>1255704.53520109</v>
      </c>
    </row>
    <row r="209" spans="1:3">
      <c r="A209">
        <v>207</v>
      </c>
      <c r="B209">
        <v>5444629.90534963</v>
      </c>
      <c r="C209">
        <v>1254361.45539491</v>
      </c>
    </row>
    <row r="210" spans="1:3">
      <c r="A210">
        <v>208</v>
      </c>
      <c r="B210">
        <v>5444598.18091454</v>
      </c>
      <c r="C210">
        <v>1254553.12649781</v>
      </c>
    </row>
    <row r="211" spans="1:3">
      <c r="A211">
        <v>209</v>
      </c>
      <c r="B211">
        <v>5444668.72617429</v>
      </c>
      <c r="C211">
        <v>1254698.49320703</v>
      </c>
    </row>
    <row r="212" spans="1:3">
      <c r="A212">
        <v>210</v>
      </c>
      <c r="B212">
        <v>5444665.23658869</v>
      </c>
      <c r="C212">
        <v>1254526.06839012</v>
      </c>
    </row>
    <row r="213" spans="1:3">
      <c r="A213">
        <v>211</v>
      </c>
      <c r="B213">
        <v>5444683.40132128</v>
      </c>
      <c r="C213">
        <v>1254366.18941314</v>
      </c>
    </row>
    <row r="214" spans="1:3">
      <c r="A214">
        <v>212</v>
      </c>
      <c r="B214">
        <v>5444697.76781332</v>
      </c>
      <c r="C214">
        <v>1252686.80877002</v>
      </c>
    </row>
    <row r="215" spans="1:3">
      <c r="A215">
        <v>213</v>
      </c>
      <c r="B215">
        <v>5444904.6389579</v>
      </c>
      <c r="C215">
        <v>1258878.33348576</v>
      </c>
    </row>
    <row r="216" spans="1:3">
      <c r="A216">
        <v>214</v>
      </c>
      <c r="B216">
        <v>5444773.76225627</v>
      </c>
      <c r="C216">
        <v>1254699.24228144</v>
      </c>
    </row>
    <row r="217" spans="1:3">
      <c r="A217">
        <v>215</v>
      </c>
      <c r="B217">
        <v>5444707.46996524</v>
      </c>
      <c r="C217">
        <v>1256211.89782903</v>
      </c>
    </row>
    <row r="218" spans="1:3">
      <c r="A218">
        <v>216</v>
      </c>
      <c r="B218">
        <v>5444685.77689568</v>
      </c>
      <c r="C218">
        <v>1255721.01445697</v>
      </c>
    </row>
    <row r="219" spans="1:3">
      <c r="A219">
        <v>217</v>
      </c>
      <c r="B219">
        <v>5444795.8858365</v>
      </c>
      <c r="C219">
        <v>1257128.6135343</v>
      </c>
    </row>
    <row r="220" spans="1:3">
      <c r="A220">
        <v>218</v>
      </c>
      <c r="B220">
        <v>5444632.04444777</v>
      </c>
      <c r="C220">
        <v>1254410.64224006</v>
      </c>
    </row>
    <row r="221" spans="1:3">
      <c r="A221">
        <v>219</v>
      </c>
      <c r="B221">
        <v>5444742.84747209</v>
      </c>
      <c r="C221">
        <v>1263730.10393784</v>
      </c>
    </row>
    <row r="222" spans="1:3">
      <c r="A222">
        <v>220</v>
      </c>
      <c r="B222">
        <v>5444703.90334063</v>
      </c>
      <c r="C222">
        <v>1258169.94956415</v>
      </c>
    </row>
    <row r="223" spans="1:3">
      <c r="A223">
        <v>221</v>
      </c>
      <c r="B223">
        <v>5444653.82038891</v>
      </c>
      <c r="C223">
        <v>1256284.42715913</v>
      </c>
    </row>
    <row r="224" spans="1:3">
      <c r="A224">
        <v>222</v>
      </c>
      <c r="B224">
        <v>5444628.924683</v>
      </c>
      <c r="C224">
        <v>1257441.88385108</v>
      </c>
    </row>
    <row r="225" spans="1:3">
      <c r="A225">
        <v>223</v>
      </c>
      <c r="B225">
        <v>5444628.18038896</v>
      </c>
      <c r="C225">
        <v>1256844.47466734</v>
      </c>
    </row>
    <row r="226" spans="1:3">
      <c r="A226">
        <v>224</v>
      </c>
      <c r="B226">
        <v>5444677.77935382</v>
      </c>
      <c r="C226">
        <v>1256706.42508195</v>
      </c>
    </row>
    <row r="227" spans="1:3">
      <c r="A227">
        <v>225</v>
      </c>
      <c r="B227">
        <v>5444632.20961856</v>
      </c>
      <c r="C227">
        <v>1255676.32414664</v>
      </c>
    </row>
    <row r="228" spans="1:3">
      <c r="A228">
        <v>226</v>
      </c>
      <c r="B228">
        <v>5444604.63791748</v>
      </c>
      <c r="C228">
        <v>1255393.42782949</v>
      </c>
    </row>
    <row r="229" spans="1:3">
      <c r="A229">
        <v>227</v>
      </c>
      <c r="B229">
        <v>5444582.25830399</v>
      </c>
      <c r="C229">
        <v>1255951.84945243</v>
      </c>
    </row>
    <row r="230" spans="1:3">
      <c r="A230">
        <v>228</v>
      </c>
      <c r="B230">
        <v>5444576.53362176</v>
      </c>
      <c r="C230">
        <v>1255187.45263474</v>
      </c>
    </row>
    <row r="231" spans="1:3">
      <c r="A231">
        <v>229</v>
      </c>
      <c r="B231">
        <v>5444552.18046034</v>
      </c>
      <c r="C231">
        <v>1254676.25861826</v>
      </c>
    </row>
    <row r="232" spans="1:3">
      <c r="A232">
        <v>230</v>
      </c>
      <c r="B232">
        <v>5444558.56650915</v>
      </c>
      <c r="C232">
        <v>1254119.73391028</v>
      </c>
    </row>
    <row r="233" spans="1:3">
      <c r="A233">
        <v>231</v>
      </c>
      <c r="B233">
        <v>5444523.36214689</v>
      </c>
      <c r="C233">
        <v>1256106.96845462</v>
      </c>
    </row>
    <row r="234" spans="1:3">
      <c r="A234">
        <v>232</v>
      </c>
      <c r="B234">
        <v>5444534.96219289</v>
      </c>
      <c r="C234">
        <v>1256097.1590935</v>
      </c>
    </row>
    <row r="235" spans="1:3">
      <c r="A235">
        <v>233</v>
      </c>
      <c r="B235">
        <v>5444440.79946376</v>
      </c>
      <c r="C235">
        <v>1255712.15626077</v>
      </c>
    </row>
    <row r="236" spans="1:3">
      <c r="A236">
        <v>234</v>
      </c>
      <c r="B236">
        <v>5444375.59601419</v>
      </c>
      <c r="C236">
        <v>1255332.7557267</v>
      </c>
    </row>
    <row r="237" spans="1:3">
      <c r="A237">
        <v>235</v>
      </c>
      <c r="B237">
        <v>5444373.69915458</v>
      </c>
      <c r="C237">
        <v>1254656.76441821</v>
      </c>
    </row>
    <row r="238" spans="1:3">
      <c r="A238">
        <v>236</v>
      </c>
      <c r="B238">
        <v>5444384.22670786</v>
      </c>
      <c r="C238">
        <v>1254593.1413124</v>
      </c>
    </row>
    <row r="239" spans="1:3">
      <c r="A239">
        <v>237</v>
      </c>
      <c r="B239">
        <v>5444367.07256077</v>
      </c>
      <c r="C239">
        <v>1253806.15747183</v>
      </c>
    </row>
    <row r="240" spans="1:3">
      <c r="A240">
        <v>238</v>
      </c>
      <c r="B240">
        <v>5444340.95068869</v>
      </c>
      <c r="C240">
        <v>1252492.42559353</v>
      </c>
    </row>
    <row r="241" spans="1:3">
      <c r="A241">
        <v>239</v>
      </c>
      <c r="B241">
        <v>5444316.4089255</v>
      </c>
      <c r="C241">
        <v>1252378.75429985</v>
      </c>
    </row>
    <row r="242" spans="1:3">
      <c r="A242">
        <v>240</v>
      </c>
      <c r="B242">
        <v>5444315.05477864</v>
      </c>
      <c r="C242">
        <v>1253303.57336592</v>
      </c>
    </row>
    <row r="243" spans="1:3">
      <c r="A243">
        <v>241</v>
      </c>
      <c r="B243">
        <v>5444306.00652526</v>
      </c>
      <c r="C243">
        <v>1252930.56169914</v>
      </c>
    </row>
    <row r="244" spans="1:3">
      <c r="A244">
        <v>242</v>
      </c>
      <c r="B244">
        <v>5444299.36061998</v>
      </c>
      <c r="C244">
        <v>1252759.36711249</v>
      </c>
    </row>
    <row r="245" spans="1:3">
      <c r="A245">
        <v>243</v>
      </c>
      <c r="B245">
        <v>5444295.07929684</v>
      </c>
      <c r="C245">
        <v>1252859.47363912</v>
      </c>
    </row>
    <row r="246" spans="1:3">
      <c r="A246">
        <v>244</v>
      </c>
      <c r="B246">
        <v>5444305.79485992</v>
      </c>
      <c r="C246">
        <v>1253024.75293024</v>
      </c>
    </row>
    <row r="247" spans="1:3">
      <c r="A247">
        <v>245</v>
      </c>
      <c r="B247">
        <v>5444282.8672864</v>
      </c>
      <c r="C247">
        <v>1251816.66137514</v>
      </c>
    </row>
    <row r="248" spans="1:3">
      <c r="A248">
        <v>246</v>
      </c>
      <c r="B248">
        <v>5444311.69263351</v>
      </c>
      <c r="C248">
        <v>1252083.83955241</v>
      </c>
    </row>
    <row r="249" spans="1:3">
      <c r="A249">
        <v>247</v>
      </c>
      <c r="B249">
        <v>5444246.87456532</v>
      </c>
      <c r="C249">
        <v>1252313.81206092</v>
      </c>
    </row>
    <row r="250" spans="1:3">
      <c r="A250">
        <v>248</v>
      </c>
      <c r="B250">
        <v>5444269.69068878</v>
      </c>
      <c r="C250">
        <v>1252628.27375855</v>
      </c>
    </row>
    <row r="251" spans="1:3">
      <c r="A251">
        <v>249</v>
      </c>
      <c r="B251">
        <v>5444234.51420881</v>
      </c>
      <c r="C251">
        <v>1252321.1178221</v>
      </c>
    </row>
    <row r="252" spans="1:3">
      <c r="A252">
        <v>250</v>
      </c>
      <c r="B252">
        <v>5444243.30480689</v>
      </c>
      <c r="C252">
        <v>1251889.00930085</v>
      </c>
    </row>
    <row r="253" spans="1:3">
      <c r="A253">
        <v>251</v>
      </c>
      <c r="B253">
        <v>5444220.15872053</v>
      </c>
      <c r="C253">
        <v>1252570.78128393</v>
      </c>
    </row>
    <row r="254" spans="1:3">
      <c r="A254">
        <v>252</v>
      </c>
      <c r="B254">
        <v>5444229.55508213</v>
      </c>
      <c r="C254">
        <v>1251915.468333</v>
      </c>
    </row>
    <row r="255" spans="1:3">
      <c r="A255">
        <v>253</v>
      </c>
      <c r="B255">
        <v>5444203.92418546</v>
      </c>
      <c r="C255">
        <v>1253259.67936099</v>
      </c>
    </row>
    <row r="256" spans="1:3">
      <c r="A256">
        <v>254</v>
      </c>
      <c r="B256">
        <v>5444209.388204</v>
      </c>
      <c r="C256">
        <v>1253871.28188803</v>
      </c>
    </row>
    <row r="257" spans="1:3">
      <c r="A257">
        <v>255</v>
      </c>
      <c r="B257">
        <v>5444237.51174638</v>
      </c>
      <c r="C257">
        <v>1253059.49394042</v>
      </c>
    </row>
    <row r="258" spans="1:3">
      <c r="A258">
        <v>256</v>
      </c>
      <c r="B258">
        <v>5444218.35717246</v>
      </c>
      <c r="C258">
        <v>1252818.81188004</v>
      </c>
    </row>
    <row r="259" spans="1:3">
      <c r="A259">
        <v>257</v>
      </c>
      <c r="B259">
        <v>5444211.48359296</v>
      </c>
      <c r="C259">
        <v>1251866.57589762</v>
      </c>
    </row>
    <row r="260" spans="1:3">
      <c r="A260">
        <v>258</v>
      </c>
      <c r="B260">
        <v>5444212.75656202</v>
      </c>
      <c r="C260">
        <v>1253232.50480456</v>
      </c>
    </row>
    <row r="261" spans="1:3">
      <c r="A261">
        <v>259</v>
      </c>
      <c r="B261">
        <v>5444166.74889686</v>
      </c>
      <c r="C261">
        <v>1253171.82450339</v>
      </c>
    </row>
    <row r="262" spans="1:3">
      <c r="A262">
        <v>260</v>
      </c>
      <c r="B262">
        <v>5444190.09556997</v>
      </c>
      <c r="C262">
        <v>1253748.63707328</v>
      </c>
    </row>
    <row r="263" spans="1:3">
      <c r="A263">
        <v>261</v>
      </c>
      <c r="B263">
        <v>5444171.6601866</v>
      </c>
      <c r="C263">
        <v>1253280.01801566</v>
      </c>
    </row>
    <row r="264" spans="1:3">
      <c r="A264">
        <v>262</v>
      </c>
      <c r="B264">
        <v>5444178.81462193</v>
      </c>
      <c r="C264">
        <v>1253388.25378596</v>
      </c>
    </row>
    <row r="265" spans="1:3">
      <c r="A265">
        <v>263</v>
      </c>
      <c r="B265">
        <v>5444168.29208669</v>
      </c>
      <c r="C265">
        <v>1252875.45586108</v>
      </c>
    </row>
    <row r="266" spans="1:3">
      <c r="A266">
        <v>264</v>
      </c>
      <c r="B266">
        <v>5444180.85520612</v>
      </c>
      <c r="C266">
        <v>1255166.79268469</v>
      </c>
    </row>
    <row r="267" spans="1:3">
      <c r="A267">
        <v>265</v>
      </c>
      <c r="B267">
        <v>5444161.05092386</v>
      </c>
      <c r="C267">
        <v>1253643.82465404</v>
      </c>
    </row>
    <row r="268" spans="1:3">
      <c r="A268">
        <v>266</v>
      </c>
      <c r="B268">
        <v>5444157.62929027</v>
      </c>
      <c r="C268">
        <v>1255494.27072927</v>
      </c>
    </row>
    <row r="269" spans="1:3">
      <c r="A269">
        <v>267</v>
      </c>
      <c r="B269">
        <v>5444168.97089409</v>
      </c>
      <c r="C269">
        <v>1255176.83158485</v>
      </c>
    </row>
    <row r="270" spans="1:3">
      <c r="A270">
        <v>268</v>
      </c>
      <c r="B270">
        <v>5444166.89312373</v>
      </c>
      <c r="C270">
        <v>1254939.64769355</v>
      </c>
    </row>
    <row r="271" spans="1:3">
      <c r="A271">
        <v>269</v>
      </c>
      <c r="B271">
        <v>5444164.95112411</v>
      </c>
      <c r="C271">
        <v>1255596.09788691</v>
      </c>
    </row>
    <row r="272" spans="1:3">
      <c r="A272">
        <v>270</v>
      </c>
      <c r="B272">
        <v>5444172.55932275</v>
      </c>
      <c r="C272">
        <v>1255801.31894531</v>
      </c>
    </row>
    <row r="273" spans="1:3">
      <c r="A273">
        <v>271</v>
      </c>
      <c r="B273">
        <v>5444155.1006166</v>
      </c>
      <c r="C273">
        <v>1256070.78800323</v>
      </c>
    </row>
    <row r="274" spans="1:3">
      <c r="A274">
        <v>272</v>
      </c>
      <c r="B274">
        <v>5444171.1295258</v>
      </c>
      <c r="C274">
        <v>1256023.0428908</v>
      </c>
    </row>
    <row r="275" spans="1:3">
      <c r="A275">
        <v>273</v>
      </c>
      <c r="B275">
        <v>5444159.14584064</v>
      </c>
      <c r="C275">
        <v>1256160.37578013</v>
      </c>
    </row>
    <row r="276" spans="1:3">
      <c r="A276">
        <v>274</v>
      </c>
      <c r="B276">
        <v>5444150.20511951</v>
      </c>
      <c r="C276">
        <v>1256824.23307809</v>
      </c>
    </row>
    <row r="277" spans="1:3">
      <c r="A277">
        <v>275</v>
      </c>
      <c r="B277">
        <v>5444149.97485393</v>
      </c>
      <c r="C277">
        <v>1256642.7957718</v>
      </c>
    </row>
    <row r="278" spans="1:3">
      <c r="A278">
        <v>276</v>
      </c>
      <c r="B278">
        <v>5444163.66805133</v>
      </c>
      <c r="C278">
        <v>1255908.77500833</v>
      </c>
    </row>
    <row r="279" spans="1:3">
      <c r="A279">
        <v>277</v>
      </c>
      <c r="B279">
        <v>5444149.62881192</v>
      </c>
      <c r="C279">
        <v>1256126.52462953</v>
      </c>
    </row>
    <row r="280" spans="1:3">
      <c r="A280">
        <v>278</v>
      </c>
      <c r="B280">
        <v>5444142.65012879</v>
      </c>
      <c r="C280">
        <v>1255420.9707797</v>
      </c>
    </row>
    <row r="281" spans="1:3">
      <c r="A281">
        <v>279</v>
      </c>
      <c r="B281">
        <v>5444154.91072038</v>
      </c>
      <c r="C281">
        <v>1255834.61986866</v>
      </c>
    </row>
    <row r="282" spans="1:3">
      <c r="A282">
        <v>280</v>
      </c>
      <c r="B282">
        <v>5444146.00045822</v>
      </c>
      <c r="C282">
        <v>1254048.45072479</v>
      </c>
    </row>
    <row r="283" spans="1:3">
      <c r="A283">
        <v>281</v>
      </c>
      <c r="B283">
        <v>5444149.69864177</v>
      </c>
      <c r="C283">
        <v>1255214.06854538</v>
      </c>
    </row>
    <row r="284" spans="1:3">
      <c r="A284">
        <v>282</v>
      </c>
      <c r="B284">
        <v>5444150.95703188</v>
      </c>
      <c r="C284">
        <v>1254679.74695252</v>
      </c>
    </row>
    <row r="285" spans="1:3">
      <c r="A285">
        <v>283</v>
      </c>
      <c r="B285">
        <v>5444136.61784353</v>
      </c>
      <c r="C285">
        <v>1256009.17493821</v>
      </c>
    </row>
    <row r="286" spans="1:3">
      <c r="A286">
        <v>284</v>
      </c>
      <c r="B286">
        <v>5444170.80256094</v>
      </c>
      <c r="C286">
        <v>1256655.61564444</v>
      </c>
    </row>
    <row r="287" spans="1:3">
      <c r="A287">
        <v>285</v>
      </c>
      <c r="B287">
        <v>5444139.12266074</v>
      </c>
      <c r="C287">
        <v>1255307.88206425</v>
      </c>
    </row>
    <row r="288" spans="1:3">
      <c r="A288">
        <v>286</v>
      </c>
      <c r="B288">
        <v>5444140.34606946</v>
      </c>
      <c r="C288">
        <v>1257736.33523592</v>
      </c>
    </row>
    <row r="289" spans="1:3">
      <c r="A289">
        <v>287</v>
      </c>
      <c r="B289">
        <v>5444139.5647826</v>
      </c>
      <c r="C289">
        <v>1255994.01718767</v>
      </c>
    </row>
    <row r="290" spans="1:3">
      <c r="A290">
        <v>288</v>
      </c>
      <c r="B290">
        <v>5444132.18346713</v>
      </c>
      <c r="C290">
        <v>1256497.63351438</v>
      </c>
    </row>
    <row r="291" spans="1:3">
      <c r="A291">
        <v>289</v>
      </c>
      <c r="B291">
        <v>5444143.40848038</v>
      </c>
      <c r="C291">
        <v>1256660.20794137</v>
      </c>
    </row>
    <row r="292" spans="1:3">
      <c r="A292">
        <v>290</v>
      </c>
      <c r="B292">
        <v>5444143.95434479</v>
      </c>
      <c r="C292">
        <v>1255546.93005605</v>
      </c>
    </row>
    <row r="293" spans="1:3">
      <c r="A293">
        <v>291</v>
      </c>
      <c r="B293">
        <v>5444143.50598796</v>
      </c>
      <c r="C293">
        <v>1256828.42069791</v>
      </c>
    </row>
    <row r="294" spans="1:3">
      <c r="A294">
        <v>292</v>
      </c>
      <c r="B294">
        <v>5444140.6672612</v>
      </c>
      <c r="C294">
        <v>1256434.74848229</v>
      </c>
    </row>
    <row r="295" spans="1:3">
      <c r="A295">
        <v>293</v>
      </c>
      <c r="B295">
        <v>5444142.27185072</v>
      </c>
      <c r="C295">
        <v>1257395.54855271</v>
      </c>
    </row>
    <row r="296" spans="1:3">
      <c r="A296">
        <v>294</v>
      </c>
      <c r="B296">
        <v>5444136.0887648</v>
      </c>
      <c r="C296">
        <v>1255895.05507154</v>
      </c>
    </row>
    <row r="297" spans="1:3">
      <c r="A297">
        <v>295</v>
      </c>
      <c r="B297">
        <v>5444134.20078548</v>
      </c>
      <c r="C297">
        <v>1256239.93384864</v>
      </c>
    </row>
    <row r="298" spans="1:3">
      <c r="A298">
        <v>296</v>
      </c>
      <c r="B298">
        <v>5444134.17042539</v>
      </c>
      <c r="C298">
        <v>1255860.71147667</v>
      </c>
    </row>
    <row r="299" spans="1:3">
      <c r="A299">
        <v>297</v>
      </c>
      <c r="B299">
        <v>5444131.24808356</v>
      </c>
      <c r="C299">
        <v>1256671.19909969</v>
      </c>
    </row>
    <row r="300" spans="1:3">
      <c r="A300">
        <v>298</v>
      </c>
      <c r="B300">
        <v>5444135.82542865</v>
      </c>
      <c r="C300">
        <v>1255952.16129296</v>
      </c>
    </row>
    <row r="301" spans="1:3">
      <c r="A301">
        <v>299</v>
      </c>
      <c r="B301">
        <v>5444138.24523445</v>
      </c>
      <c r="C301">
        <v>1257076.19590806</v>
      </c>
    </row>
    <row r="302" spans="1:3">
      <c r="A302">
        <v>300</v>
      </c>
      <c r="B302">
        <v>5444134.97999995</v>
      </c>
      <c r="C302">
        <v>1255308.56509692</v>
      </c>
    </row>
    <row r="303" spans="1:3">
      <c r="A303">
        <v>301</v>
      </c>
      <c r="B303">
        <v>5444135.45557118</v>
      </c>
      <c r="C303">
        <v>1256277.89299268</v>
      </c>
    </row>
    <row r="304" spans="1:3">
      <c r="A304">
        <v>302</v>
      </c>
      <c r="B304">
        <v>5444144.92658312</v>
      </c>
      <c r="C304">
        <v>1256253.44931753</v>
      </c>
    </row>
    <row r="305" spans="1:3">
      <c r="A305">
        <v>303</v>
      </c>
      <c r="B305">
        <v>5444130.8332971</v>
      </c>
      <c r="C305">
        <v>1256268.77862683</v>
      </c>
    </row>
    <row r="306" spans="1:3">
      <c r="A306">
        <v>304</v>
      </c>
      <c r="B306">
        <v>5444125.59455153</v>
      </c>
      <c r="C306">
        <v>1256089.16081563</v>
      </c>
    </row>
    <row r="307" spans="1:3">
      <c r="A307">
        <v>305</v>
      </c>
      <c r="B307">
        <v>5444125.9088069</v>
      </c>
      <c r="C307">
        <v>1255915.02865874</v>
      </c>
    </row>
    <row r="308" spans="1:3">
      <c r="A308">
        <v>306</v>
      </c>
      <c r="B308">
        <v>5444139.2372428</v>
      </c>
      <c r="C308">
        <v>1256508.44309936</v>
      </c>
    </row>
    <row r="309" spans="1:3">
      <c r="A309">
        <v>307</v>
      </c>
      <c r="B309">
        <v>5444132.91040717</v>
      </c>
      <c r="C309">
        <v>1255590.56052077</v>
      </c>
    </row>
    <row r="310" spans="1:3">
      <c r="A310">
        <v>308</v>
      </c>
      <c r="B310">
        <v>5444151.14187467</v>
      </c>
      <c r="C310">
        <v>1256751.66004856</v>
      </c>
    </row>
    <row r="311" spans="1:3">
      <c r="A311">
        <v>309</v>
      </c>
      <c r="B311">
        <v>5444127.9159764</v>
      </c>
      <c r="C311">
        <v>1256524.16130479</v>
      </c>
    </row>
    <row r="312" spans="1:3">
      <c r="A312">
        <v>310</v>
      </c>
      <c r="B312">
        <v>5444140.8196439</v>
      </c>
      <c r="C312">
        <v>1254917.54521441</v>
      </c>
    </row>
    <row r="313" spans="1:3">
      <c r="A313">
        <v>311</v>
      </c>
      <c r="B313">
        <v>5444134.33277282</v>
      </c>
      <c r="C313">
        <v>1255881.46925403</v>
      </c>
    </row>
    <row r="314" spans="1:3">
      <c r="A314">
        <v>312</v>
      </c>
      <c r="B314">
        <v>5444129.13319848</v>
      </c>
      <c r="C314">
        <v>1255575.34524989</v>
      </c>
    </row>
    <row r="315" spans="1:3">
      <c r="A315">
        <v>313</v>
      </c>
      <c r="B315">
        <v>5444120.10110552</v>
      </c>
      <c r="C315">
        <v>1255447.45979254</v>
      </c>
    </row>
    <row r="316" spans="1:3">
      <c r="A316">
        <v>314</v>
      </c>
      <c r="B316">
        <v>5444120.18777051</v>
      </c>
      <c r="C316">
        <v>1255262.62017385</v>
      </c>
    </row>
    <row r="317" spans="1:3">
      <c r="A317">
        <v>315</v>
      </c>
      <c r="B317">
        <v>5444121.58139138</v>
      </c>
      <c r="C317">
        <v>1254918.57703906</v>
      </c>
    </row>
    <row r="318" spans="1:3">
      <c r="A318">
        <v>316</v>
      </c>
      <c r="B318">
        <v>5444117.39349388</v>
      </c>
      <c r="C318">
        <v>1255149.20798388</v>
      </c>
    </row>
    <row r="319" spans="1:3">
      <c r="A319">
        <v>317</v>
      </c>
      <c r="B319">
        <v>5444116.52317015</v>
      </c>
      <c r="C319">
        <v>1255193.70568859</v>
      </c>
    </row>
    <row r="320" spans="1:3">
      <c r="A320">
        <v>318</v>
      </c>
      <c r="B320">
        <v>5444115.46126988</v>
      </c>
      <c r="C320">
        <v>1255049.35585876</v>
      </c>
    </row>
    <row r="321" spans="1:3">
      <c r="A321">
        <v>319</v>
      </c>
      <c r="B321">
        <v>5444114.2915692</v>
      </c>
      <c r="C321">
        <v>1255094.46761976</v>
      </c>
    </row>
    <row r="322" spans="1:3">
      <c r="A322">
        <v>320</v>
      </c>
      <c r="B322">
        <v>5444112.48532144</v>
      </c>
      <c r="C322">
        <v>1254961.47526662</v>
      </c>
    </row>
    <row r="323" spans="1:3">
      <c r="A323">
        <v>321</v>
      </c>
      <c r="B323">
        <v>5444117.71703291</v>
      </c>
      <c r="C323">
        <v>1255108.6891745</v>
      </c>
    </row>
    <row r="324" spans="1:3">
      <c r="A324">
        <v>322</v>
      </c>
      <c r="B324">
        <v>5444116.95875518</v>
      </c>
      <c r="C324">
        <v>1255051.7178439</v>
      </c>
    </row>
    <row r="325" spans="1:3">
      <c r="A325">
        <v>323</v>
      </c>
      <c r="B325">
        <v>5444117.31725105</v>
      </c>
      <c r="C325">
        <v>1254773.19216935</v>
      </c>
    </row>
    <row r="326" spans="1:3">
      <c r="A326">
        <v>324</v>
      </c>
      <c r="B326">
        <v>5444113.68224311</v>
      </c>
      <c r="C326">
        <v>1255250.69861791</v>
      </c>
    </row>
    <row r="327" spans="1:3">
      <c r="A327">
        <v>325</v>
      </c>
      <c r="B327">
        <v>5444112.6964772</v>
      </c>
      <c r="C327">
        <v>1255671.29647062</v>
      </c>
    </row>
    <row r="328" spans="1:3">
      <c r="A328">
        <v>326</v>
      </c>
      <c r="B328">
        <v>5444115.25435383</v>
      </c>
      <c r="C328">
        <v>1255026.53719465</v>
      </c>
    </row>
    <row r="329" spans="1:3">
      <c r="A329">
        <v>327</v>
      </c>
      <c r="B329">
        <v>5444112.98503684</v>
      </c>
      <c r="C329">
        <v>1255590.12753763</v>
      </c>
    </row>
    <row r="330" spans="1:3">
      <c r="A330">
        <v>328</v>
      </c>
      <c r="B330">
        <v>5444113.02119199</v>
      </c>
      <c r="C330">
        <v>1254934.81934461</v>
      </c>
    </row>
    <row r="331" spans="1:3">
      <c r="A331">
        <v>329</v>
      </c>
      <c r="B331">
        <v>5444111.8027844</v>
      </c>
      <c r="C331">
        <v>1255070.0075031</v>
      </c>
    </row>
    <row r="332" spans="1:3">
      <c r="A332">
        <v>330</v>
      </c>
      <c r="B332">
        <v>5444113.50726327</v>
      </c>
      <c r="C332">
        <v>1254809.36667091</v>
      </c>
    </row>
    <row r="333" spans="1:3">
      <c r="A333">
        <v>331</v>
      </c>
      <c r="B333">
        <v>5444107.58196669</v>
      </c>
      <c r="C333">
        <v>1254704.4002675</v>
      </c>
    </row>
    <row r="334" spans="1:3">
      <c r="A334">
        <v>332</v>
      </c>
      <c r="B334">
        <v>5444110.29799578</v>
      </c>
      <c r="C334">
        <v>1254425.35674901</v>
      </c>
    </row>
    <row r="335" spans="1:3">
      <c r="A335">
        <v>333</v>
      </c>
      <c r="B335">
        <v>5444108.19604916</v>
      </c>
      <c r="C335">
        <v>1254830.72386184</v>
      </c>
    </row>
    <row r="336" spans="1:3">
      <c r="A336">
        <v>334</v>
      </c>
      <c r="B336">
        <v>5444111.47917575</v>
      </c>
      <c r="C336">
        <v>1254181.81521914</v>
      </c>
    </row>
    <row r="337" spans="1:3">
      <c r="A337">
        <v>335</v>
      </c>
      <c r="B337">
        <v>5444109.3565165</v>
      </c>
      <c r="C337">
        <v>1254819.86638909</v>
      </c>
    </row>
    <row r="338" spans="1:3">
      <c r="A338">
        <v>336</v>
      </c>
      <c r="B338">
        <v>5444108.23404564</v>
      </c>
      <c r="C338">
        <v>1255085.57967372</v>
      </c>
    </row>
    <row r="339" spans="1:3">
      <c r="A339">
        <v>337</v>
      </c>
      <c r="B339">
        <v>5444109.1364823</v>
      </c>
      <c r="C339">
        <v>1254124.14973516</v>
      </c>
    </row>
    <row r="340" spans="1:3">
      <c r="A340">
        <v>338</v>
      </c>
      <c r="B340">
        <v>5444111.36598308</v>
      </c>
      <c r="C340">
        <v>1254271.70562215</v>
      </c>
    </row>
    <row r="341" spans="1:3">
      <c r="A341">
        <v>339</v>
      </c>
      <c r="B341">
        <v>5444109.94337842</v>
      </c>
      <c r="C341">
        <v>1255076.85570246</v>
      </c>
    </row>
    <row r="342" spans="1:3">
      <c r="A342">
        <v>340</v>
      </c>
      <c r="B342">
        <v>5444112.07451317</v>
      </c>
      <c r="C342">
        <v>1255107.45385451</v>
      </c>
    </row>
    <row r="343" spans="1:3">
      <c r="A343">
        <v>341</v>
      </c>
      <c r="B343">
        <v>5444110.78275623</v>
      </c>
      <c r="C343">
        <v>1254743.4662326</v>
      </c>
    </row>
    <row r="344" spans="1:3">
      <c r="A344">
        <v>342</v>
      </c>
      <c r="B344">
        <v>5444107.176838</v>
      </c>
      <c r="C344">
        <v>1254794.94944096</v>
      </c>
    </row>
    <row r="345" spans="1:3">
      <c r="A345">
        <v>343</v>
      </c>
      <c r="B345">
        <v>5444107.78369228</v>
      </c>
      <c r="C345">
        <v>1254901.064177</v>
      </c>
    </row>
    <row r="346" spans="1:3">
      <c r="A346">
        <v>344</v>
      </c>
      <c r="B346">
        <v>5444106.59763588</v>
      </c>
      <c r="C346">
        <v>1254964.00873648</v>
      </c>
    </row>
    <row r="347" spans="1:3">
      <c r="A347">
        <v>345</v>
      </c>
      <c r="B347">
        <v>5444108.89460049</v>
      </c>
      <c r="C347">
        <v>1254970.51690041</v>
      </c>
    </row>
    <row r="348" spans="1:3">
      <c r="A348">
        <v>346</v>
      </c>
      <c r="B348">
        <v>5444107.65248878</v>
      </c>
      <c r="C348">
        <v>1254721.72648544</v>
      </c>
    </row>
    <row r="349" spans="1:3">
      <c r="A349">
        <v>347</v>
      </c>
      <c r="B349">
        <v>5444104.10214354</v>
      </c>
      <c r="C349">
        <v>1255275.91082091</v>
      </c>
    </row>
    <row r="350" spans="1:3">
      <c r="A350">
        <v>348</v>
      </c>
      <c r="B350">
        <v>5444108.73689205</v>
      </c>
      <c r="C350">
        <v>1255530.32715004</v>
      </c>
    </row>
    <row r="351" spans="1:3">
      <c r="A351">
        <v>349</v>
      </c>
      <c r="B351">
        <v>5444107.26999206</v>
      </c>
      <c r="C351">
        <v>1254911.90024582</v>
      </c>
    </row>
    <row r="352" spans="1:3">
      <c r="A352">
        <v>350</v>
      </c>
      <c r="B352">
        <v>5444105.87327251</v>
      </c>
      <c r="C352">
        <v>1255477.45232248</v>
      </c>
    </row>
    <row r="353" spans="1:3">
      <c r="A353">
        <v>351</v>
      </c>
      <c r="B353">
        <v>5444104.67327448</v>
      </c>
      <c r="C353">
        <v>1255108.2883047</v>
      </c>
    </row>
    <row r="354" spans="1:3">
      <c r="A354">
        <v>352</v>
      </c>
      <c r="B354">
        <v>5444105.78562391</v>
      </c>
      <c r="C354">
        <v>1255839.02327289</v>
      </c>
    </row>
    <row r="355" spans="1:3">
      <c r="A355">
        <v>353</v>
      </c>
      <c r="B355">
        <v>5444104.35769367</v>
      </c>
      <c r="C355">
        <v>1255223.00055295</v>
      </c>
    </row>
    <row r="356" spans="1:3">
      <c r="A356">
        <v>354</v>
      </c>
      <c r="B356">
        <v>5444106.33305468</v>
      </c>
      <c r="C356">
        <v>1254756.98371685</v>
      </c>
    </row>
    <row r="357" spans="1:3">
      <c r="A357">
        <v>355</v>
      </c>
      <c r="B357">
        <v>5444106.38195943</v>
      </c>
      <c r="C357">
        <v>1255368.06286463</v>
      </c>
    </row>
    <row r="358" spans="1:3">
      <c r="A358">
        <v>356</v>
      </c>
      <c r="B358">
        <v>5444104.96610751</v>
      </c>
      <c r="C358">
        <v>1255802.09763621</v>
      </c>
    </row>
    <row r="359" spans="1:3">
      <c r="A359">
        <v>357</v>
      </c>
      <c r="B359">
        <v>5444105.41349942</v>
      </c>
      <c r="C359">
        <v>1255418.89037936</v>
      </c>
    </row>
    <row r="360" spans="1:3">
      <c r="A360">
        <v>358</v>
      </c>
      <c r="B360">
        <v>5444106.45870453</v>
      </c>
      <c r="C360">
        <v>1255658.57569614</v>
      </c>
    </row>
    <row r="361" spans="1:3">
      <c r="A361">
        <v>359</v>
      </c>
      <c r="B361">
        <v>5444105.43388492</v>
      </c>
      <c r="C361">
        <v>1255425.28758936</v>
      </c>
    </row>
    <row r="362" spans="1:3">
      <c r="A362">
        <v>360</v>
      </c>
      <c r="B362">
        <v>5444103.91399554</v>
      </c>
      <c r="C362">
        <v>1255278.39327585</v>
      </c>
    </row>
    <row r="363" spans="1:3">
      <c r="A363">
        <v>361</v>
      </c>
      <c r="B363">
        <v>5444103.13433212</v>
      </c>
      <c r="C363">
        <v>1254967.09346484</v>
      </c>
    </row>
    <row r="364" spans="1:3">
      <c r="A364">
        <v>362</v>
      </c>
      <c r="B364">
        <v>5444101.79280168</v>
      </c>
      <c r="C364">
        <v>1255003.66925563</v>
      </c>
    </row>
    <row r="365" spans="1:3">
      <c r="A365">
        <v>363</v>
      </c>
      <c r="B365">
        <v>5444101.41314574</v>
      </c>
      <c r="C365">
        <v>1254803.13173595</v>
      </c>
    </row>
    <row r="366" spans="1:3">
      <c r="A366">
        <v>364</v>
      </c>
      <c r="B366">
        <v>5444101.11015492</v>
      </c>
      <c r="C366">
        <v>1254813.97170141</v>
      </c>
    </row>
    <row r="367" spans="1:3">
      <c r="A367">
        <v>365</v>
      </c>
      <c r="B367">
        <v>5444102.71217349</v>
      </c>
      <c r="C367">
        <v>1255343.07224899</v>
      </c>
    </row>
    <row r="368" spans="1:3">
      <c r="A368">
        <v>366</v>
      </c>
      <c r="B368">
        <v>5444101.55835409</v>
      </c>
      <c r="C368">
        <v>1254683.74709331</v>
      </c>
    </row>
    <row r="369" spans="1:3">
      <c r="A369">
        <v>367</v>
      </c>
      <c r="B369">
        <v>5444101.12214132</v>
      </c>
      <c r="C369">
        <v>1254388.00413663</v>
      </c>
    </row>
    <row r="370" spans="1:3">
      <c r="A370">
        <v>368</v>
      </c>
      <c r="B370">
        <v>5444101.3524739</v>
      </c>
      <c r="C370">
        <v>1254893.20336265</v>
      </c>
    </row>
    <row r="371" spans="1:3">
      <c r="A371">
        <v>369</v>
      </c>
      <c r="B371">
        <v>5444100.16154838</v>
      </c>
      <c r="C371">
        <v>1254803.33487958</v>
      </c>
    </row>
    <row r="372" spans="1:3">
      <c r="A372">
        <v>370</v>
      </c>
      <c r="B372">
        <v>5444099.87077602</v>
      </c>
      <c r="C372">
        <v>1254758.10463575</v>
      </c>
    </row>
    <row r="373" spans="1:3">
      <c r="A373">
        <v>371</v>
      </c>
      <c r="B373">
        <v>5444099.68837074</v>
      </c>
      <c r="C373">
        <v>1254863.97016604</v>
      </c>
    </row>
    <row r="374" spans="1:3">
      <c r="A374">
        <v>372</v>
      </c>
      <c r="B374">
        <v>5444100.42416446</v>
      </c>
      <c r="C374">
        <v>1255012.70982254</v>
      </c>
    </row>
    <row r="375" spans="1:3">
      <c r="A375">
        <v>373</v>
      </c>
      <c r="B375">
        <v>5444098.67211789</v>
      </c>
      <c r="C375">
        <v>1254780.72257399</v>
      </c>
    </row>
    <row r="376" spans="1:3">
      <c r="A376">
        <v>374</v>
      </c>
      <c r="B376">
        <v>5444097.98875455</v>
      </c>
      <c r="C376">
        <v>1254800.93589344</v>
      </c>
    </row>
    <row r="377" spans="1:3">
      <c r="A377">
        <v>375</v>
      </c>
      <c r="B377">
        <v>5444097.30249714</v>
      </c>
      <c r="C377">
        <v>1254888.03057203</v>
      </c>
    </row>
    <row r="378" spans="1:3">
      <c r="A378">
        <v>376</v>
      </c>
      <c r="B378">
        <v>5444097.89614644</v>
      </c>
      <c r="C378">
        <v>1255028.59557466</v>
      </c>
    </row>
    <row r="379" spans="1:3">
      <c r="A379">
        <v>377</v>
      </c>
      <c r="B379">
        <v>5444096.29227482</v>
      </c>
      <c r="C379">
        <v>1255047.52600311</v>
      </c>
    </row>
    <row r="380" spans="1:3">
      <c r="A380">
        <v>378</v>
      </c>
      <c r="B380">
        <v>5444096.34567779</v>
      </c>
      <c r="C380">
        <v>1254811.56672504</v>
      </c>
    </row>
    <row r="381" spans="1:3">
      <c r="A381">
        <v>379</v>
      </c>
      <c r="B381">
        <v>5444096.90744499</v>
      </c>
      <c r="C381">
        <v>1254908.32583912</v>
      </c>
    </row>
    <row r="382" spans="1:3">
      <c r="A382">
        <v>380</v>
      </c>
      <c r="B382">
        <v>5444096.83227499</v>
      </c>
      <c r="C382">
        <v>1254897.1851485</v>
      </c>
    </row>
    <row r="383" spans="1:3">
      <c r="A383">
        <v>381</v>
      </c>
      <c r="B383">
        <v>5444096.39624904</v>
      </c>
      <c r="C383">
        <v>1255047.60084964</v>
      </c>
    </row>
    <row r="384" spans="1:3">
      <c r="A384">
        <v>382</v>
      </c>
      <c r="B384">
        <v>5444095.66480009</v>
      </c>
      <c r="C384">
        <v>1255262.715971</v>
      </c>
    </row>
    <row r="385" spans="1:3">
      <c r="A385">
        <v>383</v>
      </c>
      <c r="B385">
        <v>5444096.44726187</v>
      </c>
      <c r="C385">
        <v>1255252.63633822</v>
      </c>
    </row>
    <row r="386" spans="1:3">
      <c r="A386">
        <v>384</v>
      </c>
      <c r="B386">
        <v>5444095.45561553</v>
      </c>
      <c r="C386">
        <v>1255097.95822089</v>
      </c>
    </row>
    <row r="387" spans="1:3">
      <c r="A387">
        <v>385</v>
      </c>
      <c r="B387">
        <v>5444095.62567449</v>
      </c>
      <c r="C387">
        <v>1255027.71389046</v>
      </c>
    </row>
    <row r="388" spans="1:3">
      <c r="A388">
        <v>386</v>
      </c>
      <c r="B388">
        <v>5444096.35598667</v>
      </c>
      <c r="C388">
        <v>1255401.60882342</v>
      </c>
    </row>
    <row r="389" spans="1:3">
      <c r="A389">
        <v>387</v>
      </c>
      <c r="B389">
        <v>5444096.03594398</v>
      </c>
      <c r="C389">
        <v>1254857.5966274</v>
      </c>
    </row>
    <row r="390" spans="1:3">
      <c r="A390">
        <v>388</v>
      </c>
      <c r="B390">
        <v>5444096.29886209</v>
      </c>
      <c r="C390">
        <v>1255475.7543237</v>
      </c>
    </row>
    <row r="391" spans="1:3">
      <c r="A391">
        <v>389</v>
      </c>
      <c r="B391">
        <v>5444095.97173195</v>
      </c>
      <c r="C391">
        <v>1254954.8433748</v>
      </c>
    </row>
    <row r="392" spans="1:3">
      <c r="A392">
        <v>390</v>
      </c>
      <c r="B392">
        <v>5444095.7069438</v>
      </c>
      <c r="C392">
        <v>1254992.68782336</v>
      </c>
    </row>
    <row r="393" spans="1:3">
      <c r="A393">
        <v>391</v>
      </c>
      <c r="B393">
        <v>5444095.93263479</v>
      </c>
      <c r="C393">
        <v>1255310.63045563</v>
      </c>
    </row>
    <row r="394" spans="1:3">
      <c r="A394">
        <v>392</v>
      </c>
      <c r="B394">
        <v>5444096.45626105</v>
      </c>
      <c r="C394">
        <v>1255090.81230541</v>
      </c>
    </row>
    <row r="395" spans="1:3">
      <c r="A395">
        <v>393</v>
      </c>
      <c r="B395">
        <v>5444095.61403312</v>
      </c>
      <c r="C395">
        <v>1255166.39911144</v>
      </c>
    </row>
    <row r="396" spans="1:3">
      <c r="A396">
        <v>394</v>
      </c>
      <c r="B396">
        <v>5444095.33773543</v>
      </c>
      <c r="C396">
        <v>1255228.93572555</v>
      </c>
    </row>
    <row r="397" spans="1:3">
      <c r="A397">
        <v>395</v>
      </c>
      <c r="B397">
        <v>5444095.83718087</v>
      </c>
      <c r="C397">
        <v>1255293.73036028</v>
      </c>
    </row>
    <row r="398" spans="1:3">
      <c r="A398">
        <v>396</v>
      </c>
      <c r="B398">
        <v>5444094.95691499</v>
      </c>
      <c r="C398">
        <v>1255309.24339528</v>
      </c>
    </row>
    <row r="399" spans="1:3">
      <c r="A399">
        <v>397</v>
      </c>
      <c r="B399">
        <v>5444095.27902238</v>
      </c>
      <c r="C399">
        <v>1255363.44804501</v>
      </c>
    </row>
    <row r="400" spans="1:3">
      <c r="A400">
        <v>398</v>
      </c>
      <c r="B400">
        <v>5444095.37562165</v>
      </c>
      <c r="C400">
        <v>1255678.9151328</v>
      </c>
    </row>
    <row r="401" spans="1:3">
      <c r="A401">
        <v>399</v>
      </c>
      <c r="B401">
        <v>5444095.40018051</v>
      </c>
      <c r="C401">
        <v>1255261.22268172</v>
      </c>
    </row>
    <row r="402" spans="1:3">
      <c r="A402">
        <v>400</v>
      </c>
      <c r="B402">
        <v>5444095.82897391</v>
      </c>
      <c r="C402">
        <v>1255442.21966992</v>
      </c>
    </row>
    <row r="403" spans="1:3">
      <c r="A403">
        <v>401</v>
      </c>
      <c r="B403">
        <v>5444094.7578741</v>
      </c>
      <c r="C403">
        <v>1255273.70000193</v>
      </c>
    </row>
    <row r="404" spans="1:3">
      <c r="A404">
        <v>402</v>
      </c>
      <c r="B404">
        <v>5444094.77490651</v>
      </c>
      <c r="C404">
        <v>1255061.4685352</v>
      </c>
    </row>
    <row r="405" spans="1:3">
      <c r="A405">
        <v>403</v>
      </c>
      <c r="B405">
        <v>5444095.82417876</v>
      </c>
      <c r="C405">
        <v>1255386.81523145</v>
      </c>
    </row>
    <row r="406" spans="1:3">
      <c r="A406">
        <v>404</v>
      </c>
      <c r="B406">
        <v>5444095.61571927</v>
      </c>
      <c r="C406">
        <v>1254980.02639514</v>
      </c>
    </row>
    <row r="407" spans="1:3">
      <c r="A407">
        <v>405</v>
      </c>
      <c r="B407">
        <v>5444095.36436558</v>
      </c>
      <c r="C407">
        <v>1255250.43026669</v>
      </c>
    </row>
    <row r="408" spans="1:3">
      <c r="A408">
        <v>406</v>
      </c>
      <c r="B408">
        <v>5444095.50830807</v>
      </c>
      <c r="C408">
        <v>1255052.37030896</v>
      </c>
    </row>
    <row r="409" spans="1:3">
      <c r="A409">
        <v>407</v>
      </c>
      <c r="B409">
        <v>5444094.96298542</v>
      </c>
      <c r="C409">
        <v>1255178.22462543</v>
      </c>
    </row>
    <row r="410" spans="1:3">
      <c r="A410">
        <v>408</v>
      </c>
      <c r="B410">
        <v>5444094.61353243</v>
      </c>
      <c r="C410">
        <v>1255236.73203897</v>
      </c>
    </row>
    <row r="411" spans="1:3">
      <c r="A411">
        <v>409</v>
      </c>
      <c r="B411">
        <v>5444094.98158099</v>
      </c>
      <c r="C411">
        <v>1255255.88625209</v>
      </c>
    </row>
    <row r="412" spans="1:3">
      <c r="A412">
        <v>410</v>
      </c>
      <c r="B412">
        <v>5444095.21921717</v>
      </c>
      <c r="C412">
        <v>1255252.05853801</v>
      </c>
    </row>
    <row r="413" spans="1:3">
      <c r="A413">
        <v>411</v>
      </c>
      <c r="B413">
        <v>5444094.97697959</v>
      </c>
      <c r="C413">
        <v>1255241.2763426</v>
      </c>
    </row>
    <row r="414" spans="1:3">
      <c r="A414">
        <v>412</v>
      </c>
      <c r="B414">
        <v>5444095.45884244</v>
      </c>
      <c r="C414">
        <v>1255686.41452771</v>
      </c>
    </row>
    <row r="415" spans="1:3">
      <c r="A415">
        <v>413</v>
      </c>
      <c r="B415">
        <v>5444094.5005244</v>
      </c>
      <c r="C415">
        <v>1255146.41701529</v>
      </c>
    </row>
    <row r="416" spans="1:3">
      <c r="A416">
        <v>414</v>
      </c>
      <c r="B416">
        <v>5444095.80579863</v>
      </c>
      <c r="C416">
        <v>1254654.74793182</v>
      </c>
    </row>
    <row r="417" spans="1:3">
      <c r="A417">
        <v>415</v>
      </c>
      <c r="B417">
        <v>5444094.51023476</v>
      </c>
      <c r="C417">
        <v>1255177.26318066</v>
      </c>
    </row>
    <row r="418" spans="1:3">
      <c r="A418">
        <v>416</v>
      </c>
      <c r="B418">
        <v>5444094.62120236</v>
      </c>
      <c r="C418">
        <v>1254741.48585087</v>
      </c>
    </row>
    <row r="419" spans="1:3">
      <c r="A419">
        <v>417</v>
      </c>
      <c r="B419">
        <v>5444094.67813979</v>
      </c>
      <c r="C419">
        <v>1255323.01151049</v>
      </c>
    </row>
    <row r="420" spans="1:3">
      <c r="A420">
        <v>418</v>
      </c>
      <c r="B420">
        <v>5444095.70458147</v>
      </c>
      <c r="C420">
        <v>1255016.85523906</v>
      </c>
    </row>
    <row r="421" spans="1:3">
      <c r="A421">
        <v>419</v>
      </c>
      <c r="B421">
        <v>5444094.69894783</v>
      </c>
      <c r="C421">
        <v>1255194.40447478</v>
      </c>
    </row>
    <row r="422" spans="1:3">
      <c r="A422">
        <v>420</v>
      </c>
      <c r="B422">
        <v>5444094.94393344</v>
      </c>
      <c r="C422">
        <v>1255184.15375299</v>
      </c>
    </row>
    <row r="423" spans="1:3">
      <c r="A423">
        <v>421</v>
      </c>
      <c r="B423">
        <v>5444094.47863883</v>
      </c>
      <c r="C423">
        <v>1255180.57859378</v>
      </c>
    </row>
    <row r="424" spans="1:3">
      <c r="A424">
        <v>422</v>
      </c>
      <c r="B424">
        <v>5444094.91128463</v>
      </c>
      <c r="C424">
        <v>1255238.79586524</v>
      </c>
    </row>
    <row r="425" spans="1:3">
      <c r="A425">
        <v>423</v>
      </c>
      <c r="B425">
        <v>5444094.63700634</v>
      </c>
      <c r="C425">
        <v>1255062.02211134</v>
      </c>
    </row>
    <row r="426" spans="1:3">
      <c r="A426">
        <v>424</v>
      </c>
      <c r="B426">
        <v>5444094.60981696</v>
      </c>
      <c r="C426">
        <v>1255244.89974134</v>
      </c>
    </row>
    <row r="427" spans="1:3">
      <c r="A427">
        <v>425</v>
      </c>
      <c r="B427">
        <v>5444095.30801351</v>
      </c>
      <c r="C427">
        <v>1255283.35032578</v>
      </c>
    </row>
    <row r="428" spans="1:3">
      <c r="A428">
        <v>426</v>
      </c>
      <c r="B428">
        <v>5444094.5731746</v>
      </c>
      <c r="C428">
        <v>1255232.98429449</v>
      </c>
    </row>
    <row r="429" spans="1:3">
      <c r="A429">
        <v>427</v>
      </c>
      <c r="B429">
        <v>5444094.4397146</v>
      </c>
      <c r="C429">
        <v>1255137.11736642</v>
      </c>
    </row>
    <row r="430" spans="1:3">
      <c r="A430">
        <v>428</v>
      </c>
      <c r="B430">
        <v>5444094.73900829</v>
      </c>
      <c r="C430">
        <v>1255043.50264509</v>
      </c>
    </row>
    <row r="431" spans="1:3">
      <c r="A431">
        <v>429</v>
      </c>
      <c r="B431">
        <v>5444094.10528573</v>
      </c>
      <c r="C431">
        <v>1255104.17651931</v>
      </c>
    </row>
    <row r="432" spans="1:3">
      <c r="A432">
        <v>430</v>
      </c>
      <c r="B432">
        <v>5444094.09985337</v>
      </c>
      <c r="C432">
        <v>1255107.480696</v>
      </c>
    </row>
    <row r="433" spans="1:3">
      <c r="A433">
        <v>431</v>
      </c>
      <c r="B433">
        <v>5444094.15627061</v>
      </c>
      <c r="C433">
        <v>1255005.13184849</v>
      </c>
    </row>
    <row r="434" spans="1:3">
      <c r="A434">
        <v>432</v>
      </c>
      <c r="B434">
        <v>5444094.29160538</v>
      </c>
      <c r="C434">
        <v>1255070.81603567</v>
      </c>
    </row>
    <row r="435" spans="1:3">
      <c r="A435">
        <v>433</v>
      </c>
      <c r="B435">
        <v>5444094.20575647</v>
      </c>
      <c r="C435">
        <v>1255270.12281657</v>
      </c>
    </row>
    <row r="436" spans="1:3">
      <c r="A436">
        <v>434</v>
      </c>
      <c r="B436">
        <v>5444094.02804947</v>
      </c>
      <c r="C436">
        <v>1255090.7928676</v>
      </c>
    </row>
    <row r="437" spans="1:3">
      <c r="A437">
        <v>435</v>
      </c>
      <c r="B437">
        <v>5444094.31235033</v>
      </c>
      <c r="C437">
        <v>1255155.0126711</v>
      </c>
    </row>
    <row r="438" spans="1:3">
      <c r="A438">
        <v>436</v>
      </c>
      <c r="B438">
        <v>5444094.11973679</v>
      </c>
      <c r="C438">
        <v>1255140.37516119</v>
      </c>
    </row>
    <row r="439" spans="1:3">
      <c r="A439">
        <v>437</v>
      </c>
      <c r="B439">
        <v>5444093.80718648</v>
      </c>
      <c r="C439">
        <v>1255300.35817001</v>
      </c>
    </row>
    <row r="440" spans="1:3">
      <c r="A440">
        <v>438</v>
      </c>
      <c r="B440">
        <v>5444093.84511588</v>
      </c>
      <c r="C440">
        <v>1255238.94836021</v>
      </c>
    </row>
    <row r="441" spans="1:3">
      <c r="A441">
        <v>439</v>
      </c>
      <c r="B441">
        <v>5444093.75783505</v>
      </c>
      <c r="C441">
        <v>1255115.45892424</v>
      </c>
    </row>
    <row r="442" spans="1:3">
      <c r="A442">
        <v>440</v>
      </c>
      <c r="B442">
        <v>5444093.78339447</v>
      </c>
      <c r="C442">
        <v>1255125.22433509</v>
      </c>
    </row>
    <row r="443" spans="1:3">
      <c r="A443">
        <v>441</v>
      </c>
      <c r="B443">
        <v>5444093.52550399</v>
      </c>
      <c r="C443">
        <v>1255158.99770721</v>
      </c>
    </row>
    <row r="444" spans="1:3">
      <c r="A444">
        <v>442</v>
      </c>
      <c r="B444">
        <v>5444093.37701981</v>
      </c>
      <c r="C444">
        <v>1255042.96463087</v>
      </c>
    </row>
    <row r="445" spans="1:3">
      <c r="A445">
        <v>443</v>
      </c>
      <c r="B445">
        <v>5444093.29414693</v>
      </c>
      <c r="C445">
        <v>1255084.55066144</v>
      </c>
    </row>
    <row r="446" spans="1:3">
      <c r="A446">
        <v>444</v>
      </c>
      <c r="B446">
        <v>5444093.34283365</v>
      </c>
      <c r="C446">
        <v>1255089.59263581</v>
      </c>
    </row>
    <row r="447" spans="1:3">
      <c r="A447">
        <v>445</v>
      </c>
      <c r="B447">
        <v>5444093.70444841</v>
      </c>
      <c r="C447">
        <v>1255105.71367074</v>
      </c>
    </row>
    <row r="448" spans="1:3">
      <c r="A448">
        <v>446</v>
      </c>
      <c r="B448">
        <v>5444093.2799238</v>
      </c>
      <c r="C448">
        <v>1255105.91859496</v>
      </c>
    </row>
    <row r="449" spans="1:3">
      <c r="A449">
        <v>447</v>
      </c>
      <c r="B449">
        <v>5444093.49333115</v>
      </c>
      <c r="C449">
        <v>1255200.12402102</v>
      </c>
    </row>
    <row r="450" spans="1:3">
      <c r="A450">
        <v>448</v>
      </c>
      <c r="B450">
        <v>5444093.43637128</v>
      </c>
      <c r="C450">
        <v>1255092.40659244</v>
      </c>
    </row>
    <row r="451" spans="1:3">
      <c r="A451">
        <v>449</v>
      </c>
      <c r="B451">
        <v>5444093.29152598</v>
      </c>
      <c r="C451">
        <v>1255267.46250637</v>
      </c>
    </row>
    <row r="452" spans="1:3">
      <c r="A452">
        <v>450</v>
      </c>
      <c r="B452">
        <v>5444093.46424261</v>
      </c>
      <c r="C452">
        <v>1255098.79966433</v>
      </c>
    </row>
    <row r="453" spans="1:3">
      <c r="A453">
        <v>451</v>
      </c>
      <c r="B453">
        <v>5444093.37537605</v>
      </c>
      <c r="C453">
        <v>1254994.07491644</v>
      </c>
    </row>
    <row r="454" spans="1:3">
      <c r="A454">
        <v>452</v>
      </c>
      <c r="B454">
        <v>5444093.4595959</v>
      </c>
      <c r="C454">
        <v>1255078.16064946</v>
      </c>
    </row>
    <row r="455" spans="1:3">
      <c r="A455">
        <v>453</v>
      </c>
      <c r="B455">
        <v>5444093.62964805</v>
      </c>
      <c r="C455">
        <v>1254943.77801742</v>
      </c>
    </row>
    <row r="456" spans="1:3">
      <c r="A456">
        <v>454</v>
      </c>
      <c r="B456">
        <v>5444093.34542611</v>
      </c>
      <c r="C456">
        <v>1255046.74804022</v>
      </c>
    </row>
    <row r="457" spans="1:3">
      <c r="A457">
        <v>455</v>
      </c>
      <c r="B457">
        <v>5444093.22835098</v>
      </c>
      <c r="C457">
        <v>1255227.69553908</v>
      </c>
    </row>
    <row r="458" spans="1:3">
      <c r="A458">
        <v>456</v>
      </c>
      <c r="B458">
        <v>5444093.37565471</v>
      </c>
      <c r="C458">
        <v>1255283.16763952</v>
      </c>
    </row>
    <row r="459" spans="1:3">
      <c r="A459">
        <v>457</v>
      </c>
      <c r="B459">
        <v>5444093.14992715</v>
      </c>
      <c r="C459">
        <v>1255273.51469802</v>
      </c>
    </row>
    <row r="460" spans="1:3">
      <c r="A460">
        <v>458</v>
      </c>
      <c r="B460">
        <v>5444093.13162314</v>
      </c>
      <c r="C460">
        <v>1255275.78000842</v>
      </c>
    </row>
    <row r="461" spans="1:3">
      <c r="A461">
        <v>459</v>
      </c>
      <c r="B461">
        <v>5444093.20526869</v>
      </c>
      <c r="C461">
        <v>1255209.59489174</v>
      </c>
    </row>
    <row r="462" spans="1:3">
      <c r="A462">
        <v>460</v>
      </c>
      <c r="B462">
        <v>5444093.21729269</v>
      </c>
      <c r="C462">
        <v>1255293.21323638</v>
      </c>
    </row>
    <row r="463" spans="1:3">
      <c r="A463">
        <v>461</v>
      </c>
      <c r="B463">
        <v>5444093.08034137</v>
      </c>
      <c r="C463">
        <v>1255378.47491408</v>
      </c>
    </row>
    <row r="464" spans="1:3">
      <c r="A464">
        <v>462</v>
      </c>
      <c r="B464">
        <v>5444093.12783048</v>
      </c>
      <c r="C464">
        <v>1255402.51662114</v>
      </c>
    </row>
    <row r="465" spans="1:3">
      <c r="A465">
        <v>463</v>
      </c>
      <c r="B465">
        <v>5444093.01383237</v>
      </c>
      <c r="C465">
        <v>1255132.19070259</v>
      </c>
    </row>
    <row r="466" spans="1:3">
      <c r="A466">
        <v>464</v>
      </c>
      <c r="B466">
        <v>5444093.17980278</v>
      </c>
      <c r="C466">
        <v>1255041.73607452</v>
      </c>
    </row>
    <row r="467" spans="1:3">
      <c r="A467">
        <v>465</v>
      </c>
      <c r="B467">
        <v>5444093.01425584</v>
      </c>
      <c r="C467">
        <v>1255229.41844584</v>
      </c>
    </row>
    <row r="468" spans="1:3">
      <c r="A468">
        <v>466</v>
      </c>
      <c r="B468">
        <v>5444093.16840855</v>
      </c>
      <c r="C468">
        <v>1255155.17198486</v>
      </c>
    </row>
    <row r="469" spans="1:3">
      <c r="A469">
        <v>467</v>
      </c>
      <c r="B469">
        <v>5444093.38897759</v>
      </c>
      <c r="C469">
        <v>1255375.65073305</v>
      </c>
    </row>
    <row r="470" spans="1:3">
      <c r="A470">
        <v>468</v>
      </c>
      <c r="B470">
        <v>5444093.0736953</v>
      </c>
      <c r="C470">
        <v>1255214.60688851</v>
      </c>
    </row>
    <row r="471" spans="1:3">
      <c r="A471">
        <v>469</v>
      </c>
      <c r="B471">
        <v>5444093.14746348</v>
      </c>
      <c r="C471">
        <v>1255013.33497325</v>
      </c>
    </row>
    <row r="472" spans="1:3">
      <c r="A472">
        <v>470</v>
      </c>
      <c r="B472">
        <v>5444093.06947884</v>
      </c>
      <c r="C472">
        <v>1255167.61646674</v>
      </c>
    </row>
    <row r="473" spans="1:3">
      <c r="A473">
        <v>471</v>
      </c>
      <c r="B473">
        <v>5444093.03245543</v>
      </c>
      <c r="C473">
        <v>1255198.962742</v>
      </c>
    </row>
    <row r="474" spans="1:3">
      <c r="A474">
        <v>472</v>
      </c>
      <c r="B474">
        <v>5444093.13126986</v>
      </c>
      <c r="C474">
        <v>1255040.46452095</v>
      </c>
    </row>
    <row r="475" spans="1:3">
      <c r="A475">
        <v>473</v>
      </c>
      <c r="B475">
        <v>5444093.02619494</v>
      </c>
      <c r="C475">
        <v>1255064.1498312</v>
      </c>
    </row>
    <row r="476" spans="1:3">
      <c r="A476">
        <v>474</v>
      </c>
      <c r="B476">
        <v>5444093.04480931</v>
      </c>
      <c r="C476">
        <v>1255147.09758229</v>
      </c>
    </row>
    <row r="477" spans="1:3">
      <c r="A477">
        <v>475</v>
      </c>
      <c r="B477">
        <v>5444093.19484251</v>
      </c>
      <c r="C477">
        <v>1255079.77231179</v>
      </c>
    </row>
    <row r="478" spans="1:3">
      <c r="A478">
        <v>476</v>
      </c>
      <c r="B478">
        <v>5444093.17206827</v>
      </c>
      <c r="C478">
        <v>1255123.36296435</v>
      </c>
    </row>
    <row r="479" spans="1:3">
      <c r="A479">
        <v>477</v>
      </c>
      <c r="B479">
        <v>5444093.24373144</v>
      </c>
      <c r="C479">
        <v>1255107.7298893</v>
      </c>
    </row>
    <row r="480" spans="1:3">
      <c r="A480">
        <v>478</v>
      </c>
      <c r="B480">
        <v>5444093.1146745</v>
      </c>
      <c r="C480">
        <v>1255140.51670966</v>
      </c>
    </row>
    <row r="481" spans="1:3">
      <c r="A481">
        <v>479</v>
      </c>
      <c r="B481">
        <v>5444093.19484529</v>
      </c>
      <c r="C481">
        <v>1255005.73558573</v>
      </c>
    </row>
    <row r="482" spans="1:3">
      <c r="A482">
        <v>480</v>
      </c>
      <c r="B482">
        <v>5444093.05209148</v>
      </c>
      <c r="C482">
        <v>1255085.03629057</v>
      </c>
    </row>
    <row r="483" spans="1:3">
      <c r="A483">
        <v>481</v>
      </c>
      <c r="B483">
        <v>5444093.32218041</v>
      </c>
      <c r="C483">
        <v>1254925.73805842</v>
      </c>
    </row>
    <row r="484" spans="1:3">
      <c r="A484">
        <v>482</v>
      </c>
      <c r="B484">
        <v>5444093.0654657</v>
      </c>
      <c r="C484">
        <v>1255185.49809222</v>
      </c>
    </row>
    <row r="485" spans="1:3">
      <c r="A485">
        <v>483</v>
      </c>
      <c r="B485">
        <v>5444093.03167727</v>
      </c>
      <c r="C485">
        <v>1255136.29895519</v>
      </c>
    </row>
    <row r="486" spans="1:3">
      <c r="A486">
        <v>484</v>
      </c>
      <c r="B486">
        <v>5444092.94943266</v>
      </c>
      <c r="C486">
        <v>1255091.67383768</v>
      </c>
    </row>
    <row r="487" spans="1:3">
      <c r="A487">
        <v>485</v>
      </c>
      <c r="B487">
        <v>5444092.98707086</v>
      </c>
      <c r="C487">
        <v>1255094.60247306</v>
      </c>
    </row>
    <row r="488" spans="1:3">
      <c r="A488">
        <v>486</v>
      </c>
      <c r="B488">
        <v>5444092.99111587</v>
      </c>
      <c r="C488">
        <v>1255105.68236524</v>
      </c>
    </row>
    <row r="489" spans="1:3">
      <c r="A489">
        <v>487</v>
      </c>
      <c r="B489">
        <v>5444092.94465555</v>
      </c>
      <c r="C489">
        <v>1255063.37127628</v>
      </c>
    </row>
    <row r="490" spans="1:3">
      <c r="A490">
        <v>488</v>
      </c>
      <c r="B490">
        <v>5444092.94590519</v>
      </c>
      <c r="C490">
        <v>1255057.02010021</v>
      </c>
    </row>
    <row r="491" spans="1:3">
      <c r="A491">
        <v>489</v>
      </c>
      <c r="B491">
        <v>5444092.95482938</v>
      </c>
      <c r="C491">
        <v>1255136.10575822</v>
      </c>
    </row>
    <row r="492" spans="1:3">
      <c r="A492">
        <v>490</v>
      </c>
      <c r="B492">
        <v>5444093.01104705</v>
      </c>
      <c r="C492">
        <v>1255079.52810703</v>
      </c>
    </row>
    <row r="493" spans="1:3">
      <c r="A493">
        <v>491</v>
      </c>
      <c r="B493">
        <v>5444092.95781026</v>
      </c>
      <c r="C493">
        <v>1255086.07903159</v>
      </c>
    </row>
    <row r="494" spans="1:3">
      <c r="A494">
        <v>492</v>
      </c>
      <c r="B494">
        <v>5444092.96481335</v>
      </c>
      <c r="C494">
        <v>1255014.31877638</v>
      </c>
    </row>
    <row r="495" spans="1:3">
      <c r="A495">
        <v>493</v>
      </c>
      <c r="B495">
        <v>5444092.97410069</v>
      </c>
      <c r="C495">
        <v>1255072.49653885</v>
      </c>
    </row>
    <row r="496" spans="1:3">
      <c r="A496">
        <v>494</v>
      </c>
      <c r="B496">
        <v>5444092.91898012</v>
      </c>
      <c r="C496">
        <v>1255002.63316895</v>
      </c>
    </row>
    <row r="497" spans="1:3">
      <c r="A497">
        <v>495</v>
      </c>
      <c r="B497">
        <v>5444092.98893796</v>
      </c>
      <c r="C497">
        <v>1254940.42497598</v>
      </c>
    </row>
    <row r="498" spans="1:3">
      <c r="A498">
        <v>496</v>
      </c>
      <c r="B498">
        <v>5444092.96126912</v>
      </c>
      <c r="C498">
        <v>1255023.66636341</v>
      </c>
    </row>
    <row r="499" spans="1:3">
      <c r="A499">
        <v>497</v>
      </c>
      <c r="B499">
        <v>5444092.98833684</v>
      </c>
      <c r="C499">
        <v>1254985.23623039</v>
      </c>
    </row>
    <row r="500" spans="1:3">
      <c r="A500">
        <v>498</v>
      </c>
      <c r="B500">
        <v>5444092.91538687</v>
      </c>
      <c r="C500">
        <v>1255046.67585401</v>
      </c>
    </row>
    <row r="501" spans="1:3">
      <c r="A501">
        <v>499</v>
      </c>
      <c r="B501">
        <v>5444092.98453344</v>
      </c>
      <c r="C501">
        <v>1255059.43277908</v>
      </c>
    </row>
    <row r="502" spans="1:3">
      <c r="A502">
        <v>500</v>
      </c>
      <c r="B502">
        <v>5444092.95786038</v>
      </c>
      <c r="C502">
        <v>1254958.80855626</v>
      </c>
    </row>
    <row r="503" spans="1:3">
      <c r="A503">
        <v>501</v>
      </c>
      <c r="B503">
        <v>5444093.0021527</v>
      </c>
      <c r="C503">
        <v>1255022.37739156</v>
      </c>
    </row>
    <row r="504" spans="1:3">
      <c r="A504">
        <v>502</v>
      </c>
      <c r="B504">
        <v>5444092.91692399</v>
      </c>
      <c r="C504">
        <v>1255073.65979081</v>
      </c>
    </row>
    <row r="505" spans="1:3">
      <c r="A505">
        <v>503</v>
      </c>
      <c r="B505">
        <v>5444092.93371893</v>
      </c>
      <c r="C505">
        <v>1255061.75881519</v>
      </c>
    </row>
    <row r="506" spans="1:3">
      <c r="A506">
        <v>504</v>
      </c>
      <c r="B506">
        <v>5444092.87295921</v>
      </c>
      <c r="C506">
        <v>1255145.71259658</v>
      </c>
    </row>
    <row r="507" spans="1:3">
      <c r="A507">
        <v>505</v>
      </c>
      <c r="B507">
        <v>5444092.88504843</v>
      </c>
      <c r="C507">
        <v>1255180.08529627</v>
      </c>
    </row>
    <row r="508" spans="1:3">
      <c r="A508">
        <v>506</v>
      </c>
      <c r="B508">
        <v>5444092.82096363</v>
      </c>
      <c r="C508">
        <v>1255172.26027255</v>
      </c>
    </row>
    <row r="509" spans="1:3">
      <c r="A509">
        <v>507</v>
      </c>
      <c r="B509">
        <v>5444092.81536615</v>
      </c>
      <c r="C509">
        <v>1255175.19638333</v>
      </c>
    </row>
    <row r="510" spans="1:3">
      <c r="A510">
        <v>508</v>
      </c>
      <c r="B510">
        <v>5444092.81084322</v>
      </c>
      <c r="C510">
        <v>1255200.4226907</v>
      </c>
    </row>
    <row r="511" spans="1:3">
      <c r="A511">
        <v>509</v>
      </c>
      <c r="B511">
        <v>5444092.81099113</v>
      </c>
      <c r="C511">
        <v>1255206.01005216</v>
      </c>
    </row>
    <row r="512" spans="1:3">
      <c r="A512">
        <v>510</v>
      </c>
      <c r="B512">
        <v>5444092.79604898</v>
      </c>
      <c r="C512">
        <v>1255258.67273113</v>
      </c>
    </row>
    <row r="513" spans="1:3">
      <c r="A513">
        <v>511</v>
      </c>
      <c r="B513">
        <v>5444092.84451537</v>
      </c>
      <c r="C513">
        <v>1255281.89312966</v>
      </c>
    </row>
    <row r="514" spans="1:3">
      <c r="A514">
        <v>512</v>
      </c>
      <c r="B514">
        <v>5444092.71867421</v>
      </c>
      <c r="C514">
        <v>1255275.17763903</v>
      </c>
    </row>
    <row r="515" spans="1:3">
      <c r="A515">
        <v>513</v>
      </c>
      <c r="B515">
        <v>5444092.78445714</v>
      </c>
      <c r="C515">
        <v>1255278.31655465</v>
      </c>
    </row>
    <row r="516" spans="1:3">
      <c r="A516">
        <v>514</v>
      </c>
      <c r="B516">
        <v>5444092.73632727</v>
      </c>
      <c r="C516">
        <v>1255292.68060211</v>
      </c>
    </row>
    <row r="517" spans="1:3">
      <c r="A517">
        <v>515</v>
      </c>
      <c r="B517">
        <v>5444092.71808481</v>
      </c>
      <c r="C517">
        <v>1255258.16715927</v>
      </c>
    </row>
    <row r="518" spans="1:3">
      <c r="A518">
        <v>516</v>
      </c>
      <c r="B518">
        <v>5444092.73177462</v>
      </c>
      <c r="C518">
        <v>1255303.13014201</v>
      </c>
    </row>
    <row r="519" spans="1:3">
      <c r="A519">
        <v>517</v>
      </c>
      <c r="B519">
        <v>5444092.75601112</v>
      </c>
      <c r="C519">
        <v>1255263.46273654</v>
      </c>
    </row>
    <row r="520" spans="1:3">
      <c r="A520">
        <v>518</v>
      </c>
      <c r="B520">
        <v>5444092.77100804</v>
      </c>
      <c r="C520">
        <v>1255416.78520072</v>
      </c>
    </row>
    <row r="521" spans="1:3">
      <c r="A521">
        <v>519</v>
      </c>
      <c r="B521">
        <v>5444092.72144133</v>
      </c>
      <c r="C521">
        <v>1255228.80712338</v>
      </c>
    </row>
    <row r="522" spans="1:3">
      <c r="A522">
        <v>520</v>
      </c>
      <c r="B522">
        <v>5444092.72642915</v>
      </c>
      <c r="C522">
        <v>1255282.90880943</v>
      </c>
    </row>
    <row r="523" spans="1:3">
      <c r="A523">
        <v>521</v>
      </c>
      <c r="B523">
        <v>5444092.74643465</v>
      </c>
      <c r="C523">
        <v>1255226.72434769</v>
      </c>
    </row>
    <row r="524" spans="1:3">
      <c r="A524">
        <v>522</v>
      </c>
      <c r="B524">
        <v>5444092.70525456</v>
      </c>
      <c r="C524">
        <v>1255172.91090452</v>
      </c>
    </row>
    <row r="525" spans="1:3">
      <c r="A525">
        <v>523</v>
      </c>
      <c r="B525">
        <v>5444092.70410657</v>
      </c>
      <c r="C525">
        <v>1255143.59218259</v>
      </c>
    </row>
    <row r="526" spans="1:3">
      <c r="A526">
        <v>524</v>
      </c>
      <c r="B526">
        <v>5444092.73083155</v>
      </c>
      <c r="C526">
        <v>1255088.00080052</v>
      </c>
    </row>
    <row r="527" spans="1:3">
      <c r="A527">
        <v>525</v>
      </c>
      <c r="B527">
        <v>5444092.74444992</v>
      </c>
      <c r="C527">
        <v>1255165.93780289</v>
      </c>
    </row>
    <row r="528" spans="1:3">
      <c r="A528">
        <v>526</v>
      </c>
      <c r="B528">
        <v>5444092.80344445</v>
      </c>
      <c r="C528">
        <v>1255177.13792698</v>
      </c>
    </row>
    <row r="529" spans="1:3">
      <c r="A529">
        <v>527</v>
      </c>
      <c r="B529">
        <v>5444092.72788305</v>
      </c>
      <c r="C529">
        <v>1255130.74434532</v>
      </c>
    </row>
    <row r="530" spans="1:3">
      <c r="A530">
        <v>528</v>
      </c>
      <c r="B530">
        <v>5444092.71158053</v>
      </c>
      <c r="C530">
        <v>1255175.64450784</v>
      </c>
    </row>
    <row r="531" spans="1:3">
      <c r="A531">
        <v>529</v>
      </c>
      <c r="B531">
        <v>5444092.71561753</v>
      </c>
      <c r="C531">
        <v>1255089.21062087</v>
      </c>
    </row>
    <row r="532" spans="1:3">
      <c r="A532">
        <v>530</v>
      </c>
      <c r="B532">
        <v>5444092.71258995</v>
      </c>
      <c r="C532">
        <v>1255088.30742501</v>
      </c>
    </row>
    <row r="533" spans="1:3">
      <c r="A533">
        <v>531</v>
      </c>
      <c r="B533">
        <v>5444092.71966743</v>
      </c>
      <c r="C533">
        <v>1255143.66856234</v>
      </c>
    </row>
    <row r="534" spans="1:3">
      <c r="A534">
        <v>532</v>
      </c>
      <c r="B534">
        <v>5444092.73765044</v>
      </c>
      <c r="C534">
        <v>1255110.60643181</v>
      </c>
    </row>
    <row r="535" spans="1:3">
      <c r="A535">
        <v>533</v>
      </c>
      <c r="B535">
        <v>5444092.74208392</v>
      </c>
      <c r="C535">
        <v>1255157.10525934</v>
      </c>
    </row>
    <row r="536" spans="1:3">
      <c r="A536">
        <v>534</v>
      </c>
      <c r="B536">
        <v>5444092.76171084</v>
      </c>
      <c r="C536">
        <v>1255168.85103012</v>
      </c>
    </row>
    <row r="537" spans="1:3">
      <c r="A537">
        <v>535</v>
      </c>
      <c r="B537">
        <v>5444092.73541594</v>
      </c>
      <c r="C537">
        <v>1255158.47542811</v>
      </c>
    </row>
    <row r="538" spans="1:3">
      <c r="A538">
        <v>536</v>
      </c>
      <c r="B538">
        <v>5444092.74095802</v>
      </c>
      <c r="C538">
        <v>1255118.0597649</v>
      </c>
    </row>
    <row r="539" spans="1:3">
      <c r="A539">
        <v>537</v>
      </c>
      <c r="B539">
        <v>5444092.69511526</v>
      </c>
      <c r="C539">
        <v>1255155.55604078</v>
      </c>
    </row>
    <row r="540" spans="1:3">
      <c r="A540">
        <v>538</v>
      </c>
      <c r="B540">
        <v>5444092.71480263</v>
      </c>
      <c r="C540">
        <v>1255076.11734922</v>
      </c>
    </row>
    <row r="541" spans="1:3">
      <c r="A541">
        <v>539</v>
      </c>
      <c r="B541">
        <v>5444092.73573222</v>
      </c>
      <c r="C541">
        <v>1255150.09324129</v>
      </c>
    </row>
    <row r="542" spans="1:3">
      <c r="A542">
        <v>540</v>
      </c>
      <c r="B542">
        <v>5444092.77553482</v>
      </c>
      <c r="C542">
        <v>1255183.30493595</v>
      </c>
    </row>
    <row r="543" spans="1:3">
      <c r="A543">
        <v>541</v>
      </c>
      <c r="B543">
        <v>5444092.69138716</v>
      </c>
      <c r="C543">
        <v>1255135.12479805</v>
      </c>
    </row>
    <row r="544" spans="1:3">
      <c r="A544">
        <v>542</v>
      </c>
      <c r="B544">
        <v>5444092.71490462</v>
      </c>
      <c r="C544">
        <v>1255078.87291887</v>
      </c>
    </row>
    <row r="545" spans="1:3">
      <c r="A545">
        <v>543</v>
      </c>
      <c r="B545">
        <v>5444092.67408056</v>
      </c>
      <c r="C545">
        <v>1255218.27727515</v>
      </c>
    </row>
    <row r="546" spans="1:3">
      <c r="A546">
        <v>544</v>
      </c>
      <c r="B546">
        <v>5444092.72612265</v>
      </c>
      <c r="C546">
        <v>1255207.65519471</v>
      </c>
    </row>
    <row r="547" spans="1:3">
      <c r="A547">
        <v>545</v>
      </c>
      <c r="B547">
        <v>5444092.69593419</v>
      </c>
      <c r="C547">
        <v>1255233.26325415</v>
      </c>
    </row>
    <row r="548" spans="1:3">
      <c r="A548">
        <v>546</v>
      </c>
      <c r="B548">
        <v>5444092.68395573</v>
      </c>
      <c r="C548">
        <v>1255200.14836926</v>
      </c>
    </row>
    <row r="549" spans="1:3">
      <c r="A549">
        <v>547</v>
      </c>
      <c r="B549">
        <v>5444092.6752418</v>
      </c>
      <c r="C549">
        <v>1255208.97057562</v>
      </c>
    </row>
    <row r="550" spans="1:3">
      <c r="A550">
        <v>548</v>
      </c>
      <c r="B550">
        <v>5444092.67770221</v>
      </c>
      <c r="C550">
        <v>1255201.81963662</v>
      </c>
    </row>
    <row r="551" spans="1:3">
      <c r="A551">
        <v>549</v>
      </c>
      <c r="B551">
        <v>5444092.66239917</v>
      </c>
      <c r="C551">
        <v>1255219.57407201</v>
      </c>
    </row>
    <row r="552" spans="1:3">
      <c r="A552">
        <v>550</v>
      </c>
      <c r="B552">
        <v>5444092.64833599</v>
      </c>
      <c r="C552">
        <v>1255229.55789139</v>
      </c>
    </row>
    <row r="553" spans="1:3">
      <c r="A553">
        <v>551</v>
      </c>
      <c r="B553">
        <v>5444092.65571492</v>
      </c>
      <c r="C553">
        <v>1255251.589611</v>
      </c>
    </row>
    <row r="554" spans="1:3">
      <c r="A554">
        <v>552</v>
      </c>
      <c r="B554">
        <v>5444092.66070858</v>
      </c>
      <c r="C554">
        <v>1255236.86732252</v>
      </c>
    </row>
    <row r="555" spans="1:3">
      <c r="A555">
        <v>553</v>
      </c>
      <c r="B555">
        <v>5444092.63995596</v>
      </c>
      <c r="C555">
        <v>1255235.35905485</v>
      </c>
    </row>
    <row r="556" spans="1:3">
      <c r="A556">
        <v>554</v>
      </c>
      <c r="B556">
        <v>5444092.66074985</v>
      </c>
      <c r="C556">
        <v>1255245.9350791</v>
      </c>
    </row>
    <row r="557" spans="1:3">
      <c r="A557">
        <v>555</v>
      </c>
      <c r="B557">
        <v>5444092.66664433</v>
      </c>
      <c r="C557">
        <v>1255209.81578661</v>
      </c>
    </row>
    <row r="558" spans="1:3">
      <c r="A558">
        <v>556</v>
      </c>
      <c r="B558">
        <v>5444092.66098861</v>
      </c>
      <c r="C558">
        <v>1255246.34387064</v>
      </c>
    </row>
    <row r="559" spans="1:3">
      <c r="A559">
        <v>557</v>
      </c>
      <c r="B559">
        <v>5444092.62222044</v>
      </c>
      <c r="C559">
        <v>1255261.61255623</v>
      </c>
    </row>
    <row r="560" spans="1:3">
      <c r="A560">
        <v>558</v>
      </c>
      <c r="B560">
        <v>5444092.62857497</v>
      </c>
      <c r="C560">
        <v>1255273.11994302</v>
      </c>
    </row>
    <row r="561" spans="1:3">
      <c r="A561">
        <v>559</v>
      </c>
      <c r="B561">
        <v>5444092.59739352</v>
      </c>
      <c r="C561">
        <v>1255236.45374412</v>
      </c>
    </row>
    <row r="562" spans="1:3">
      <c r="A562">
        <v>560</v>
      </c>
      <c r="B562">
        <v>5444092.6135348</v>
      </c>
      <c r="C562">
        <v>1255258.28355941</v>
      </c>
    </row>
    <row r="563" spans="1:3">
      <c r="A563">
        <v>561</v>
      </c>
      <c r="B563">
        <v>5444092.60115255</v>
      </c>
      <c r="C563">
        <v>1255233.62586657</v>
      </c>
    </row>
    <row r="564" spans="1:3">
      <c r="A564">
        <v>562</v>
      </c>
      <c r="B564">
        <v>5444092.60144193</v>
      </c>
      <c r="C564">
        <v>1255261.16085207</v>
      </c>
    </row>
    <row r="565" spans="1:3">
      <c r="A565">
        <v>563</v>
      </c>
      <c r="B565">
        <v>5444092.60339394</v>
      </c>
      <c r="C565">
        <v>1255236.56052984</v>
      </c>
    </row>
    <row r="566" spans="1:3">
      <c r="A566">
        <v>564</v>
      </c>
      <c r="B566">
        <v>5444092.58491549</v>
      </c>
      <c r="C566">
        <v>1255220.80837246</v>
      </c>
    </row>
    <row r="567" spans="1:3">
      <c r="A567">
        <v>565</v>
      </c>
      <c r="B567">
        <v>5444092.58529497</v>
      </c>
      <c r="C567">
        <v>1255218.36572479</v>
      </c>
    </row>
    <row r="568" spans="1:3">
      <c r="A568">
        <v>566</v>
      </c>
      <c r="B568">
        <v>5444092.58646492</v>
      </c>
      <c r="C568">
        <v>1255235.31235528</v>
      </c>
    </row>
    <row r="569" spans="1:3">
      <c r="A569">
        <v>567</v>
      </c>
      <c r="B569">
        <v>5444092.59809643</v>
      </c>
      <c r="C569">
        <v>1255196.19324349</v>
      </c>
    </row>
    <row r="570" spans="1:3">
      <c r="A570">
        <v>568</v>
      </c>
      <c r="B570">
        <v>5444092.59795499</v>
      </c>
      <c r="C570">
        <v>1255190.89586587</v>
      </c>
    </row>
    <row r="571" spans="1:3">
      <c r="A571">
        <v>569</v>
      </c>
      <c r="B571">
        <v>5444092.59295817</v>
      </c>
      <c r="C571">
        <v>1255257.13102655</v>
      </c>
    </row>
    <row r="572" spans="1:3">
      <c r="A572">
        <v>570</v>
      </c>
      <c r="B572">
        <v>5444092.58348407</v>
      </c>
      <c r="C572">
        <v>1255179.58944494</v>
      </c>
    </row>
    <row r="573" spans="1:3">
      <c r="A573">
        <v>571</v>
      </c>
      <c r="B573">
        <v>5444092.59669984</v>
      </c>
      <c r="C573">
        <v>1255183.15832191</v>
      </c>
    </row>
    <row r="574" spans="1:3">
      <c r="A574">
        <v>572</v>
      </c>
      <c r="B574">
        <v>5444092.61009555</v>
      </c>
      <c r="C574">
        <v>1255141.95807634</v>
      </c>
    </row>
    <row r="575" spans="1:3">
      <c r="A575">
        <v>573</v>
      </c>
      <c r="B575">
        <v>5444092.59211339</v>
      </c>
      <c r="C575">
        <v>1255165.8967302</v>
      </c>
    </row>
    <row r="576" spans="1:3">
      <c r="A576">
        <v>574</v>
      </c>
      <c r="B576">
        <v>5444092.59496359</v>
      </c>
      <c r="C576">
        <v>1255164.01694805</v>
      </c>
    </row>
    <row r="577" spans="1:3">
      <c r="A577">
        <v>575</v>
      </c>
      <c r="B577">
        <v>5444092.58006188</v>
      </c>
      <c r="C577">
        <v>1255192.24089754</v>
      </c>
    </row>
    <row r="578" spans="1:3">
      <c r="A578">
        <v>576</v>
      </c>
      <c r="B578">
        <v>5444092.59494202</v>
      </c>
      <c r="C578">
        <v>1255185.25953654</v>
      </c>
    </row>
    <row r="579" spans="1:3">
      <c r="A579">
        <v>577</v>
      </c>
      <c r="B579">
        <v>5444092.58462916</v>
      </c>
      <c r="C579">
        <v>1255205.77755638</v>
      </c>
    </row>
    <row r="580" spans="1:3">
      <c r="A580">
        <v>578</v>
      </c>
      <c r="B580">
        <v>5444092.57489513</v>
      </c>
      <c r="C580">
        <v>1255186.44015938</v>
      </c>
    </row>
    <row r="581" spans="1:3">
      <c r="A581">
        <v>579</v>
      </c>
      <c r="B581">
        <v>5444092.57887865</v>
      </c>
      <c r="C581">
        <v>1255191.43101373</v>
      </c>
    </row>
    <row r="582" spans="1:3">
      <c r="A582">
        <v>580</v>
      </c>
      <c r="B582">
        <v>5444092.57773639</v>
      </c>
      <c r="C582">
        <v>1255210.77229794</v>
      </c>
    </row>
    <row r="583" spans="1:3">
      <c r="A583">
        <v>581</v>
      </c>
      <c r="B583">
        <v>5444092.58308251</v>
      </c>
      <c r="C583">
        <v>1255204.06975048</v>
      </c>
    </row>
    <row r="584" spans="1:3">
      <c r="A584">
        <v>582</v>
      </c>
      <c r="B584">
        <v>5444092.58240217</v>
      </c>
      <c r="C584">
        <v>1255194.38561799</v>
      </c>
    </row>
    <row r="585" spans="1:3">
      <c r="A585">
        <v>583</v>
      </c>
      <c r="B585">
        <v>5444092.5817952</v>
      </c>
      <c r="C585">
        <v>1255191.07056689</v>
      </c>
    </row>
    <row r="586" spans="1:3">
      <c r="A586">
        <v>584</v>
      </c>
      <c r="B586">
        <v>5444092.57845577</v>
      </c>
      <c r="C586">
        <v>1255218.65546127</v>
      </c>
    </row>
    <row r="587" spans="1:3">
      <c r="A587">
        <v>585</v>
      </c>
      <c r="B587">
        <v>5444092.58849594</v>
      </c>
      <c r="C587">
        <v>1255177.57626276</v>
      </c>
    </row>
    <row r="588" spans="1:3">
      <c r="A588">
        <v>586</v>
      </c>
      <c r="B588">
        <v>5444092.57234786</v>
      </c>
      <c r="C588">
        <v>1255215.56827319</v>
      </c>
    </row>
    <row r="589" spans="1:3">
      <c r="A589">
        <v>587</v>
      </c>
      <c r="B589">
        <v>5444092.58263328</v>
      </c>
      <c r="C589">
        <v>1255218.02131133</v>
      </c>
    </row>
    <row r="590" spans="1:3">
      <c r="A590">
        <v>588</v>
      </c>
      <c r="B590">
        <v>5444092.57508464</v>
      </c>
      <c r="C590">
        <v>1255213.08885731</v>
      </c>
    </row>
    <row r="591" spans="1:3">
      <c r="A591">
        <v>589</v>
      </c>
      <c r="B591">
        <v>5444092.57932343</v>
      </c>
      <c r="C591">
        <v>1255198.77307004</v>
      </c>
    </row>
    <row r="592" spans="1:3">
      <c r="A592">
        <v>590</v>
      </c>
      <c r="B592">
        <v>5444092.57672131</v>
      </c>
      <c r="C592">
        <v>1255205.19261802</v>
      </c>
    </row>
    <row r="593" spans="1:3">
      <c r="A593">
        <v>591</v>
      </c>
      <c r="B593">
        <v>5444092.5856129</v>
      </c>
      <c r="C593">
        <v>1255206.89104167</v>
      </c>
    </row>
    <row r="594" spans="1:3">
      <c r="A594">
        <v>592</v>
      </c>
      <c r="B594">
        <v>5444092.58209801</v>
      </c>
      <c r="C594">
        <v>1255173.11487824</v>
      </c>
    </row>
    <row r="595" spans="1:3">
      <c r="A595">
        <v>593</v>
      </c>
      <c r="B595">
        <v>5444092.57469997</v>
      </c>
      <c r="C595">
        <v>1255236.17509283</v>
      </c>
    </row>
    <row r="596" spans="1:3">
      <c r="A596">
        <v>594</v>
      </c>
      <c r="B596">
        <v>5444092.58329841</v>
      </c>
      <c r="C596">
        <v>1255303.70052548</v>
      </c>
    </row>
    <row r="597" spans="1:3">
      <c r="A597">
        <v>595</v>
      </c>
      <c r="B597">
        <v>5444092.57803138</v>
      </c>
      <c r="C597">
        <v>1255200.33495358</v>
      </c>
    </row>
    <row r="598" spans="1:3">
      <c r="A598">
        <v>596</v>
      </c>
      <c r="B598">
        <v>5444092.57104576</v>
      </c>
      <c r="C598">
        <v>1255224.52605489</v>
      </c>
    </row>
    <row r="599" spans="1:3">
      <c r="A599">
        <v>597</v>
      </c>
      <c r="B599">
        <v>5444092.56471513</v>
      </c>
      <c r="C599">
        <v>1255227.22924028</v>
      </c>
    </row>
    <row r="600" spans="1:3">
      <c r="A600">
        <v>598</v>
      </c>
      <c r="B600">
        <v>5444092.56573317</v>
      </c>
      <c r="C600">
        <v>1255227.88032015</v>
      </c>
    </row>
    <row r="601" spans="1:3">
      <c r="A601">
        <v>599</v>
      </c>
      <c r="B601">
        <v>5444092.56106948</v>
      </c>
      <c r="C601">
        <v>1255220.10299983</v>
      </c>
    </row>
    <row r="602" spans="1:3">
      <c r="A602">
        <v>600</v>
      </c>
      <c r="B602">
        <v>5444092.56684094</v>
      </c>
      <c r="C602">
        <v>1255210.2977519</v>
      </c>
    </row>
    <row r="603" spans="1:3">
      <c r="A603">
        <v>601</v>
      </c>
      <c r="B603">
        <v>5444092.56438548</v>
      </c>
      <c r="C603">
        <v>1255229.63190861</v>
      </c>
    </row>
    <row r="604" spans="1:3">
      <c r="A604">
        <v>602</v>
      </c>
      <c r="B604">
        <v>5444092.56251367</v>
      </c>
      <c r="C604">
        <v>1255209.73760535</v>
      </c>
    </row>
    <row r="605" spans="1:3">
      <c r="A605">
        <v>603</v>
      </c>
      <c r="B605">
        <v>5444092.55866209</v>
      </c>
      <c r="C605">
        <v>1255222.88548701</v>
      </c>
    </row>
    <row r="606" spans="1:3">
      <c r="A606">
        <v>604</v>
      </c>
      <c r="B606">
        <v>5444092.56198243</v>
      </c>
      <c r="C606">
        <v>1255222.16308078</v>
      </c>
    </row>
    <row r="607" spans="1:3">
      <c r="A607">
        <v>605</v>
      </c>
      <c r="B607">
        <v>5444092.56236049</v>
      </c>
      <c r="C607">
        <v>1255211.22460449</v>
      </c>
    </row>
    <row r="608" spans="1:3">
      <c r="A608">
        <v>606</v>
      </c>
      <c r="B608">
        <v>5444092.55758566</v>
      </c>
      <c r="C608">
        <v>1255224.3955644</v>
      </c>
    </row>
    <row r="609" spans="1:3">
      <c r="A609">
        <v>607</v>
      </c>
      <c r="B609">
        <v>5444092.56075611</v>
      </c>
      <c r="C609">
        <v>1255234.1568641</v>
      </c>
    </row>
    <row r="610" spans="1:3">
      <c r="A610">
        <v>608</v>
      </c>
      <c r="B610">
        <v>5444092.55788556</v>
      </c>
      <c r="C610">
        <v>1255219.46590137</v>
      </c>
    </row>
    <row r="611" spans="1:3">
      <c r="A611">
        <v>609</v>
      </c>
      <c r="B611">
        <v>5444092.56314952</v>
      </c>
      <c r="C611">
        <v>1255221.39363511</v>
      </c>
    </row>
    <row r="612" spans="1:3">
      <c r="A612">
        <v>610</v>
      </c>
      <c r="B612">
        <v>5444092.56130187</v>
      </c>
      <c r="C612">
        <v>1255221.00544375</v>
      </c>
    </row>
    <row r="613" spans="1:3">
      <c r="A613">
        <v>611</v>
      </c>
      <c r="B613">
        <v>5444092.55284861</v>
      </c>
      <c r="C613">
        <v>1255217.44229825</v>
      </c>
    </row>
    <row r="614" spans="1:3">
      <c r="A614">
        <v>612</v>
      </c>
      <c r="B614">
        <v>5444092.55370361</v>
      </c>
      <c r="C614">
        <v>1255238.82529992</v>
      </c>
    </row>
    <row r="615" spans="1:3">
      <c r="A615">
        <v>613</v>
      </c>
      <c r="B615">
        <v>5444092.54739639</v>
      </c>
      <c r="C615">
        <v>1255245.00143176</v>
      </c>
    </row>
    <row r="616" spans="1:3">
      <c r="A616">
        <v>614</v>
      </c>
      <c r="B616">
        <v>5444092.55016595</v>
      </c>
      <c r="C616">
        <v>1255249.61767507</v>
      </c>
    </row>
    <row r="617" spans="1:3">
      <c r="A617">
        <v>615</v>
      </c>
      <c r="B617">
        <v>5444092.55001152</v>
      </c>
      <c r="C617">
        <v>1255244.00058278</v>
      </c>
    </row>
    <row r="618" spans="1:3">
      <c r="A618">
        <v>616</v>
      </c>
      <c r="B618">
        <v>5444092.54331703</v>
      </c>
      <c r="C618">
        <v>1255243.44139947</v>
      </c>
    </row>
    <row r="619" spans="1:3">
      <c r="A619">
        <v>617</v>
      </c>
      <c r="B619">
        <v>5444092.54516646</v>
      </c>
      <c r="C619">
        <v>1255251.07986863</v>
      </c>
    </row>
    <row r="620" spans="1:3">
      <c r="A620">
        <v>618</v>
      </c>
      <c r="B620">
        <v>5444092.54115431</v>
      </c>
      <c r="C620">
        <v>1255247.33416064</v>
      </c>
    </row>
    <row r="621" spans="1:3">
      <c r="A621">
        <v>619</v>
      </c>
      <c r="B621">
        <v>5444092.54151495</v>
      </c>
      <c r="C621">
        <v>1255234.90127849</v>
      </c>
    </row>
    <row r="622" spans="1:3">
      <c r="A622">
        <v>620</v>
      </c>
      <c r="B622">
        <v>5444092.5418776</v>
      </c>
      <c r="C622">
        <v>1255247.22564041</v>
      </c>
    </row>
    <row r="623" spans="1:3">
      <c r="A623">
        <v>621</v>
      </c>
      <c r="B623">
        <v>5444092.5453035</v>
      </c>
      <c r="C623">
        <v>1255249.4252705</v>
      </c>
    </row>
    <row r="624" spans="1:3">
      <c r="A624">
        <v>622</v>
      </c>
      <c r="B624">
        <v>5444092.54575313</v>
      </c>
      <c r="C624">
        <v>1255249.66250651</v>
      </c>
    </row>
    <row r="625" spans="1:3">
      <c r="A625">
        <v>623</v>
      </c>
      <c r="B625">
        <v>5444092.54021255</v>
      </c>
      <c r="C625">
        <v>1255246.1601656</v>
      </c>
    </row>
    <row r="626" spans="1:3">
      <c r="A626">
        <v>624</v>
      </c>
      <c r="B626">
        <v>5444092.5418205</v>
      </c>
      <c r="C626">
        <v>1255256.74907152</v>
      </c>
    </row>
    <row r="627" spans="1:3">
      <c r="A627">
        <v>625</v>
      </c>
      <c r="B627">
        <v>5444092.54101045</v>
      </c>
      <c r="C627">
        <v>1255253.14506605</v>
      </c>
    </row>
    <row r="628" spans="1:3">
      <c r="A628">
        <v>626</v>
      </c>
      <c r="B628">
        <v>5444092.54235124</v>
      </c>
      <c r="C628">
        <v>1255238.87546864</v>
      </c>
    </row>
    <row r="629" spans="1:3">
      <c r="A629">
        <v>627</v>
      </c>
      <c r="B629">
        <v>5444092.54168223</v>
      </c>
      <c r="C629">
        <v>1255251.59356552</v>
      </c>
    </row>
    <row r="630" spans="1:3">
      <c r="A630">
        <v>628</v>
      </c>
      <c r="B630">
        <v>5444092.53981619</v>
      </c>
      <c r="C630">
        <v>1255227.40787681</v>
      </c>
    </row>
    <row r="631" spans="1:3">
      <c r="A631">
        <v>629</v>
      </c>
      <c r="B631">
        <v>5444092.54186776</v>
      </c>
      <c r="C631">
        <v>1255228.0634763</v>
      </c>
    </row>
    <row r="632" spans="1:3">
      <c r="A632">
        <v>630</v>
      </c>
      <c r="B632">
        <v>5444092.54223254</v>
      </c>
      <c r="C632">
        <v>1255225.96859106</v>
      </c>
    </row>
    <row r="633" spans="1:3">
      <c r="A633">
        <v>631</v>
      </c>
      <c r="B633">
        <v>5444092.53926465</v>
      </c>
      <c r="C633">
        <v>1255232.03053277</v>
      </c>
    </row>
    <row r="634" spans="1:3">
      <c r="A634">
        <v>632</v>
      </c>
      <c r="B634">
        <v>5444092.5396499</v>
      </c>
      <c r="C634">
        <v>1255238.43568529</v>
      </c>
    </row>
    <row r="635" spans="1:3">
      <c r="A635">
        <v>633</v>
      </c>
      <c r="B635">
        <v>5444092.53900873</v>
      </c>
      <c r="C635">
        <v>1255232.53780443</v>
      </c>
    </row>
    <row r="636" spans="1:3">
      <c r="A636">
        <v>634</v>
      </c>
      <c r="B636">
        <v>5444092.54105885</v>
      </c>
      <c r="C636">
        <v>1255228.55804227</v>
      </c>
    </row>
    <row r="637" spans="1:3">
      <c r="A637">
        <v>635</v>
      </c>
      <c r="B637">
        <v>5444092.54032877</v>
      </c>
      <c r="C637">
        <v>1255237.44114885</v>
      </c>
    </row>
    <row r="638" spans="1:3">
      <c r="A638">
        <v>636</v>
      </c>
      <c r="B638">
        <v>5444092.53768616</v>
      </c>
      <c r="C638">
        <v>1255233.02480646</v>
      </c>
    </row>
    <row r="639" spans="1:3">
      <c r="A639">
        <v>637</v>
      </c>
      <c r="B639">
        <v>5444092.53949148</v>
      </c>
      <c r="C639">
        <v>1255214.09258668</v>
      </c>
    </row>
    <row r="640" spans="1:3">
      <c r="A640">
        <v>638</v>
      </c>
      <c r="B640">
        <v>5444092.53927366</v>
      </c>
      <c r="C640">
        <v>1255258.79118016</v>
      </c>
    </row>
    <row r="641" spans="1:3">
      <c r="A641">
        <v>639</v>
      </c>
      <c r="B641">
        <v>5444092.53691093</v>
      </c>
      <c r="C641">
        <v>1255224.20796379</v>
      </c>
    </row>
    <row r="642" spans="1:3">
      <c r="A642">
        <v>640</v>
      </c>
      <c r="B642">
        <v>5444092.54404846</v>
      </c>
      <c r="C642">
        <v>1255202.16631771</v>
      </c>
    </row>
    <row r="643" spans="1:3">
      <c r="A643">
        <v>641</v>
      </c>
      <c r="B643">
        <v>5444092.53728125</v>
      </c>
      <c r="C643">
        <v>1255219.07324493</v>
      </c>
    </row>
    <row r="644" spans="1:3">
      <c r="A644">
        <v>642</v>
      </c>
      <c r="B644">
        <v>5444092.53982792</v>
      </c>
      <c r="C644">
        <v>1255237.66354734</v>
      </c>
    </row>
    <row r="645" spans="1:3">
      <c r="A645">
        <v>643</v>
      </c>
      <c r="B645">
        <v>5444092.53740605</v>
      </c>
      <c r="C645">
        <v>1255221.00864762</v>
      </c>
    </row>
    <row r="646" spans="1:3">
      <c r="A646">
        <v>644</v>
      </c>
      <c r="B646">
        <v>5444092.54099136</v>
      </c>
      <c r="C646">
        <v>1255236.30044257</v>
      </c>
    </row>
    <row r="647" spans="1:3">
      <c r="A647">
        <v>645</v>
      </c>
      <c r="B647">
        <v>5444092.5374268</v>
      </c>
      <c r="C647">
        <v>1255224.1651109</v>
      </c>
    </row>
    <row r="648" spans="1:3">
      <c r="A648">
        <v>646</v>
      </c>
      <c r="B648">
        <v>5444092.5380452</v>
      </c>
      <c r="C648">
        <v>1255214.43788549</v>
      </c>
    </row>
    <row r="649" spans="1:3">
      <c r="A649">
        <v>647</v>
      </c>
      <c r="B649">
        <v>5444092.53697873</v>
      </c>
      <c r="C649">
        <v>1255220.9732062</v>
      </c>
    </row>
    <row r="650" spans="1:3">
      <c r="A650">
        <v>648</v>
      </c>
      <c r="B650">
        <v>5444092.53766332</v>
      </c>
      <c r="C650">
        <v>1255221.94112862</v>
      </c>
    </row>
    <row r="651" spans="1:3">
      <c r="A651">
        <v>649</v>
      </c>
      <c r="B651">
        <v>5444092.53828283</v>
      </c>
      <c r="C651">
        <v>1255225.4292118</v>
      </c>
    </row>
    <row r="652" spans="1:3">
      <c r="A652">
        <v>650</v>
      </c>
      <c r="B652">
        <v>5444092.53695626</v>
      </c>
      <c r="C652">
        <v>1255229.13608288</v>
      </c>
    </row>
    <row r="653" spans="1:3">
      <c r="A653">
        <v>651</v>
      </c>
      <c r="B653">
        <v>5444092.5382781</v>
      </c>
      <c r="C653">
        <v>1255231.93947003</v>
      </c>
    </row>
    <row r="654" spans="1:3">
      <c r="A654">
        <v>652</v>
      </c>
      <c r="B654">
        <v>5444092.53664039</v>
      </c>
      <c r="C654">
        <v>1255223.02250305</v>
      </c>
    </row>
    <row r="655" spans="1:3">
      <c r="A655">
        <v>653</v>
      </c>
      <c r="B655">
        <v>5444092.53665066</v>
      </c>
      <c r="C655">
        <v>1255225.21091854</v>
      </c>
    </row>
    <row r="656" spans="1:3">
      <c r="A656">
        <v>654</v>
      </c>
      <c r="B656">
        <v>5444092.53748599</v>
      </c>
      <c r="C656">
        <v>1255225.14357286</v>
      </c>
    </row>
    <row r="657" spans="1:3">
      <c r="A657">
        <v>655</v>
      </c>
      <c r="B657">
        <v>5444092.53586124</v>
      </c>
      <c r="C657">
        <v>1255234.68529291</v>
      </c>
    </row>
    <row r="658" spans="1:3">
      <c r="A658">
        <v>656</v>
      </c>
      <c r="B658">
        <v>5444092.53569094</v>
      </c>
      <c r="C658">
        <v>1255233.63245894</v>
      </c>
    </row>
    <row r="659" spans="1:3">
      <c r="A659">
        <v>657</v>
      </c>
      <c r="B659">
        <v>5444092.5358343</v>
      </c>
      <c r="C659">
        <v>1255236.20711826</v>
      </c>
    </row>
    <row r="660" spans="1:3">
      <c r="A660">
        <v>658</v>
      </c>
      <c r="B660">
        <v>5444092.53634809</v>
      </c>
      <c r="C660">
        <v>1255236.71029721</v>
      </c>
    </row>
    <row r="661" spans="1:3">
      <c r="A661">
        <v>659</v>
      </c>
      <c r="B661">
        <v>5444092.5365294</v>
      </c>
      <c r="C661">
        <v>1255238.21019074</v>
      </c>
    </row>
    <row r="662" spans="1:3">
      <c r="A662">
        <v>660</v>
      </c>
      <c r="B662">
        <v>5444092.5358708</v>
      </c>
      <c r="C662">
        <v>1255235.41953513</v>
      </c>
    </row>
    <row r="663" spans="1:3">
      <c r="A663">
        <v>661</v>
      </c>
      <c r="B663">
        <v>5444092.53463445</v>
      </c>
      <c r="C663">
        <v>1255245.88852047</v>
      </c>
    </row>
    <row r="664" spans="1:3">
      <c r="A664">
        <v>662</v>
      </c>
      <c r="B664">
        <v>5444092.53425835</v>
      </c>
      <c r="C664">
        <v>1255246.85259037</v>
      </c>
    </row>
    <row r="665" spans="1:3">
      <c r="A665">
        <v>663</v>
      </c>
      <c r="B665">
        <v>5444092.53547519</v>
      </c>
      <c r="C665">
        <v>1255240.90134534</v>
      </c>
    </row>
    <row r="666" spans="1:3">
      <c r="A666">
        <v>664</v>
      </c>
      <c r="B666">
        <v>5444092.5343875</v>
      </c>
      <c r="C666">
        <v>1255245.79925192</v>
      </c>
    </row>
    <row r="667" spans="1:3">
      <c r="A667">
        <v>665</v>
      </c>
      <c r="B667">
        <v>5444092.53369056</v>
      </c>
      <c r="C667">
        <v>1255257.80883747</v>
      </c>
    </row>
    <row r="668" spans="1:3">
      <c r="A668">
        <v>666</v>
      </c>
      <c r="B668">
        <v>5444092.53344494</v>
      </c>
      <c r="C668">
        <v>1255258.74891388</v>
      </c>
    </row>
    <row r="669" spans="1:3">
      <c r="A669">
        <v>667</v>
      </c>
      <c r="B669">
        <v>5444092.53365865</v>
      </c>
      <c r="C669">
        <v>1255242.63038595</v>
      </c>
    </row>
    <row r="670" spans="1:3">
      <c r="A670">
        <v>668</v>
      </c>
      <c r="B670">
        <v>5444092.53387221</v>
      </c>
      <c r="C670">
        <v>1255256.8078835</v>
      </c>
    </row>
    <row r="671" spans="1:3">
      <c r="A671">
        <v>669</v>
      </c>
      <c r="B671">
        <v>5444092.533895</v>
      </c>
      <c r="C671">
        <v>1255268.70915427</v>
      </c>
    </row>
    <row r="672" spans="1:3">
      <c r="A672">
        <v>670</v>
      </c>
      <c r="B672">
        <v>5444092.53395296</v>
      </c>
      <c r="C672">
        <v>1255261.20899237</v>
      </c>
    </row>
    <row r="673" spans="1:3">
      <c r="A673">
        <v>671</v>
      </c>
      <c r="B673">
        <v>5444092.53365736</v>
      </c>
      <c r="C673">
        <v>1255267.63157997</v>
      </c>
    </row>
    <row r="674" spans="1:3">
      <c r="A674">
        <v>672</v>
      </c>
      <c r="B674">
        <v>5444092.53375341</v>
      </c>
      <c r="C674">
        <v>1255259.84672229</v>
      </c>
    </row>
    <row r="675" spans="1:3">
      <c r="A675">
        <v>673</v>
      </c>
      <c r="B675">
        <v>5444092.53316456</v>
      </c>
      <c r="C675">
        <v>1255254.12317808</v>
      </c>
    </row>
    <row r="676" spans="1:3">
      <c r="A676">
        <v>674</v>
      </c>
      <c r="B676">
        <v>5444092.53400972</v>
      </c>
      <c r="C676">
        <v>1255255.63688568</v>
      </c>
    </row>
    <row r="677" spans="1:3">
      <c r="A677">
        <v>675</v>
      </c>
      <c r="B677">
        <v>5444092.53381325</v>
      </c>
      <c r="C677">
        <v>1255250.97033141</v>
      </c>
    </row>
    <row r="678" spans="1:3">
      <c r="A678">
        <v>676</v>
      </c>
      <c r="B678">
        <v>5444092.53403946</v>
      </c>
      <c r="C678">
        <v>1255253.0149422</v>
      </c>
    </row>
    <row r="679" spans="1:3">
      <c r="A679">
        <v>677</v>
      </c>
      <c r="B679">
        <v>5444092.53467709</v>
      </c>
      <c r="C679">
        <v>1255260.88902173</v>
      </c>
    </row>
    <row r="680" spans="1:3">
      <c r="A680">
        <v>678</v>
      </c>
      <c r="B680">
        <v>5444092.53306438</v>
      </c>
      <c r="C680">
        <v>1255249.42183177</v>
      </c>
    </row>
    <row r="681" spans="1:3">
      <c r="A681">
        <v>679</v>
      </c>
      <c r="B681">
        <v>5444092.53324242</v>
      </c>
      <c r="C681">
        <v>1255255.4207031</v>
      </c>
    </row>
    <row r="682" spans="1:3">
      <c r="A682">
        <v>680</v>
      </c>
      <c r="B682">
        <v>5444092.53341275</v>
      </c>
      <c r="C682">
        <v>1255253.74011697</v>
      </c>
    </row>
    <row r="683" spans="1:3">
      <c r="A683">
        <v>681</v>
      </c>
      <c r="B683">
        <v>5444092.5333884</v>
      </c>
      <c r="C683">
        <v>1255241.23780007</v>
      </c>
    </row>
    <row r="684" spans="1:3">
      <c r="A684">
        <v>682</v>
      </c>
      <c r="B684">
        <v>5444092.5338197</v>
      </c>
      <c r="C684">
        <v>1255248.47064607</v>
      </c>
    </row>
    <row r="685" spans="1:3">
      <c r="A685">
        <v>683</v>
      </c>
      <c r="B685">
        <v>5444092.53338249</v>
      </c>
      <c r="C685">
        <v>1255256.16126305</v>
      </c>
    </row>
    <row r="686" spans="1:3">
      <c r="A686">
        <v>684</v>
      </c>
      <c r="B686">
        <v>5444092.5332619</v>
      </c>
      <c r="C686">
        <v>1255249.88601194</v>
      </c>
    </row>
    <row r="687" spans="1:3">
      <c r="A687">
        <v>685</v>
      </c>
      <c r="B687">
        <v>5444092.53364859</v>
      </c>
      <c r="C687">
        <v>1255253.56445974</v>
      </c>
    </row>
    <row r="688" spans="1:3">
      <c r="A688">
        <v>686</v>
      </c>
      <c r="B688">
        <v>5444092.53274245</v>
      </c>
      <c r="C688">
        <v>1255244.49400599</v>
      </c>
    </row>
    <row r="689" spans="1:3">
      <c r="A689">
        <v>687</v>
      </c>
      <c r="B689">
        <v>5444092.53424055</v>
      </c>
      <c r="C689">
        <v>1255234.50680413</v>
      </c>
    </row>
    <row r="690" spans="1:3">
      <c r="A690">
        <v>688</v>
      </c>
      <c r="B690">
        <v>5444092.53276266</v>
      </c>
      <c r="C690">
        <v>1255241.14954374</v>
      </c>
    </row>
    <row r="691" spans="1:3">
      <c r="A691">
        <v>689</v>
      </c>
      <c r="B691">
        <v>5444092.53305032</v>
      </c>
      <c r="C691">
        <v>1255243.11087603</v>
      </c>
    </row>
    <row r="692" spans="1:3">
      <c r="A692">
        <v>690</v>
      </c>
      <c r="B692">
        <v>5444092.53295463</v>
      </c>
      <c r="C692">
        <v>1255243.92802019</v>
      </c>
    </row>
    <row r="693" spans="1:3">
      <c r="A693">
        <v>691</v>
      </c>
      <c r="B693">
        <v>5444092.5324237</v>
      </c>
      <c r="C693">
        <v>1255242.28806769</v>
      </c>
    </row>
    <row r="694" spans="1:3">
      <c r="A694">
        <v>692</v>
      </c>
      <c r="B694">
        <v>5444092.53248916</v>
      </c>
      <c r="C694">
        <v>1255245.44990464</v>
      </c>
    </row>
    <row r="695" spans="1:3">
      <c r="A695">
        <v>693</v>
      </c>
      <c r="B695">
        <v>5444092.53246557</v>
      </c>
      <c r="C695">
        <v>1255242.95063635</v>
      </c>
    </row>
    <row r="696" spans="1:3">
      <c r="A696">
        <v>694</v>
      </c>
      <c r="B696">
        <v>5444092.53241039</v>
      </c>
      <c r="C696">
        <v>1255236.28663573</v>
      </c>
    </row>
    <row r="697" spans="1:3">
      <c r="A697">
        <v>695</v>
      </c>
      <c r="B697">
        <v>5444092.53265097</v>
      </c>
      <c r="C697">
        <v>1255236.11634408</v>
      </c>
    </row>
    <row r="698" spans="1:3">
      <c r="A698">
        <v>696</v>
      </c>
      <c r="B698">
        <v>5444092.53278566</v>
      </c>
      <c r="C698">
        <v>1255245.41309803</v>
      </c>
    </row>
    <row r="699" spans="1:3">
      <c r="A699">
        <v>697</v>
      </c>
      <c r="B699">
        <v>5444092.53272722</v>
      </c>
      <c r="C699">
        <v>1255233.68309906</v>
      </c>
    </row>
    <row r="700" spans="1:3">
      <c r="A700">
        <v>698</v>
      </c>
      <c r="B700">
        <v>5444092.53267975</v>
      </c>
      <c r="C700">
        <v>1255236.85576906</v>
      </c>
    </row>
    <row r="701" spans="1:3">
      <c r="A701">
        <v>699</v>
      </c>
      <c r="B701">
        <v>5444092.53247744</v>
      </c>
      <c r="C701">
        <v>1255235.09245163</v>
      </c>
    </row>
    <row r="702" spans="1:3">
      <c r="A702">
        <v>700</v>
      </c>
      <c r="B702">
        <v>5444092.53261744</v>
      </c>
      <c r="C702">
        <v>1255235.40489185</v>
      </c>
    </row>
    <row r="703" spans="1:3">
      <c r="A703">
        <v>701</v>
      </c>
      <c r="B703">
        <v>5444092.53270875</v>
      </c>
      <c r="C703">
        <v>1255236.08246829</v>
      </c>
    </row>
    <row r="704" spans="1:3">
      <c r="A704">
        <v>702</v>
      </c>
      <c r="B704">
        <v>5444092.53293933</v>
      </c>
      <c r="C704">
        <v>1255234.09072038</v>
      </c>
    </row>
    <row r="705" spans="1:3">
      <c r="A705">
        <v>703</v>
      </c>
      <c r="B705">
        <v>5444092.53257058</v>
      </c>
      <c r="C705">
        <v>1255235.1874725</v>
      </c>
    </row>
    <row r="706" spans="1:3">
      <c r="A706">
        <v>704</v>
      </c>
      <c r="B706">
        <v>5444092.53217211</v>
      </c>
      <c r="C706">
        <v>1255233.1778351</v>
      </c>
    </row>
    <row r="707" spans="1:3">
      <c r="A707">
        <v>705</v>
      </c>
      <c r="B707">
        <v>5444092.53233329</v>
      </c>
      <c r="C707">
        <v>1255233.2126465</v>
      </c>
    </row>
    <row r="708" spans="1:3">
      <c r="A708">
        <v>706</v>
      </c>
      <c r="B708">
        <v>5444092.53234573</v>
      </c>
      <c r="C708">
        <v>1255235.5813758</v>
      </c>
    </row>
    <row r="709" spans="1:3">
      <c r="A709">
        <v>707</v>
      </c>
      <c r="B709">
        <v>5444092.53182753</v>
      </c>
      <c r="C709">
        <v>1255234.98835031</v>
      </c>
    </row>
    <row r="710" spans="1:3">
      <c r="A710">
        <v>708</v>
      </c>
      <c r="B710">
        <v>5444092.53158694</v>
      </c>
      <c r="C710">
        <v>1255236.65596522</v>
      </c>
    </row>
    <row r="711" spans="1:3">
      <c r="A711">
        <v>709</v>
      </c>
      <c r="B711">
        <v>5444092.5317083</v>
      </c>
      <c r="C711">
        <v>1255240.58952798</v>
      </c>
    </row>
    <row r="712" spans="1:3">
      <c r="A712">
        <v>710</v>
      </c>
      <c r="B712">
        <v>5444092.53199622</v>
      </c>
      <c r="C712">
        <v>1255236.34581321</v>
      </c>
    </row>
    <row r="713" spans="1:3">
      <c r="A713">
        <v>711</v>
      </c>
      <c r="B713">
        <v>5444092.53147628</v>
      </c>
      <c r="C713">
        <v>1255235.86527895</v>
      </c>
    </row>
    <row r="714" spans="1:3">
      <c r="A714">
        <v>712</v>
      </c>
      <c r="B714">
        <v>5444092.53165158</v>
      </c>
      <c r="C714">
        <v>1255236.55527972</v>
      </c>
    </row>
    <row r="715" spans="1:3">
      <c r="A715">
        <v>713</v>
      </c>
      <c r="B715">
        <v>5444092.53109787</v>
      </c>
      <c r="C715">
        <v>1255241.90789343</v>
      </c>
    </row>
    <row r="716" spans="1:3">
      <c r="A716">
        <v>714</v>
      </c>
      <c r="B716">
        <v>5444092.53120118</v>
      </c>
      <c r="C716">
        <v>1255243.54576602</v>
      </c>
    </row>
    <row r="717" spans="1:3">
      <c r="A717">
        <v>715</v>
      </c>
      <c r="B717">
        <v>5444092.53105194</v>
      </c>
      <c r="C717">
        <v>1255241.02260466</v>
      </c>
    </row>
    <row r="718" spans="1:3">
      <c r="A718">
        <v>716</v>
      </c>
      <c r="B718">
        <v>5444092.53107586</v>
      </c>
      <c r="C718">
        <v>1255241.88783472</v>
      </c>
    </row>
    <row r="719" spans="1:3">
      <c r="A719">
        <v>717</v>
      </c>
      <c r="B719">
        <v>5444092.53083016</v>
      </c>
      <c r="C719">
        <v>1255239.31824131</v>
      </c>
    </row>
    <row r="720" spans="1:3">
      <c r="A720">
        <v>718</v>
      </c>
      <c r="B720">
        <v>5444092.53097282</v>
      </c>
      <c r="C720">
        <v>1255238.55135928</v>
      </c>
    </row>
    <row r="721" spans="1:3">
      <c r="A721">
        <v>719</v>
      </c>
      <c r="B721">
        <v>5444092.53086058</v>
      </c>
      <c r="C721">
        <v>1255248.95080728</v>
      </c>
    </row>
    <row r="722" spans="1:3">
      <c r="A722">
        <v>720</v>
      </c>
      <c r="B722">
        <v>5444092.5308563</v>
      </c>
      <c r="C722">
        <v>1255239.83669848</v>
      </c>
    </row>
    <row r="723" spans="1:3">
      <c r="A723">
        <v>721</v>
      </c>
      <c r="B723">
        <v>5444092.53068916</v>
      </c>
      <c r="C723">
        <v>1255238.91998562</v>
      </c>
    </row>
    <row r="724" spans="1:3">
      <c r="A724">
        <v>722</v>
      </c>
      <c r="B724">
        <v>5444092.53086713</v>
      </c>
      <c r="C724">
        <v>1255237.96867951</v>
      </c>
    </row>
    <row r="725" spans="1:3">
      <c r="A725">
        <v>723</v>
      </c>
      <c r="B725">
        <v>5444092.53073021</v>
      </c>
      <c r="C725">
        <v>1255234.28494982</v>
      </c>
    </row>
    <row r="726" spans="1:3">
      <c r="A726">
        <v>724</v>
      </c>
      <c r="B726">
        <v>5444092.53062495</v>
      </c>
      <c r="C726">
        <v>1255238.92439853</v>
      </c>
    </row>
    <row r="727" spans="1:3">
      <c r="A727">
        <v>725</v>
      </c>
      <c r="B727">
        <v>5444092.53064534</v>
      </c>
      <c r="C727">
        <v>1255238.85992545</v>
      </c>
    </row>
    <row r="728" spans="1:3">
      <c r="A728">
        <v>726</v>
      </c>
      <c r="B728">
        <v>5444092.53088699</v>
      </c>
      <c r="C728">
        <v>1255235.88065008</v>
      </c>
    </row>
    <row r="729" spans="1:3">
      <c r="A729">
        <v>727</v>
      </c>
      <c r="B729">
        <v>5444092.53079462</v>
      </c>
      <c r="C729">
        <v>1255237.81321567</v>
      </c>
    </row>
    <row r="730" spans="1:3">
      <c r="A730">
        <v>728</v>
      </c>
      <c r="B730">
        <v>5444092.53071807</v>
      </c>
      <c r="C730">
        <v>1255237.06634613</v>
      </c>
    </row>
    <row r="731" spans="1:3">
      <c r="A731">
        <v>729</v>
      </c>
      <c r="B731">
        <v>5444092.53072555</v>
      </c>
      <c r="C731">
        <v>1255242.02920918</v>
      </c>
    </row>
    <row r="732" spans="1:3">
      <c r="A732">
        <v>730</v>
      </c>
      <c r="B732">
        <v>5444092.53057624</v>
      </c>
      <c r="C732">
        <v>1255237.92820368</v>
      </c>
    </row>
    <row r="733" spans="1:3">
      <c r="A733">
        <v>731</v>
      </c>
      <c r="B733">
        <v>5444092.53065419</v>
      </c>
      <c r="C733">
        <v>1255244.39675345</v>
      </c>
    </row>
    <row r="734" spans="1:3">
      <c r="A734">
        <v>732</v>
      </c>
      <c r="B734">
        <v>5444092.53065069</v>
      </c>
      <c r="C734">
        <v>1255236.01391302</v>
      </c>
    </row>
    <row r="735" spans="1:3">
      <c r="A735">
        <v>733</v>
      </c>
      <c r="B735">
        <v>5444092.53049392</v>
      </c>
      <c r="C735">
        <v>1255240.14529865</v>
      </c>
    </row>
    <row r="736" spans="1:3">
      <c r="A736">
        <v>734</v>
      </c>
      <c r="B736">
        <v>5444092.53063607</v>
      </c>
      <c r="C736">
        <v>1255241.42573356</v>
      </c>
    </row>
    <row r="737" spans="1:3">
      <c r="A737">
        <v>735</v>
      </c>
      <c r="B737">
        <v>5444092.53064742</v>
      </c>
      <c r="C737">
        <v>1255242.51773655</v>
      </c>
    </row>
    <row r="738" spans="1:3">
      <c r="A738">
        <v>736</v>
      </c>
      <c r="B738">
        <v>5444092.53066202</v>
      </c>
      <c r="C738">
        <v>1255239.97596423</v>
      </c>
    </row>
    <row r="739" spans="1:3">
      <c r="A739">
        <v>737</v>
      </c>
      <c r="B739">
        <v>5444092.53064921</v>
      </c>
      <c r="C739">
        <v>1255243.80204076</v>
      </c>
    </row>
    <row r="740" spans="1:3">
      <c r="A740">
        <v>738</v>
      </c>
      <c r="B740">
        <v>5444092.5306247</v>
      </c>
      <c r="C740">
        <v>1255237.25983432</v>
      </c>
    </row>
    <row r="741" spans="1:3">
      <c r="A741">
        <v>739</v>
      </c>
      <c r="B741">
        <v>5444092.53053926</v>
      </c>
      <c r="C741">
        <v>1255238.882684</v>
      </c>
    </row>
    <row r="742" spans="1:3">
      <c r="A742">
        <v>740</v>
      </c>
      <c r="B742">
        <v>5444092.53058563</v>
      </c>
      <c r="C742">
        <v>1255239.60590241</v>
      </c>
    </row>
    <row r="743" spans="1:3">
      <c r="A743">
        <v>741</v>
      </c>
      <c r="B743">
        <v>5444092.53069002</v>
      </c>
      <c r="C743">
        <v>1255240.79106599</v>
      </c>
    </row>
    <row r="744" spans="1:3">
      <c r="A744">
        <v>742</v>
      </c>
      <c r="B744">
        <v>5444092.53044593</v>
      </c>
      <c r="C744">
        <v>1255243.09631594</v>
      </c>
    </row>
    <row r="745" spans="1:3">
      <c r="A745">
        <v>743</v>
      </c>
      <c r="B745">
        <v>5444092.53057829</v>
      </c>
      <c r="C745">
        <v>1255241.98538656</v>
      </c>
    </row>
    <row r="746" spans="1:3">
      <c r="A746">
        <v>744</v>
      </c>
      <c r="B746">
        <v>5444092.5303674</v>
      </c>
      <c r="C746">
        <v>1255240.95079582</v>
      </c>
    </row>
    <row r="747" spans="1:3">
      <c r="A747">
        <v>745</v>
      </c>
      <c r="B747">
        <v>5444092.53060587</v>
      </c>
      <c r="C747">
        <v>1255241.59201765</v>
      </c>
    </row>
    <row r="748" spans="1:3">
      <c r="A748">
        <v>746</v>
      </c>
      <c r="B748">
        <v>5444092.53035948</v>
      </c>
      <c r="C748">
        <v>1255240.04017954</v>
      </c>
    </row>
    <row r="749" spans="1:3">
      <c r="A749">
        <v>747</v>
      </c>
      <c r="B749">
        <v>5444092.53056217</v>
      </c>
      <c r="C749">
        <v>1255241.14512904</v>
      </c>
    </row>
    <row r="750" spans="1:3">
      <c r="A750">
        <v>748</v>
      </c>
      <c r="B750">
        <v>5444092.53054305</v>
      </c>
      <c r="C750">
        <v>1255235.86887719</v>
      </c>
    </row>
    <row r="751" spans="1:3">
      <c r="A751">
        <v>749</v>
      </c>
      <c r="B751">
        <v>5444092.53052365</v>
      </c>
      <c r="C751">
        <v>1255243.77181878</v>
      </c>
    </row>
    <row r="752" spans="1:3">
      <c r="A752">
        <v>750</v>
      </c>
      <c r="B752">
        <v>5444092.53041607</v>
      </c>
      <c r="C752">
        <v>1255240.56018281</v>
      </c>
    </row>
    <row r="753" spans="1:3">
      <c r="A753">
        <v>751</v>
      </c>
      <c r="B753">
        <v>5444092.53036187</v>
      </c>
      <c r="C753">
        <v>1255244.07169386</v>
      </c>
    </row>
    <row r="754" spans="1:3">
      <c r="A754">
        <v>752</v>
      </c>
      <c r="B754">
        <v>5444092.53041049</v>
      </c>
      <c r="C754">
        <v>1255241.24045592</v>
      </c>
    </row>
    <row r="755" spans="1:3">
      <c r="A755">
        <v>753</v>
      </c>
      <c r="B755">
        <v>5444092.53044089</v>
      </c>
      <c r="C755">
        <v>1255238.98997615</v>
      </c>
    </row>
    <row r="756" spans="1:3">
      <c r="A756">
        <v>754</v>
      </c>
      <c r="B756">
        <v>5444092.53048922</v>
      </c>
      <c r="C756">
        <v>1255240.17983104</v>
      </c>
    </row>
    <row r="757" spans="1:3">
      <c r="A757">
        <v>755</v>
      </c>
      <c r="B757">
        <v>5444092.53029217</v>
      </c>
      <c r="C757">
        <v>1255241.70687966</v>
      </c>
    </row>
    <row r="758" spans="1:3">
      <c r="A758">
        <v>756</v>
      </c>
      <c r="B758">
        <v>5444092.53030851</v>
      </c>
      <c r="C758">
        <v>1255242.78175452</v>
      </c>
    </row>
    <row r="759" spans="1:3">
      <c r="A759">
        <v>757</v>
      </c>
      <c r="B759">
        <v>5444092.53029816</v>
      </c>
      <c r="C759">
        <v>1255242.03177579</v>
      </c>
    </row>
    <row r="760" spans="1:3">
      <c r="A760">
        <v>758</v>
      </c>
      <c r="B760">
        <v>5444092.53026895</v>
      </c>
      <c r="C760">
        <v>1255242.17728088</v>
      </c>
    </row>
    <row r="761" spans="1:3">
      <c r="A761">
        <v>759</v>
      </c>
      <c r="B761">
        <v>5444092.53029496</v>
      </c>
      <c r="C761">
        <v>1255243.29540456</v>
      </c>
    </row>
    <row r="762" spans="1:3">
      <c r="A762">
        <v>760</v>
      </c>
      <c r="B762">
        <v>5444092.53021012</v>
      </c>
      <c r="C762">
        <v>1255242.4965932</v>
      </c>
    </row>
    <row r="763" spans="1:3">
      <c r="A763">
        <v>761</v>
      </c>
      <c r="B763">
        <v>5444092.53022255</v>
      </c>
      <c r="C763">
        <v>1255242.61630805</v>
      </c>
    </row>
    <row r="764" spans="1:3">
      <c r="A764">
        <v>762</v>
      </c>
      <c r="B764">
        <v>5444092.53016138</v>
      </c>
      <c r="C764">
        <v>1255245.37015049</v>
      </c>
    </row>
    <row r="765" spans="1:3">
      <c r="A765">
        <v>763</v>
      </c>
      <c r="B765">
        <v>5444092.53012265</v>
      </c>
      <c r="C765">
        <v>1255244.89436438</v>
      </c>
    </row>
    <row r="766" spans="1:3">
      <c r="A766">
        <v>764</v>
      </c>
      <c r="B766">
        <v>5444092.53009088</v>
      </c>
      <c r="C766">
        <v>1255245.19169507</v>
      </c>
    </row>
    <row r="767" spans="1:3">
      <c r="A767">
        <v>765</v>
      </c>
      <c r="B767">
        <v>5444092.53007021</v>
      </c>
      <c r="C767">
        <v>1255245.31795968</v>
      </c>
    </row>
    <row r="768" spans="1:3">
      <c r="A768">
        <v>766</v>
      </c>
      <c r="B768">
        <v>5444092.53003701</v>
      </c>
      <c r="C768">
        <v>1255247.37324121</v>
      </c>
    </row>
    <row r="769" spans="1:3">
      <c r="A769">
        <v>767</v>
      </c>
      <c r="B769">
        <v>5444092.5300648</v>
      </c>
      <c r="C769">
        <v>1255248.91282335</v>
      </c>
    </row>
    <row r="770" spans="1:3">
      <c r="A770">
        <v>768</v>
      </c>
      <c r="B770">
        <v>5444092.53009942</v>
      </c>
      <c r="C770">
        <v>1255246.97186905</v>
      </c>
    </row>
    <row r="771" spans="1:3">
      <c r="A771">
        <v>769</v>
      </c>
      <c r="B771">
        <v>5444092.53007228</v>
      </c>
      <c r="C771">
        <v>1255246.28521724</v>
      </c>
    </row>
    <row r="772" spans="1:3">
      <c r="A772">
        <v>770</v>
      </c>
      <c r="B772">
        <v>5444092.53001281</v>
      </c>
      <c r="C772">
        <v>1255247.9910941</v>
      </c>
    </row>
    <row r="773" spans="1:3">
      <c r="A773">
        <v>771</v>
      </c>
      <c r="B773">
        <v>5444092.53005277</v>
      </c>
      <c r="C773">
        <v>1255247.74434126</v>
      </c>
    </row>
    <row r="774" spans="1:3">
      <c r="A774">
        <v>772</v>
      </c>
      <c r="B774">
        <v>5444092.52999066</v>
      </c>
      <c r="C774">
        <v>1255251.49982974</v>
      </c>
    </row>
    <row r="775" spans="1:3">
      <c r="A775">
        <v>773</v>
      </c>
      <c r="B775">
        <v>5444092.52999485</v>
      </c>
      <c r="C775">
        <v>1255249.69323005</v>
      </c>
    </row>
    <row r="776" spans="1:3">
      <c r="A776">
        <v>774</v>
      </c>
      <c r="B776">
        <v>5444092.53005649</v>
      </c>
      <c r="C776">
        <v>1255251.04835468</v>
      </c>
    </row>
    <row r="777" spans="1:3">
      <c r="A777">
        <v>775</v>
      </c>
      <c r="B777">
        <v>5444092.53001975</v>
      </c>
      <c r="C777">
        <v>1255251.23111783</v>
      </c>
    </row>
    <row r="778" spans="1:3">
      <c r="A778">
        <v>776</v>
      </c>
      <c r="B778">
        <v>5444092.53000965</v>
      </c>
      <c r="C778">
        <v>1255253.55538786</v>
      </c>
    </row>
    <row r="779" spans="1:3">
      <c r="A779">
        <v>777</v>
      </c>
      <c r="B779">
        <v>5444092.52998702</v>
      </c>
      <c r="C779">
        <v>1255252.39105041</v>
      </c>
    </row>
    <row r="780" spans="1:3">
      <c r="A780">
        <v>778</v>
      </c>
      <c r="B780">
        <v>5444092.52999318</v>
      </c>
      <c r="C780">
        <v>1255252.98026368</v>
      </c>
    </row>
    <row r="781" spans="1:3">
      <c r="A781">
        <v>779</v>
      </c>
      <c r="B781">
        <v>5444092.52996712</v>
      </c>
      <c r="C781">
        <v>1255251.99762693</v>
      </c>
    </row>
    <row r="782" spans="1:3">
      <c r="A782">
        <v>780</v>
      </c>
      <c r="B782">
        <v>5444092.52997825</v>
      </c>
      <c r="C782">
        <v>1255253.19217681</v>
      </c>
    </row>
    <row r="783" spans="1:3">
      <c r="A783">
        <v>781</v>
      </c>
      <c r="B783">
        <v>5444092.53000327</v>
      </c>
      <c r="C783">
        <v>1255251.52621974</v>
      </c>
    </row>
    <row r="784" spans="1:3">
      <c r="A784">
        <v>782</v>
      </c>
      <c r="B784">
        <v>5444092.53006916</v>
      </c>
      <c r="C784">
        <v>1255250.34410318</v>
      </c>
    </row>
    <row r="785" spans="1:3">
      <c r="A785">
        <v>783</v>
      </c>
      <c r="B785">
        <v>5444092.53000933</v>
      </c>
      <c r="C785">
        <v>1255252.66808111</v>
      </c>
    </row>
    <row r="786" spans="1:3">
      <c r="A786">
        <v>784</v>
      </c>
      <c r="B786">
        <v>5444092.53006024</v>
      </c>
      <c r="C786">
        <v>1255254.52633146</v>
      </c>
    </row>
    <row r="787" spans="1:3">
      <c r="A787">
        <v>785</v>
      </c>
      <c r="B787">
        <v>5444092.52996698</v>
      </c>
      <c r="C787">
        <v>1255251.82520676</v>
      </c>
    </row>
    <row r="788" spans="1:3">
      <c r="A788">
        <v>786</v>
      </c>
      <c r="B788">
        <v>5444092.52998455</v>
      </c>
      <c r="C788">
        <v>1255252.22866175</v>
      </c>
    </row>
    <row r="789" spans="1:3">
      <c r="A789">
        <v>787</v>
      </c>
      <c r="B789">
        <v>5444092.52996352</v>
      </c>
      <c r="C789">
        <v>1255250.35570485</v>
      </c>
    </row>
    <row r="790" spans="1:3">
      <c r="A790">
        <v>788</v>
      </c>
      <c r="B790">
        <v>5444092.52999465</v>
      </c>
      <c r="C790">
        <v>1255250.37841415</v>
      </c>
    </row>
    <row r="791" spans="1:3">
      <c r="A791">
        <v>789</v>
      </c>
      <c r="B791">
        <v>5444092.52996719</v>
      </c>
      <c r="C791">
        <v>1255250.31475937</v>
      </c>
    </row>
    <row r="792" spans="1:3">
      <c r="A792">
        <v>790</v>
      </c>
      <c r="B792">
        <v>5444092.52998307</v>
      </c>
      <c r="C792">
        <v>1255250.39990603</v>
      </c>
    </row>
    <row r="793" spans="1:3">
      <c r="A793">
        <v>791</v>
      </c>
      <c r="B793">
        <v>5444092.52994919</v>
      </c>
      <c r="C793">
        <v>1255250.14154846</v>
      </c>
    </row>
    <row r="794" spans="1:3">
      <c r="A794">
        <v>792</v>
      </c>
      <c r="B794">
        <v>5444092.53003992</v>
      </c>
      <c r="C794">
        <v>1255250.94149432</v>
      </c>
    </row>
    <row r="795" spans="1:3">
      <c r="A795">
        <v>793</v>
      </c>
      <c r="B795">
        <v>5444092.52996707</v>
      </c>
      <c r="C795">
        <v>1255249.69913173</v>
      </c>
    </row>
    <row r="796" spans="1:3">
      <c r="A796">
        <v>794</v>
      </c>
      <c r="B796">
        <v>5444092.52998777</v>
      </c>
      <c r="C796">
        <v>1255247.78980204</v>
      </c>
    </row>
    <row r="797" spans="1:3">
      <c r="A797">
        <v>795</v>
      </c>
      <c r="B797">
        <v>5444092.53002439</v>
      </c>
      <c r="C797">
        <v>1255248.27523982</v>
      </c>
    </row>
    <row r="798" spans="1:3">
      <c r="A798">
        <v>796</v>
      </c>
      <c r="B798">
        <v>5444092.52996166</v>
      </c>
      <c r="C798">
        <v>1255251.90535166</v>
      </c>
    </row>
    <row r="799" spans="1:3">
      <c r="A799">
        <v>797</v>
      </c>
      <c r="B799">
        <v>5444092.52993712</v>
      </c>
      <c r="C799">
        <v>1255250.02946044</v>
      </c>
    </row>
    <row r="800" spans="1:3">
      <c r="A800">
        <v>798</v>
      </c>
      <c r="B800">
        <v>5444092.52995692</v>
      </c>
      <c r="C800">
        <v>1255250.01999512</v>
      </c>
    </row>
    <row r="801" spans="1:3">
      <c r="A801">
        <v>799</v>
      </c>
      <c r="B801">
        <v>5444092.52995342</v>
      </c>
      <c r="C801">
        <v>1255250.79750547</v>
      </c>
    </row>
    <row r="802" spans="1:3">
      <c r="A802">
        <v>800</v>
      </c>
      <c r="B802">
        <v>5444092.52993454</v>
      </c>
      <c r="C802">
        <v>1255249.58208915</v>
      </c>
    </row>
    <row r="803" spans="1:3">
      <c r="A803">
        <v>801</v>
      </c>
      <c r="B803">
        <v>5444092.52994725</v>
      </c>
      <c r="C803">
        <v>1255248.92806827</v>
      </c>
    </row>
    <row r="804" spans="1:3">
      <c r="A804">
        <v>802</v>
      </c>
      <c r="B804">
        <v>5444092.52994091</v>
      </c>
      <c r="C804">
        <v>1255248.66136311</v>
      </c>
    </row>
    <row r="805" spans="1:3">
      <c r="A805">
        <v>803</v>
      </c>
      <c r="B805">
        <v>5444092.52995186</v>
      </c>
      <c r="C805">
        <v>1255249.5376306</v>
      </c>
    </row>
    <row r="806" spans="1:3">
      <c r="A806">
        <v>804</v>
      </c>
      <c r="B806">
        <v>5444092.52994556</v>
      </c>
      <c r="C806">
        <v>1255250.62168943</v>
      </c>
    </row>
    <row r="807" spans="1:3">
      <c r="A807">
        <v>805</v>
      </c>
      <c r="B807">
        <v>5444092.52992536</v>
      </c>
      <c r="C807">
        <v>1255249.85596537</v>
      </c>
    </row>
    <row r="808" spans="1:3">
      <c r="A808">
        <v>806</v>
      </c>
      <c r="B808">
        <v>5444092.52994522</v>
      </c>
      <c r="C808">
        <v>1255249.86060751</v>
      </c>
    </row>
    <row r="809" spans="1:3">
      <c r="A809">
        <v>807</v>
      </c>
      <c r="B809">
        <v>5444092.52993001</v>
      </c>
      <c r="C809">
        <v>1255250.75250966</v>
      </c>
    </row>
    <row r="810" spans="1:3">
      <c r="A810">
        <v>808</v>
      </c>
      <c r="B810">
        <v>5444092.52991014</v>
      </c>
      <c r="C810">
        <v>1255249.1310753</v>
      </c>
    </row>
    <row r="811" spans="1:3">
      <c r="A811">
        <v>809</v>
      </c>
      <c r="B811">
        <v>5444092.52991292</v>
      </c>
      <c r="C811">
        <v>1255249.12538719</v>
      </c>
    </row>
    <row r="812" spans="1:3">
      <c r="A812">
        <v>810</v>
      </c>
      <c r="B812">
        <v>5444092.52989044</v>
      </c>
      <c r="C812">
        <v>1255249.0796557</v>
      </c>
    </row>
    <row r="813" spans="1:3">
      <c r="A813">
        <v>811</v>
      </c>
      <c r="B813">
        <v>5444092.52989382</v>
      </c>
      <c r="C813">
        <v>1255249.52839793</v>
      </c>
    </row>
    <row r="814" spans="1:3">
      <c r="A814">
        <v>812</v>
      </c>
      <c r="B814">
        <v>5444092.52989595</v>
      </c>
      <c r="C814">
        <v>1255248.43387697</v>
      </c>
    </row>
    <row r="815" spans="1:3">
      <c r="A815">
        <v>813</v>
      </c>
      <c r="B815">
        <v>5444092.52989751</v>
      </c>
      <c r="C815">
        <v>1255249.47989913</v>
      </c>
    </row>
    <row r="816" spans="1:3">
      <c r="A816">
        <v>814</v>
      </c>
      <c r="B816">
        <v>5444092.52989588</v>
      </c>
      <c r="C816">
        <v>1255248.86767968</v>
      </c>
    </row>
    <row r="817" spans="1:3">
      <c r="A817">
        <v>815</v>
      </c>
      <c r="B817">
        <v>5444092.52989476</v>
      </c>
      <c r="C817">
        <v>1255248.59407259</v>
      </c>
    </row>
    <row r="818" spans="1:3">
      <c r="A818">
        <v>816</v>
      </c>
      <c r="B818">
        <v>5444092.5298854</v>
      </c>
      <c r="C818">
        <v>1255248.12942324</v>
      </c>
    </row>
    <row r="819" spans="1:3">
      <c r="A819">
        <v>817</v>
      </c>
      <c r="B819">
        <v>5444092.52988902</v>
      </c>
      <c r="C819">
        <v>1255248.10499531</v>
      </c>
    </row>
    <row r="820" spans="1:3">
      <c r="A820">
        <v>818</v>
      </c>
      <c r="B820">
        <v>5444092.52989605</v>
      </c>
      <c r="C820">
        <v>1255247.48099129</v>
      </c>
    </row>
    <row r="821" spans="1:3">
      <c r="A821">
        <v>819</v>
      </c>
      <c r="B821">
        <v>5444092.52989224</v>
      </c>
      <c r="C821">
        <v>1255247.4404176</v>
      </c>
    </row>
    <row r="822" spans="1:3">
      <c r="A822">
        <v>820</v>
      </c>
      <c r="B822">
        <v>5444092.52987736</v>
      </c>
      <c r="C822">
        <v>1255248.57711585</v>
      </c>
    </row>
    <row r="823" spans="1:3">
      <c r="A823">
        <v>821</v>
      </c>
      <c r="B823">
        <v>5444092.52987486</v>
      </c>
      <c r="C823">
        <v>1255249.3275525</v>
      </c>
    </row>
    <row r="824" spans="1:3">
      <c r="A824">
        <v>822</v>
      </c>
      <c r="B824">
        <v>5444092.52988322</v>
      </c>
      <c r="C824">
        <v>1255250.0843128</v>
      </c>
    </row>
    <row r="825" spans="1:3">
      <c r="A825">
        <v>823</v>
      </c>
      <c r="B825">
        <v>5444092.5298745</v>
      </c>
      <c r="C825">
        <v>1255249.69459448</v>
      </c>
    </row>
    <row r="826" spans="1:3">
      <c r="A826">
        <v>824</v>
      </c>
      <c r="B826">
        <v>5444092.52988822</v>
      </c>
      <c r="C826">
        <v>1255251.00266917</v>
      </c>
    </row>
    <row r="827" spans="1:3">
      <c r="A827">
        <v>825</v>
      </c>
      <c r="B827">
        <v>5444092.52987686</v>
      </c>
      <c r="C827">
        <v>1255250.35558287</v>
      </c>
    </row>
    <row r="828" spans="1:3">
      <c r="A828">
        <v>826</v>
      </c>
      <c r="B828">
        <v>5444092.52988157</v>
      </c>
      <c r="C828">
        <v>1255250.06434265</v>
      </c>
    </row>
    <row r="829" spans="1:3">
      <c r="A829">
        <v>827</v>
      </c>
      <c r="B829">
        <v>5444092.5298839</v>
      </c>
      <c r="C829">
        <v>1255249.4658391</v>
      </c>
    </row>
    <row r="830" spans="1:3">
      <c r="A830">
        <v>828</v>
      </c>
      <c r="B830">
        <v>5444092.52988608</v>
      </c>
      <c r="C830">
        <v>1255249.70038961</v>
      </c>
    </row>
    <row r="831" spans="1:3">
      <c r="A831">
        <v>829</v>
      </c>
      <c r="B831">
        <v>5444092.5298821</v>
      </c>
      <c r="C831">
        <v>1255250.19558185</v>
      </c>
    </row>
    <row r="832" spans="1:3">
      <c r="A832">
        <v>830</v>
      </c>
      <c r="B832">
        <v>5444092.52990421</v>
      </c>
      <c r="C832">
        <v>1255248.63444664</v>
      </c>
    </row>
    <row r="833" spans="1:3">
      <c r="A833">
        <v>831</v>
      </c>
      <c r="B833">
        <v>5444092.52988047</v>
      </c>
      <c r="C833">
        <v>1255248.77104638</v>
      </c>
    </row>
    <row r="834" spans="1:3">
      <c r="A834">
        <v>832</v>
      </c>
      <c r="B834">
        <v>5444092.52989252</v>
      </c>
      <c r="C834">
        <v>1255250.08061324</v>
      </c>
    </row>
    <row r="835" spans="1:3">
      <c r="A835">
        <v>833</v>
      </c>
      <c r="B835">
        <v>5444092.52988001</v>
      </c>
      <c r="C835">
        <v>1255249.98880603</v>
      </c>
    </row>
    <row r="836" spans="1:3">
      <c r="A836">
        <v>834</v>
      </c>
      <c r="B836">
        <v>5444092.5298715</v>
      </c>
      <c r="C836">
        <v>1255250.22423479</v>
      </c>
    </row>
    <row r="837" spans="1:3">
      <c r="A837">
        <v>835</v>
      </c>
      <c r="B837">
        <v>5444092.52987139</v>
      </c>
      <c r="C837">
        <v>1255250.04990419</v>
      </c>
    </row>
    <row r="838" spans="1:3">
      <c r="A838">
        <v>836</v>
      </c>
      <c r="B838">
        <v>5444092.52987207</v>
      </c>
      <c r="C838">
        <v>1255250.04427165</v>
      </c>
    </row>
    <row r="839" spans="1:3">
      <c r="A839">
        <v>837</v>
      </c>
      <c r="B839">
        <v>5444092.52987031</v>
      </c>
      <c r="C839">
        <v>1255250.10638839</v>
      </c>
    </row>
    <row r="840" spans="1:3">
      <c r="A840">
        <v>838</v>
      </c>
      <c r="B840">
        <v>5444092.52987388</v>
      </c>
      <c r="C840">
        <v>1255250.25684177</v>
      </c>
    </row>
    <row r="841" spans="1:3">
      <c r="A841">
        <v>839</v>
      </c>
      <c r="B841">
        <v>5444092.52987014</v>
      </c>
      <c r="C841">
        <v>1255250.44837066</v>
      </c>
    </row>
    <row r="842" spans="1:3">
      <c r="A842">
        <v>840</v>
      </c>
      <c r="B842">
        <v>5444092.52987012</v>
      </c>
      <c r="C842">
        <v>1255250.54556651</v>
      </c>
    </row>
    <row r="843" spans="1:3">
      <c r="A843">
        <v>841</v>
      </c>
      <c r="B843">
        <v>5444092.52986767</v>
      </c>
      <c r="C843">
        <v>1255250.21388174</v>
      </c>
    </row>
    <row r="844" spans="1:3">
      <c r="A844">
        <v>842</v>
      </c>
      <c r="B844">
        <v>5444092.52986816</v>
      </c>
      <c r="C844">
        <v>1255250.57138749</v>
      </c>
    </row>
    <row r="845" spans="1:3">
      <c r="A845">
        <v>843</v>
      </c>
      <c r="B845">
        <v>5444092.52986991</v>
      </c>
      <c r="C845">
        <v>1255250.00508965</v>
      </c>
    </row>
    <row r="846" spans="1:3">
      <c r="A846">
        <v>844</v>
      </c>
      <c r="B846">
        <v>5444092.5298692</v>
      </c>
      <c r="C846">
        <v>1255250.25906724</v>
      </c>
    </row>
    <row r="847" spans="1:3">
      <c r="A847">
        <v>845</v>
      </c>
      <c r="B847">
        <v>5444092.52987152</v>
      </c>
      <c r="C847">
        <v>1255249.77047827</v>
      </c>
    </row>
    <row r="848" spans="1:3">
      <c r="A848">
        <v>846</v>
      </c>
      <c r="B848">
        <v>5444092.52986721</v>
      </c>
      <c r="C848">
        <v>1255250.1216525</v>
      </c>
    </row>
    <row r="849" spans="1:3">
      <c r="A849">
        <v>847</v>
      </c>
      <c r="B849">
        <v>5444092.52986834</v>
      </c>
      <c r="C849">
        <v>1255250.07949406</v>
      </c>
    </row>
    <row r="850" spans="1:3">
      <c r="A850">
        <v>848</v>
      </c>
      <c r="B850">
        <v>5444092.52986639</v>
      </c>
      <c r="C850">
        <v>1255250.11628826</v>
      </c>
    </row>
    <row r="851" spans="1:3">
      <c r="A851">
        <v>849</v>
      </c>
      <c r="B851">
        <v>5444092.5298636</v>
      </c>
      <c r="C851">
        <v>1255250.67205533</v>
      </c>
    </row>
    <row r="852" spans="1:3">
      <c r="A852">
        <v>850</v>
      </c>
      <c r="B852">
        <v>5444092.52986588</v>
      </c>
      <c r="C852">
        <v>1255250.60248955</v>
      </c>
    </row>
    <row r="853" spans="1:3">
      <c r="A853">
        <v>851</v>
      </c>
      <c r="B853">
        <v>5444092.5298607</v>
      </c>
      <c r="C853">
        <v>1255250.7704122</v>
      </c>
    </row>
    <row r="854" spans="1:3">
      <c r="A854">
        <v>852</v>
      </c>
      <c r="B854">
        <v>5444092.52986154</v>
      </c>
      <c r="C854">
        <v>1255251.04337968</v>
      </c>
    </row>
    <row r="855" spans="1:3">
      <c r="A855">
        <v>853</v>
      </c>
      <c r="B855">
        <v>5444092.52986268</v>
      </c>
      <c r="C855">
        <v>1255250.43671257</v>
      </c>
    </row>
    <row r="856" spans="1:3">
      <c r="A856">
        <v>854</v>
      </c>
      <c r="B856">
        <v>5444092.52986206</v>
      </c>
      <c r="C856">
        <v>1255251.19466648</v>
      </c>
    </row>
    <row r="857" spans="1:3">
      <c r="A857">
        <v>855</v>
      </c>
      <c r="B857">
        <v>5444092.52986206</v>
      </c>
      <c r="C857">
        <v>1255250.48985047</v>
      </c>
    </row>
    <row r="858" spans="1:3">
      <c r="A858">
        <v>856</v>
      </c>
      <c r="B858">
        <v>5444092.52986279</v>
      </c>
      <c r="C858">
        <v>1255250.56880683</v>
      </c>
    </row>
    <row r="859" spans="1:3">
      <c r="A859">
        <v>857</v>
      </c>
      <c r="B859">
        <v>5444092.52986077</v>
      </c>
      <c r="C859">
        <v>1255251.17871431</v>
      </c>
    </row>
    <row r="860" spans="1:3">
      <c r="A860">
        <v>858</v>
      </c>
      <c r="B860">
        <v>5444092.52986161</v>
      </c>
      <c r="C860">
        <v>1255250.91595788</v>
      </c>
    </row>
    <row r="861" spans="1:3">
      <c r="A861">
        <v>859</v>
      </c>
      <c r="B861">
        <v>5444092.52986058</v>
      </c>
      <c r="C861">
        <v>1255250.68705303</v>
      </c>
    </row>
    <row r="862" spans="1:3">
      <c r="A862">
        <v>860</v>
      </c>
      <c r="B862">
        <v>5444092.52986425</v>
      </c>
      <c r="C862">
        <v>1255250.59039855</v>
      </c>
    </row>
    <row r="863" spans="1:3">
      <c r="A863">
        <v>861</v>
      </c>
      <c r="B863">
        <v>5444092.52985983</v>
      </c>
      <c r="C863">
        <v>1255250.48698893</v>
      </c>
    </row>
    <row r="864" spans="1:3">
      <c r="A864">
        <v>862</v>
      </c>
      <c r="B864">
        <v>5444092.52985953</v>
      </c>
      <c r="C864">
        <v>1255250.43658815</v>
      </c>
    </row>
    <row r="865" spans="1:3">
      <c r="A865">
        <v>863</v>
      </c>
      <c r="B865">
        <v>5444092.52986065</v>
      </c>
      <c r="C865">
        <v>1255250.74665641</v>
      </c>
    </row>
    <row r="866" spans="1:3">
      <c r="A866">
        <v>864</v>
      </c>
      <c r="B866">
        <v>5444092.52986167</v>
      </c>
      <c r="C866">
        <v>1255250.60029981</v>
      </c>
    </row>
    <row r="867" spans="1:3">
      <c r="A867">
        <v>865</v>
      </c>
      <c r="B867">
        <v>5444092.52985961</v>
      </c>
      <c r="C867">
        <v>1255250.05106886</v>
      </c>
    </row>
    <row r="868" spans="1:3">
      <c r="A868">
        <v>866</v>
      </c>
      <c r="B868">
        <v>5444092.52986107</v>
      </c>
      <c r="C868">
        <v>1255250.53220569</v>
      </c>
    </row>
    <row r="869" spans="1:3">
      <c r="A869">
        <v>867</v>
      </c>
      <c r="B869">
        <v>5444092.52985889</v>
      </c>
      <c r="C869">
        <v>1255250.24551777</v>
      </c>
    </row>
    <row r="870" spans="1:3">
      <c r="A870">
        <v>868</v>
      </c>
      <c r="B870">
        <v>5444092.52986011</v>
      </c>
      <c r="C870">
        <v>1255250.33217537</v>
      </c>
    </row>
    <row r="871" spans="1:3">
      <c r="A871">
        <v>869</v>
      </c>
      <c r="B871">
        <v>5444092.52985922</v>
      </c>
      <c r="C871">
        <v>1255250.51442504</v>
      </c>
    </row>
    <row r="872" spans="1:3">
      <c r="A872">
        <v>870</v>
      </c>
      <c r="B872">
        <v>5444092.5298601</v>
      </c>
      <c r="C872">
        <v>1255249.91833636</v>
      </c>
    </row>
    <row r="873" spans="1:3">
      <c r="A873">
        <v>871</v>
      </c>
      <c r="B873">
        <v>5444092.52985891</v>
      </c>
      <c r="C873">
        <v>1255250.57431176</v>
      </c>
    </row>
    <row r="874" spans="1:3">
      <c r="A874">
        <v>872</v>
      </c>
      <c r="B874">
        <v>5444092.52985999</v>
      </c>
      <c r="C874">
        <v>1255250.32297719</v>
      </c>
    </row>
    <row r="875" spans="1:3">
      <c r="A875">
        <v>873</v>
      </c>
      <c r="B875">
        <v>5444092.52985861</v>
      </c>
      <c r="C875">
        <v>1255250.36007279</v>
      </c>
    </row>
    <row r="876" spans="1:3">
      <c r="A876">
        <v>874</v>
      </c>
      <c r="B876">
        <v>5444092.52985886</v>
      </c>
      <c r="C876">
        <v>1255250.15943384</v>
      </c>
    </row>
    <row r="877" spans="1:3">
      <c r="A877">
        <v>875</v>
      </c>
      <c r="B877">
        <v>5444092.52985916</v>
      </c>
      <c r="C877">
        <v>1255249.91186815</v>
      </c>
    </row>
    <row r="878" spans="1:3">
      <c r="A878">
        <v>876</v>
      </c>
      <c r="B878">
        <v>5444092.52986</v>
      </c>
      <c r="C878">
        <v>1255250.44870451</v>
      </c>
    </row>
    <row r="879" spans="1:3">
      <c r="A879">
        <v>877</v>
      </c>
      <c r="B879">
        <v>5444092.52985762</v>
      </c>
      <c r="C879">
        <v>1255250.05593805</v>
      </c>
    </row>
    <row r="880" spans="1:3">
      <c r="A880">
        <v>878</v>
      </c>
      <c r="B880">
        <v>5444092.52985866</v>
      </c>
      <c r="C880">
        <v>1255249.82403409</v>
      </c>
    </row>
    <row r="881" spans="1:3">
      <c r="A881">
        <v>879</v>
      </c>
      <c r="B881">
        <v>5444092.52985544</v>
      </c>
      <c r="C881">
        <v>1255250.14059717</v>
      </c>
    </row>
    <row r="882" spans="1:3">
      <c r="A882">
        <v>880</v>
      </c>
      <c r="B882">
        <v>5444092.52985648</v>
      </c>
      <c r="C882">
        <v>1255249.67506316</v>
      </c>
    </row>
    <row r="883" spans="1:3">
      <c r="A883">
        <v>881</v>
      </c>
      <c r="B883">
        <v>5444092.52985658</v>
      </c>
      <c r="C883">
        <v>1255250.31565362</v>
      </c>
    </row>
    <row r="884" spans="1:3">
      <c r="A884">
        <v>882</v>
      </c>
      <c r="B884">
        <v>5444092.52985726</v>
      </c>
      <c r="C884">
        <v>1255250.03809237</v>
      </c>
    </row>
    <row r="885" spans="1:3">
      <c r="A885">
        <v>883</v>
      </c>
      <c r="B885">
        <v>5444092.52985661</v>
      </c>
      <c r="C885">
        <v>1255250.77933612</v>
      </c>
    </row>
    <row r="886" spans="1:3">
      <c r="A886">
        <v>884</v>
      </c>
      <c r="B886">
        <v>5444092.52985656</v>
      </c>
      <c r="C886">
        <v>1255250.09735169</v>
      </c>
    </row>
    <row r="887" spans="1:3">
      <c r="A887">
        <v>885</v>
      </c>
      <c r="B887">
        <v>5444092.52985824</v>
      </c>
      <c r="C887">
        <v>1255250.10383165</v>
      </c>
    </row>
    <row r="888" spans="1:3">
      <c r="A888">
        <v>886</v>
      </c>
      <c r="B888">
        <v>5444092.52985662</v>
      </c>
      <c r="C888">
        <v>1255250.06591749</v>
      </c>
    </row>
    <row r="889" spans="1:3">
      <c r="A889">
        <v>887</v>
      </c>
      <c r="B889">
        <v>5444092.52985752</v>
      </c>
      <c r="C889">
        <v>1255250.56823597</v>
      </c>
    </row>
    <row r="890" spans="1:3">
      <c r="A890">
        <v>888</v>
      </c>
      <c r="B890">
        <v>5444092.52985689</v>
      </c>
      <c r="C890">
        <v>1255250.34318354</v>
      </c>
    </row>
    <row r="891" spans="1:3">
      <c r="A891">
        <v>889</v>
      </c>
      <c r="B891">
        <v>5444092.52985484</v>
      </c>
      <c r="C891">
        <v>1255250.42652251</v>
      </c>
    </row>
    <row r="892" spans="1:3">
      <c r="A892">
        <v>890</v>
      </c>
      <c r="B892">
        <v>5444092.52985614</v>
      </c>
      <c r="C892">
        <v>1255250.394949</v>
      </c>
    </row>
    <row r="893" spans="1:3">
      <c r="A893">
        <v>891</v>
      </c>
      <c r="B893">
        <v>5444092.52985679</v>
      </c>
      <c r="C893">
        <v>1255250.70379556</v>
      </c>
    </row>
    <row r="894" spans="1:3">
      <c r="A894">
        <v>892</v>
      </c>
      <c r="B894">
        <v>5444092.52985682</v>
      </c>
      <c r="C894">
        <v>1255250.35618058</v>
      </c>
    </row>
    <row r="895" spans="1:3">
      <c r="A895">
        <v>893</v>
      </c>
      <c r="B895">
        <v>5444092.52985785</v>
      </c>
      <c r="C895">
        <v>1255250.72371698</v>
      </c>
    </row>
    <row r="896" spans="1:3">
      <c r="A896">
        <v>894</v>
      </c>
      <c r="B896">
        <v>5444092.52985587</v>
      </c>
      <c r="C896">
        <v>1255250.24879147</v>
      </c>
    </row>
    <row r="897" spans="1:3">
      <c r="A897">
        <v>895</v>
      </c>
      <c r="B897">
        <v>5444092.52985638</v>
      </c>
      <c r="C897">
        <v>1255249.87161048</v>
      </c>
    </row>
    <row r="898" spans="1:3">
      <c r="A898">
        <v>896</v>
      </c>
      <c r="B898">
        <v>5444092.52985651</v>
      </c>
      <c r="C898">
        <v>1255250.26291764</v>
      </c>
    </row>
    <row r="899" spans="1:3">
      <c r="A899">
        <v>897</v>
      </c>
      <c r="B899">
        <v>5444092.52985553</v>
      </c>
      <c r="C899">
        <v>1255250.65863146</v>
      </c>
    </row>
    <row r="900" spans="1:3">
      <c r="A900">
        <v>898</v>
      </c>
      <c r="B900">
        <v>5444092.52985533</v>
      </c>
      <c r="C900">
        <v>1255250.54456486</v>
      </c>
    </row>
    <row r="901" spans="1:3">
      <c r="A901">
        <v>899</v>
      </c>
      <c r="B901">
        <v>5444092.52985748</v>
      </c>
      <c r="C901">
        <v>1255250.73594036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1504495.74289578</v>
      </c>
      <c r="C2">
        <v>1543492.52983685</v>
      </c>
    </row>
    <row r="3" spans="1:3">
      <c r="A3">
        <v>1</v>
      </c>
      <c r="B3">
        <v>3950918.78587419</v>
      </c>
      <c r="C3">
        <v>1543492.52983685</v>
      </c>
    </row>
    <row r="4" spans="1:3">
      <c r="A4">
        <v>2</v>
      </c>
      <c r="B4">
        <v>3650833.51365071</v>
      </c>
      <c r="C4">
        <v>1543492.52983685</v>
      </c>
    </row>
    <row r="5" spans="1:3">
      <c r="A5">
        <v>3</v>
      </c>
      <c r="B5">
        <v>3449262.82065742</v>
      </c>
      <c r="C5">
        <v>1543492.52983685</v>
      </c>
    </row>
    <row r="6" spans="1:3">
      <c r="A6">
        <v>4</v>
      </c>
      <c r="B6">
        <v>3400189.23518357</v>
      </c>
      <c r="C6">
        <v>1543492.52983685</v>
      </c>
    </row>
    <row r="7" spans="1:3">
      <c r="A7">
        <v>5</v>
      </c>
      <c r="B7">
        <v>3321145.65911573</v>
      </c>
      <c r="C7">
        <v>1543492.52983685</v>
      </c>
    </row>
    <row r="8" spans="1:3">
      <c r="A8">
        <v>6</v>
      </c>
      <c r="B8">
        <v>3289785.98556092</v>
      </c>
      <c r="C8">
        <v>1543492.52983685</v>
      </c>
    </row>
    <row r="9" spans="1:3">
      <c r="A9">
        <v>7</v>
      </c>
      <c r="B9">
        <v>3224294.86053296</v>
      </c>
      <c r="C9">
        <v>1543492.52983685</v>
      </c>
    </row>
    <row r="10" spans="1:3">
      <c r="A10">
        <v>8</v>
      </c>
      <c r="B10">
        <v>3200601.32404875</v>
      </c>
      <c r="C10">
        <v>1543492.52983685</v>
      </c>
    </row>
    <row r="11" spans="1:3">
      <c r="A11">
        <v>9</v>
      </c>
      <c r="B11">
        <v>3141604.53413435</v>
      </c>
      <c r="C11">
        <v>1543492.52983685</v>
      </c>
    </row>
    <row r="12" spans="1:3">
      <c r="A12">
        <v>10</v>
      </c>
      <c r="B12">
        <v>3122055.95049774</v>
      </c>
      <c r="C12">
        <v>1543492.52983685</v>
      </c>
    </row>
    <row r="13" spans="1:3">
      <c r="A13">
        <v>11</v>
      </c>
      <c r="B13">
        <v>3067017.54009248</v>
      </c>
      <c r="C13">
        <v>1543492.52983685</v>
      </c>
    </row>
    <row r="14" spans="1:3">
      <c r="A14">
        <v>12</v>
      </c>
      <c r="B14">
        <v>3049929.39105403</v>
      </c>
      <c r="C14">
        <v>1543492.52983685</v>
      </c>
    </row>
    <row r="15" spans="1:3">
      <c r="A15">
        <v>13</v>
      </c>
      <c r="B15">
        <v>2997398.72358504</v>
      </c>
      <c r="C15">
        <v>1543492.52983685</v>
      </c>
    </row>
    <row r="16" spans="1:3">
      <c r="A16">
        <v>14</v>
      </c>
      <c r="B16">
        <v>2981851.89634549</v>
      </c>
      <c r="C16">
        <v>1543492.52983685</v>
      </c>
    </row>
    <row r="17" spans="1:3">
      <c r="A17">
        <v>15</v>
      </c>
      <c r="B17">
        <v>2930929.31605358</v>
      </c>
      <c r="C17">
        <v>1543492.52983685</v>
      </c>
    </row>
    <row r="18" spans="1:3">
      <c r="A18">
        <v>16</v>
      </c>
      <c r="B18">
        <v>2916480.45943725</v>
      </c>
      <c r="C18">
        <v>1543492.52983685</v>
      </c>
    </row>
    <row r="19" spans="1:3">
      <c r="A19">
        <v>17</v>
      </c>
      <c r="B19">
        <v>2867022.18102392</v>
      </c>
      <c r="C19">
        <v>1543492.52983685</v>
      </c>
    </row>
    <row r="20" spans="1:3">
      <c r="A20">
        <v>18</v>
      </c>
      <c r="B20">
        <v>2853385.38193432</v>
      </c>
      <c r="C20">
        <v>1543492.52983685</v>
      </c>
    </row>
    <row r="21" spans="1:3">
      <c r="A21">
        <v>19</v>
      </c>
      <c r="B21">
        <v>2805270.21275797</v>
      </c>
      <c r="C21">
        <v>1543492.52983685</v>
      </c>
    </row>
    <row r="22" spans="1:3">
      <c r="A22">
        <v>20</v>
      </c>
      <c r="B22">
        <v>2792251.96411266</v>
      </c>
      <c r="C22">
        <v>1543492.52983685</v>
      </c>
    </row>
    <row r="23" spans="1:3">
      <c r="A23">
        <v>21</v>
      </c>
      <c r="B23">
        <v>2745382.44693969</v>
      </c>
      <c r="C23">
        <v>1543492.52983685</v>
      </c>
    </row>
    <row r="24" spans="1:3">
      <c r="A24">
        <v>22</v>
      </c>
      <c r="B24">
        <v>2733175.6207234</v>
      </c>
      <c r="C24">
        <v>1543492.52983685</v>
      </c>
    </row>
    <row r="25" spans="1:3">
      <c r="A25">
        <v>23</v>
      </c>
      <c r="B25">
        <v>2688190.17707078</v>
      </c>
      <c r="C25">
        <v>1543492.52983685</v>
      </c>
    </row>
    <row r="26" spans="1:3">
      <c r="A26">
        <v>24</v>
      </c>
      <c r="B26">
        <v>2676639.62804456</v>
      </c>
      <c r="C26">
        <v>1543492.52983685</v>
      </c>
    </row>
    <row r="27" spans="1:3">
      <c r="A27">
        <v>25</v>
      </c>
      <c r="B27">
        <v>2633697.41516944</v>
      </c>
      <c r="C27">
        <v>1543492.52983685</v>
      </c>
    </row>
    <row r="28" spans="1:3">
      <c r="A28">
        <v>26</v>
      </c>
      <c r="B28">
        <v>2473014.73246138</v>
      </c>
      <c r="C28">
        <v>1543492.52983685</v>
      </c>
    </row>
    <row r="29" spans="1:3">
      <c r="A29">
        <v>27</v>
      </c>
      <c r="B29">
        <v>2413158.22800113</v>
      </c>
      <c r="C29">
        <v>1543492.52983685</v>
      </c>
    </row>
    <row r="30" spans="1:3">
      <c r="A30">
        <v>28</v>
      </c>
      <c r="B30">
        <v>2369845.62635893</v>
      </c>
      <c r="C30">
        <v>1543492.52983685</v>
      </c>
    </row>
    <row r="31" spans="1:3">
      <c r="A31">
        <v>29</v>
      </c>
      <c r="B31">
        <v>2356772.65738611</v>
      </c>
      <c r="C31">
        <v>1543492.52983685</v>
      </c>
    </row>
    <row r="32" spans="1:3">
      <c r="A32">
        <v>30</v>
      </c>
      <c r="B32">
        <v>2357306.80335813</v>
      </c>
      <c r="C32">
        <v>1543492.52983685</v>
      </c>
    </row>
    <row r="33" spans="1:3">
      <c r="A33">
        <v>31</v>
      </c>
      <c r="B33">
        <v>2330967.26407109</v>
      </c>
      <c r="C33">
        <v>1543492.52983685</v>
      </c>
    </row>
    <row r="34" spans="1:3">
      <c r="A34">
        <v>32</v>
      </c>
      <c r="B34">
        <v>2331364.90630218</v>
      </c>
      <c r="C34">
        <v>1543492.52983685</v>
      </c>
    </row>
    <row r="35" spans="1:3">
      <c r="A35">
        <v>33</v>
      </c>
      <c r="B35">
        <v>2303405.36416441</v>
      </c>
      <c r="C35">
        <v>1543492.52983685</v>
      </c>
    </row>
    <row r="36" spans="1:3">
      <c r="A36">
        <v>34</v>
      </c>
      <c r="B36">
        <v>2303744.15782369</v>
      </c>
      <c r="C36">
        <v>1543492.52983685</v>
      </c>
    </row>
    <row r="37" spans="1:3">
      <c r="A37">
        <v>35</v>
      </c>
      <c r="B37">
        <v>2274479.29239357</v>
      </c>
      <c r="C37">
        <v>1543492.52983685</v>
      </c>
    </row>
    <row r="38" spans="1:3">
      <c r="A38">
        <v>36</v>
      </c>
      <c r="B38">
        <v>2274762.43029216</v>
      </c>
      <c r="C38">
        <v>1543492.52983685</v>
      </c>
    </row>
    <row r="39" spans="1:3">
      <c r="A39">
        <v>37</v>
      </c>
      <c r="B39">
        <v>2244592.73461701</v>
      </c>
      <c r="C39">
        <v>1543492.52983685</v>
      </c>
    </row>
    <row r="40" spans="1:3">
      <c r="A40">
        <v>38</v>
      </c>
      <c r="B40">
        <v>2244819.1374813</v>
      </c>
      <c r="C40">
        <v>1543492.52983685</v>
      </c>
    </row>
    <row r="41" spans="1:3">
      <c r="A41">
        <v>39</v>
      </c>
      <c r="B41">
        <v>2214102.56271155</v>
      </c>
      <c r="C41">
        <v>1543492.52983685</v>
      </c>
    </row>
    <row r="42" spans="1:3">
      <c r="A42">
        <v>40</v>
      </c>
      <c r="B42">
        <v>2214277.16489438</v>
      </c>
      <c r="C42">
        <v>1543492.52983685</v>
      </c>
    </row>
    <row r="43" spans="1:3">
      <c r="A43">
        <v>41</v>
      </c>
      <c r="B43">
        <v>2183298.06105122</v>
      </c>
      <c r="C43">
        <v>1543492.52983685</v>
      </c>
    </row>
    <row r="44" spans="1:3">
      <c r="A44">
        <v>42</v>
      </c>
      <c r="B44">
        <v>2183415.96723252</v>
      </c>
      <c r="C44">
        <v>1543492.52983685</v>
      </c>
    </row>
    <row r="45" spans="1:3">
      <c r="A45">
        <v>43</v>
      </c>
      <c r="B45">
        <v>2152417.42300293</v>
      </c>
      <c r="C45">
        <v>1543492.52983685</v>
      </c>
    </row>
    <row r="46" spans="1:3">
      <c r="A46">
        <v>44</v>
      </c>
      <c r="B46">
        <v>2152478.65404123</v>
      </c>
      <c r="C46">
        <v>1543492.52983685</v>
      </c>
    </row>
    <row r="47" spans="1:3">
      <c r="A47">
        <v>45</v>
      </c>
      <c r="B47">
        <v>2121688.75527139</v>
      </c>
      <c r="C47">
        <v>1543492.52983685</v>
      </c>
    </row>
    <row r="48" spans="1:3">
      <c r="A48">
        <v>46</v>
      </c>
      <c r="B48">
        <v>2121742.12343412</v>
      </c>
      <c r="C48">
        <v>1543492.52983685</v>
      </c>
    </row>
    <row r="49" spans="1:3">
      <c r="A49">
        <v>47</v>
      </c>
      <c r="B49">
        <v>2091350.90782954</v>
      </c>
      <c r="C49">
        <v>1543492.52983685</v>
      </c>
    </row>
    <row r="50" spans="1:3">
      <c r="A50">
        <v>48</v>
      </c>
      <c r="B50">
        <v>2091357.84775166</v>
      </c>
      <c r="C50">
        <v>1543492.52983685</v>
      </c>
    </row>
    <row r="51" spans="1:3">
      <c r="A51">
        <v>49</v>
      </c>
      <c r="B51">
        <v>2061562.65520094</v>
      </c>
      <c r="C51">
        <v>1543492.52983685</v>
      </c>
    </row>
    <row r="52" spans="1:3">
      <c r="A52">
        <v>50</v>
      </c>
      <c r="B52">
        <v>2053317.28577446</v>
      </c>
      <c r="C52">
        <v>1543492.52983685</v>
      </c>
    </row>
    <row r="53" spans="1:3">
      <c r="A53">
        <v>51</v>
      </c>
      <c r="B53">
        <v>2007294.67286083</v>
      </c>
      <c r="C53">
        <v>1543492.52983685</v>
      </c>
    </row>
    <row r="54" spans="1:3">
      <c r="A54">
        <v>52</v>
      </c>
      <c r="B54">
        <v>1974202.82321764</v>
      </c>
      <c r="C54">
        <v>1543492.52983685</v>
      </c>
    </row>
    <row r="55" spans="1:3">
      <c r="A55">
        <v>53</v>
      </c>
      <c r="B55">
        <v>1943858.88926125</v>
      </c>
      <c r="C55">
        <v>1543492.52983685</v>
      </c>
    </row>
    <row r="56" spans="1:3">
      <c r="A56">
        <v>54</v>
      </c>
      <c r="B56">
        <v>1929127.10293892</v>
      </c>
      <c r="C56">
        <v>1543492.52983685</v>
      </c>
    </row>
    <row r="57" spans="1:3">
      <c r="A57">
        <v>55</v>
      </c>
      <c r="B57">
        <v>1923570.3097333</v>
      </c>
      <c r="C57">
        <v>1543492.52983685</v>
      </c>
    </row>
    <row r="58" spans="1:3">
      <c r="A58">
        <v>56</v>
      </c>
      <c r="B58">
        <v>1923937.92112162</v>
      </c>
      <c r="C58">
        <v>1543492.52983685</v>
      </c>
    </row>
    <row r="59" spans="1:3">
      <c r="A59">
        <v>57</v>
      </c>
      <c r="B59">
        <v>1909437.12102427</v>
      </c>
      <c r="C59">
        <v>1543492.52983685</v>
      </c>
    </row>
    <row r="60" spans="1:3">
      <c r="A60">
        <v>58</v>
      </c>
      <c r="B60">
        <v>1910086.58597155</v>
      </c>
      <c r="C60">
        <v>1543492.52983685</v>
      </c>
    </row>
    <row r="61" spans="1:3">
      <c r="A61">
        <v>59</v>
      </c>
      <c r="B61">
        <v>1895902.2852627</v>
      </c>
      <c r="C61">
        <v>1543492.52983685</v>
      </c>
    </row>
    <row r="62" spans="1:3">
      <c r="A62">
        <v>60</v>
      </c>
      <c r="B62">
        <v>1896712.74588948</v>
      </c>
      <c r="C62">
        <v>1543492.52983685</v>
      </c>
    </row>
    <row r="63" spans="1:3">
      <c r="A63">
        <v>61</v>
      </c>
      <c r="B63">
        <v>1882251.72865525</v>
      </c>
      <c r="C63">
        <v>1543492.52983685</v>
      </c>
    </row>
    <row r="64" spans="1:3">
      <c r="A64">
        <v>62</v>
      </c>
      <c r="B64">
        <v>1883142.50261133</v>
      </c>
      <c r="C64">
        <v>1543492.52983685</v>
      </c>
    </row>
    <row r="65" spans="1:3">
      <c r="A65">
        <v>63</v>
      </c>
      <c r="B65">
        <v>1868428.92700726</v>
      </c>
      <c r="C65">
        <v>1543492.52983685</v>
      </c>
    </row>
    <row r="66" spans="1:3">
      <c r="A66">
        <v>64</v>
      </c>
      <c r="B66">
        <v>1863638.44438303</v>
      </c>
      <c r="C66">
        <v>1543492.52983685</v>
      </c>
    </row>
    <row r="67" spans="1:3">
      <c r="A67">
        <v>65</v>
      </c>
      <c r="B67">
        <v>1864540.46533075</v>
      </c>
      <c r="C67">
        <v>1543492.52983685</v>
      </c>
    </row>
    <row r="68" spans="1:3">
      <c r="A68">
        <v>66</v>
      </c>
      <c r="B68">
        <v>1850581.48032298</v>
      </c>
      <c r="C68">
        <v>1543492.52983685</v>
      </c>
    </row>
    <row r="69" spans="1:3">
      <c r="A69">
        <v>67</v>
      </c>
      <c r="B69">
        <v>1836976.82270232</v>
      </c>
      <c r="C69">
        <v>1543492.52983685</v>
      </c>
    </row>
    <row r="70" spans="1:3">
      <c r="A70">
        <v>68</v>
      </c>
      <c r="B70">
        <v>1832546.55380491</v>
      </c>
      <c r="C70">
        <v>1543492.52983685</v>
      </c>
    </row>
    <row r="71" spans="1:3">
      <c r="A71">
        <v>69</v>
      </c>
      <c r="B71">
        <v>1833365.93613753</v>
      </c>
      <c r="C71">
        <v>1543492.52983685</v>
      </c>
    </row>
    <row r="72" spans="1:3">
      <c r="A72">
        <v>70</v>
      </c>
      <c r="B72">
        <v>1819867.49441484</v>
      </c>
      <c r="C72">
        <v>1543492.52983685</v>
      </c>
    </row>
    <row r="73" spans="1:3">
      <c r="A73">
        <v>71</v>
      </c>
      <c r="B73">
        <v>1807388.30400581</v>
      </c>
      <c r="C73">
        <v>1543492.52983685</v>
      </c>
    </row>
    <row r="74" spans="1:3">
      <c r="A74">
        <v>72</v>
      </c>
      <c r="B74">
        <v>1803687.2668791</v>
      </c>
      <c r="C74">
        <v>1543492.52983685</v>
      </c>
    </row>
    <row r="75" spans="1:3">
      <c r="A75">
        <v>73</v>
      </c>
      <c r="B75">
        <v>1804410.08051934</v>
      </c>
      <c r="C75">
        <v>1543492.52983685</v>
      </c>
    </row>
    <row r="76" spans="1:3">
      <c r="A76">
        <v>74</v>
      </c>
      <c r="B76">
        <v>1792503.71707226</v>
      </c>
      <c r="C76">
        <v>1543492.52983685</v>
      </c>
    </row>
    <row r="77" spans="1:3">
      <c r="A77">
        <v>75</v>
      </c>
      <c r="B77">
        <v>1782320.2078939</v>
      </c>
      <c r="C77">
        <v>1543492.52983685</v>
      </c>
    </row>
    <row r="78" spans="1:3">
      <c r="A78">
        <v>76</v>
      </c>
      <c r="B78">
        <v>1761308.72358175</v>
      </c>
      <c r="C78">
        <v>1543492.52983685</v>
      </c>
    </row>
    <row r="79" spans="1:3">
      <c r="A79">
        <v>77</v>
      </c>
      <c r="B79">
        <v>1747868.80208454</v>
      </c>
      <c r="C79">
        <v>1543492.52983685</v>
      </c>
    </row>
    <row r="80" spans="1:3">
      <c r="A80">
        <v>78</v>
      </c>
      <c r="B80">
        <v>1737035.79438976</v>
      </c>
      <c r="C80">
        <v>1543492.52983685</v>
      </c>
    </row>
    <row r="81" spans="1:3">
      <c r="A81">
        <v>79</v>
      </c>
      <c r="B81">
        <v>1721923.9505065</v>
      </c>
      <c r="C81">
        <v>1543492.52983685</v>
      </c>
    </row>
    <row r="82" spans="1:3">
      <c r="A82">
        <v>80</v>
      </c>
      <c r="B82">
        <v>1718593.96478321</v>
      </c>
      <c r="C82">
        <v>1543492.52983685</v>
      </c>
    </row>
    <row r="83" spans="1:3">
      <c r="A83">
        <v>81</v>
      </c>
      <c r="B83">
        <v>1719076.08062604</v>
      </c>
      <c r="C83">
        <v>1543492.52983685</v>
      </c>
    </row>
    <row r="84" spans="1:3">
      <c r="A84">
        <v>82</v>
      </c>
      <c r="B84">
        <v>1715818.44956947</v>
      </c>
      <c r="C84">
        <v>1543492.52983685</v>
      </c>
    </row>
    <row r="85" spans="1:3">
      <c r="A85">
        <v>83</v>
      </c>
      <c r="B85">
        <v>1716381.67953928</v>
      </c>
      <c r="C85">
        <v>1543492.52983685</v>
      </c>
    </row>
    <row r="86" spans="1:3">
      <c r="A86">
        <v>84</v>
      </c>
      <c r="B86">
        <v>1709933.70817279</v>
      </c>
      <c r="C86">
        <v>1543492.52983685</v>
      </c>
    </row>
    <row r="87" spans="1:3">
      <c r="A87">
        <v>85</v>
      </c>
      <c r="B87">
        <v>1703139.740776</v>
      </c>
      <c r="C87">
        <v>1543492.52983685</v>
      </c>
    </row>
    <row r="88" spans="1:3">
      <c r="A88">
        <v>86</v>
      </c>
      <c r="B88">
        <v>1700919.62840295</v>
      </c>
      <c r="C88">
        <v>1543492.52983685</v>
      </c>
    </row>
    <row r="89" spans="1:3">
      <c r="A89">
        <v>87</v>
      </c>
      <c r="B89">
        <v>1701361.37965167</v>
      </c>
      <c r="C89">
        <v>1543492.52983685</v>
      </c>
    </row>
    <row r="90" spans="1:3">
      <c r="A90">
        <v>88</v>
      </c>
      <c r="B90">
        <v>1693261.63917144</v>
      </c>
      <c r="C90">
        <v>1543492.52983685</v>
      </c>
    </row>
    <row r="91" spans="1:3">
      <c r="A91">
        <v>89</v>
      </c>
      <c r="B91">
        <v>1685129.18075443</v>
      </c>
      <c r="C91">
        <v>1543492.52983685</v>
      </c>
    </row>
    <row r="92" spans="1:3">
      <c r="A92">
        <v>90</v>
      </c>
      <c r="B92">
        <v>1682464.49737176</v>
      </c>
      <c r="C92">
        <v>1543492.52983685</v>
      </c>
    </row>
    <row r="93" spans="1:3">
      <c r="A93">
        <v>91</v>
      </c>
      <c r="B93">
        <v>1682426.65432037</v>
      </c>
      <c r="C93">
        <v>1543492.52983685</v>
      </c>
    </row>
    <row r="94" spans="1:3">
      <c r="A94">
        <v>92</v>
      </c>
      <c r="B94">
        <v>1671392.94438896</v>
      </c>
      <c r="C94">
        <v>1543492.52983685</v>
      </c>
    </row>
    <row r="95" spans="1:3">
      <c r="A95">
        <v>93</v>
      </c>
      <c r="B95">
        <v>1666983.83692915</v>
      </c>
      <c r="C95">
        <v>1543492.52983685</v>
      </c>
    </row>
    <row r="96" spans="1:3">
      <c r="A96">
        <v>94</v>
      </c>
      <c r="B96">
        <v>1667140.15569246</v>
      </c>
      <c r="C96">
        <v>1543492.52983685</v>
      </c>
    </row>
    <row r="97" spans="1:3">
      <c r="A97">
        <v>95</v>
      </c>
      <c r="B97">
        <v>1663111.44458118</v>
      </c>
      <c r="C97">
        <v>1543492.52983685</v>
      </c>
    </row>
    <row r="98" spans="1:3">
      <c r="A98">
        <v>96</v>
      </c>
      <c r="B98">
        <v>1663131.3487777</v>
      </c>
      <c r="C98">
        <v>1543492.52983685</v>
      </c>
    </row>
    <row r="99" spans="1:3">
      <c r="A99">
        <v>97</v>
      </c>
      <c r="B99">
        <v>1652230.73998298</v>
      </c>
      <c r="C99">
        <v>1543492.52983685</v>
      </c>
    </row>
    <row r="100" spans="1:3">
      <c r="A100">
        <v>98</v>
      </c>
      <c r="B100">
        <v>1650792.49229115</v>
      </c>
      <c r="C100">
        <v>1543492.52983685</v>
      </c>
    </row>
    <row r="101" spans="1:3">
      <c r="A101">
        <v>99</v>
      </c>
      <c r="B101">
        <v>1650817.77946219</v>
      </c>
      <c r="C101">
        <v>1543492.52983685</v>
      </c>
    </row>
    <row r="102" spans="1:3">
      <c r="A102">
        <v>100</v>
      </c>
      <c r="B102">
        <v>1643326.31070678</v>
      </c>
      <c r="C102">
        <v>1543492.52983685</v>
      </c>
    </row>
    <row r="103" spans="1:3">
      <c r="A103">
        <v>101</v>
      </c>
      <c r="B103">
        <v>1632460.19675212</v>
      </c>
      <c r="C103">
        <v>1543492.52983685</v>
      </c>
    </row>
    <row r="104" spans="1:3">
      <c r="A104">
        <v>102</v>
      </c>
      <c r="B104">
        <v>1624293.73818066</v>
      </c>
      <c r="C104">
        <v>1543492.52983685</v>
      </c>
    </row>
    <row r="105" spans="1:3">
      <c r="A105">
        <v>103</v>
      </c>
      <c r="B105">
        <v>1614897.62422621</v>
      </c>
      <c r="C105">
        <v>1543492.52983685</v>
      </c>
    </row>
    <row r="106" spans="1:3">
      <c r="A106">
        <v>104</v>
      </c>
      <c r="B106">
        <v>1609076.93746542</v>
      </c>
      <c r="C106">
        <v>1543492.52983685</v>
      </c>
    </row>
    <row r="107" spans="1:3">
      <c r="A107">
        <v>105</v>
      </c>
      <c r="B107">
        <v>1604615.17060828</v>
      </c>
      <c r="C107">
        <v>1543492.52983685</v>
      </c>
    </row>
    <row r="108" spans="1:3">
      <c r="A108">
        <v>106</v>
      </c>
      <c r="B108">
        <v>1604970.60995611</v>
      </c>
      <c r="C108">
        <v>1543492.52983685</v>
      </c>
    </row>
    <row r="109" spans="1:3">
      <c r="A109">
        <v>107</v>
      </c>
      <c r="B109">
        <v>1601755.15076842</v>
      </c>
      <c r="C109">
        <v>1543492.52983685</v>
      </c>
    </row>
    <row r="110" spans="1:3">
      <c r="A110">
        <v>108</v>
      </c>
      <c r="B110">
        <v>1601961.14979654</v>
      </c>
      <c r="C110">
        <v>1543492.52983685</v>
      </c>
    </row>
    <row r="111" spans="1:3">
      <c r="A111">
        <v>109</v>
      </c>
      <c r="B111">
        <v>1598292.03880736</v>
      </c>
      <c r="C111">
        <v>1543492.52983685</v>
      </c>
    </row>
    <row r="112" spans="1:3">
      <c r="A112">
        <v>110</v>
      </c>
      <c r="B112">
        <v>1597930.03186652</v>
      </c>
      <c r="C112">
        <v>1543492.52983685</v>
      </c>
    </row>
    <row r="113" spans="1:3">
      <c r="A113">
        <v>111</v>
      </c>
      <c r="B113">
        <v>1591666.22029809</v>
      </c>
      <c r="C113">
        <v>1543492.52983685</v>
      </c>
    </row>
    <row r="114" spans="1:3">
      <c r="A114">
        <v>112</v>
      </c>
      <c r="B114">
        <v>1587881.07391587</v>
      </c>
      <c r="C114">
        <v>1543492.52983685</v>
      </c>
    </row>
    <row r="115" spans="1:3">
      <c r="A115">
        <v>113</v>
      </c>
      <c r="B115">
        <v>1587518.02096069</v>
      </c>
      <c r="C115">
        <v>1543492.52983685</v>
      </c>
    </row>
    <row r="116" spans="1:3">
      <c r="A116">
        <v>114</v>
      </c>
      <c r="B116">
        <v>1580705.17225894</v>
      </c>
      <c r="C116">
        <v>1543492.52983685</v>
      </c>
    </row>
    <row r="117" spans="1:3">
      <c r="A117">
        <v>115</v>
      </c>
      <c r="B117">
        <v>1576795.40139937</v>
      </c>
      <c r="C117">
        <v>1543492.52983685</v>
      </c>
    </row>
    <row r="118" spans="1:3">
      <c r="A118">
        <v>116</v>
      </c>
      <c r="B118">
        <v>1573678.54624746</v>
      </c>
      <c r="C118">
        <v>1543492.52983685</v>
      </c>
    </row>
    <row r="119" spans="1:3">
      <c r="A119">
        <v>117</v>
      </c>
      <c r="B119">
        <v>1573461.60201396</v>
      </c>
      <c r="C119">
        <v>1543492.52983685</v>
      </c>
    </row>
    <row r="120" spans="1:3">
      <c r="A120">
        <v>118</v>
      </c>
      <c r="B120">
        <v>1566006.32420863</v>
      </c>
      <c r="C120">
        <v>1543492.52983685</v>
      </c>
    </row>
    <row r="121" spans="1:3">
      <c r="A121">
        <v>119</v>
      </c>
      <c r="B121">
        <v>1563666.75942827</v>
      </c>
      <c r="C121">
        <v>1543492.52983685</v>
      </c>
    </row>
    <row r="122" spans="1:3">
      <c r="A122">
        <v>120</v>
      </c>
      <c r="B122">
        <v>1563119.15988238</v>
      </c>
      <c r="C122">
        <v>1543492.52983685</v>
      </c>
    </row>
    <row r="123" spans="1:3">
      <c r="A123">
        <v>121</v>
      </c>
      <c r="B123">
        <v>1561177.56946276</v>
      </c>
      <c r="C123">
        <v>1543492.52983685</v>
      </c>
    </row>
    <row r="124" spans="1:3">
      <c r="A124">
        <v>122</v>
      </c>
      <c r="B124">
        <v>1561579.12121989</v>
      </c>
      <c r="C124">
        <v>1543492.52983685</v>
      </c>
    </row>
    <row r="125" spans="1:3">
      <c r="A125">
        <v>123</v>
      </c>
      <c r="B125">
        <v>1555598.46169056</v>
      </c>
      <c r="C125">
        <v>1543492.52983685</v>
      </c>
    </row>
    <row r="126" spans="1:3">
      <c r="A126">
        <v>124</v>
      </c>
      <c r="B126">
        <v>1553300.46343345</v>
      </c>
      <c r="C126">
        <v>1543492.52983685</v>
      </c>
    </row>
    <row r="127" spans="1:3">
      <c r="A127">
        <v>125</v>
      </c>
      <c r="B127">
        <v>1553762.43076482</v>
      </c>
      <c r="C127">
        <v>1543492.52983685</v>
      </c>
    </row>
    <row r="128" spans="1:3">
      <c r="A128">
        <v>126</v>
      </c>
      <c r="B128">
        <v>1546369.96694571</v>
      </c>
      <c r="C128">
        <v>1543492.52983685</v>
      </c>
    </row>
    <row r="129" spans="1:3">
      <c r="A129">
        <v>127</v>
      </c>
      <c r="B129">
        <v>1541206.73678574</v>
      </c>
      <c r="C129">
        <v>1543492.52983685</v>
      </c>
    </row>
    <row r="130" spans="1:3">
      <c r="A130">
        <v>128</v>
      </c>
      <c r="B130">
        <v>1536904.69042065</v>
      </c>
      <c r="C130">
        <v>1543492.52983685</v>
      </c>
    </row>
    <row r="131" spans="1:3">
      <c r="A131">
        <v>129</v>
      </c>
      <c r="B131">
        <v>1529295.16351258</v>
      </c>
      <c r="C131">
        <v>1543492.52983685</v>
      </c>
    </row>
    <row r="132" spans="1:3">
      <c r="A132">
        <v>130</v>
      </c>
      <c r="B132">
        <v>1527723.25513056</v>
      </c>
      <c r="C132">
        <v>1543492.52983685</v>
      </c>
    </row>
    <row r="133" spans="1:3">
      <c r="A133">
        <v>131</v>
      </c>
      <c r="B133">
        <v>1527940.59107454</v>
      </c>
      <c r="C133">
        <v>1543492.52983685</v>
      </c>
    </row>
    <row r="134" spans="1:3">
      <c r="A134">
        <v>132</v>
      </c>
      <c r="B134">
        <v>1527249.94259218</v>
      </c>
      <c r="C134">
        <v>1543492.52983685</v>
      </c>
    </row>
    <row r="135" spans="1:3">
      <c r="A135">
        <v>133</v>
      </c>
      <c r="B135">
        <v>1527335.21697327</v>
      </c>
      <c r="C135">
        <v>1543492.52983685</v>
      </c>
    </row>
    <row r="136" spans="1:3">
      <c r="A136">
        <v>134</v>
      </c>
      <c r="B136">
        <v>1525378.31403767</v>
      </c>
      <c r="C136">
        <v>1543492.52983685</v>
      </c>
    </row>
    <row r="137" spans="1:3">
      <c r="A137">
        <v>135</v>
      </c>
      <c r="B137">
        <v>1525683.63215098</v>
      </c>
      <c r="C137">
        <v>1543492.52983685</v>
      </c>
    </row>
    <row r="138" spans="1:3">
      <c r="A138">
        <v>136</v>
      </c>
      <c r="B138">
        <v>1520800.85711099</v>
      </c>
      <c r="C138">
        <v>1543492.52983685</v>
      </c>
    </row>
    <row r="139" spans="1:3">
      <c r="A139">
        <v>137</v>
      </c>
      <c r="B139">
        <v>1519132.15910543</v>
      </c>
      <c r="C139">
        <v>1543492.52983685</v>
      </c>
    </row>
    <row r="140" spans="1:3">
      <c r="A140">
        <v>138</v>
      </c>
      <c r="B140">
        <v>1519043.86854495</v>
      </c>
      <c r="C140">
        <v>1543492.52983685</v>
      </c>
    </row>
    <row r="141" spans="1:3">
      <c r="A141">
        <v>139</v>
      </c>
      <c r="B141">
        <v>1515000.93627503</v>
      </c>
      <c r="C141">
        <v>1543492.52983685</v>
      </c>
    </row>
    <row r="142" spans="1:3">
      <c r="A142">
        <v>140</v>
      </c>
      <c r="B142">
        <v>1511425.34430589</v>
      </c>
      <c r="C142">
        <v>1543492.52983685</v>
      </c>
    </row>
    <row r="143" spans="1:3">
      <c r="A143">
        <v>141</v>
      </c>
      <c r="B143">
        <v>1509514.79720801</v>
      </c>
      <c r="C143">
        <v>1543492.52983685</v>
      </c>
    </row>
    <row r="144" spans="1:3">
      <c r="A144">
        <v>142</v>
      </c>
      <c r="B144">
        <v>1509402.44506413</v>
      </c>
      <c r="C144">
        <v>1543492.52983685</v>
      </c>
    </row>
    <row r="145" spans="1:3">
      <c r="A145">
        <v>143</v>
      </c>
      <c r="B145">
        <v>1504567.24628697</v>
      </c>
      <c r="C145">
        <v>1543492.52983685</v>
      </c>
    </row>
    <row r="146" spans="1:3">
      <c r="A146">
        <v>144</v>
      </c>
      <c r="B146">
        <v>1501903.00471788</v>
      </c>
      <c r="C146">
        <v>1543492.52983685</v>
      </c>
    </row>
    <row r="147" spans="1:3">
      <c r="A147">
        <v>145</v>
      </c>
      <c r="B147">
        <v>1502390.63078335</v>
      </c>
      <c r="C147">
        <v>1543492.52983685</v>
      </c>
    </row>
    <row r="148" spans="1:3">
      <c r="A148">
        <v>146</v>
      </c>
      <c r="B148">
        <v>1499956.05544929</v>
      </c>
      <c r="C148">
        <v>1543492.52983685</v>
      </c>
    </row>
    <row r="149" spans="1:3">
      <c r="A149">
        <v>147</v>
      </c>
      <c r="B149">
        <v>1500356.59846425</v>
      </c>
      <c r="C149">
        <v>1543492.52983685</v>
      </c>
    </row>
    <row r="150" spans="1:3">
      <c r="A150">
        <v>148</v>
      </c>
      <c r="B150">
        <v>1496259.93690813</v>
      </c>
      <c r="C150">
        <v>1543492.52983685</v>
      </c>
    </row>
    <row r="151" spans="1:3">
      <c r="A151">
        <v>149</v>
      </c>
      <c r="B151">
        <v>1493392.24984741</v>
      </c>
      <c r="C151">
        <v>1543492.52983685</v>
      </c>
    </row>
    <row r="152" spans="1:3">
      <c r="A152">
        <v>150</v>
      </c>
      <c r="B152">
        <v>1493394.29685719</v>
      </c>
      <c r="C152">
        <v>1543492.52983685</v>
      </c>
    </row>
    <row r="153" spans="1:3">
      <c r="A153">
        <v>151</v>
      </c>
      <c r="B153">
        <v>1488871.33039458</v>
      </c>
      <c r="C153">
        <v>1543492.52983685</v>
      </c>
    </row>
    <row r="154" spans="1:3">
      <c r="A154">
        <v>152</v>
      </c>
      <c r="B154">
        <v>1485671.67612726</v>
      </c>
      <c r="C154">
        <v>1543492.52983685</v>
      </c>
    </row>
    <row r="155" spans="1:3">
      <c r="A155">
        <v>153</v>
      </c>
      <c r="B155">
        <v>1481360.35235077</v>
      </c>
      <c r="C155">
        <v>1543492.52983685</v>
      </c>
    </row>
    <row r="156" spans="1:3">
      <c r="A156">
        <v>154</v>
      </c>
      <c r="B156">
        <v>1479841.05632219</v>
      </c>
      <c r="C156">
        <v>1543492.52983685</v>
      </c>
    </row>
    <row r="157" spans="1:3">
      <c r="A157">
        <v>155</v>
      </c>
      <c r="B157">
        <v>1478327.85682479</v>
      </c>
      <c r="C157">
        <v>1543492.52983685</v>
      </c>
    </row>
    <row r="158" spans="1:3">
      <c r="A158">
        <v>156</v>
      </c>
      <c r="B158">
        <v>1478237.16356793</v>
      </c>
      <c r="C158">
        <v>1543492.52983685</v>
      </c>
    </row>
    <row r="159" spans="1:3">
      <c r="A159">
        <v>157</v>
      </c>
      <c r="B159">
        <v>1477753.66143722</v>
      </c>
      <c r="C159">
        <v>1543492.52983685</v>
      </c>
    </row>
    <row r="160" spans="1:3">
      <c r="A160">
        <v>158</v>
      </c>
      <c r="B160">
        <v>1477724.08853382</v>
      </c>
      <c r="C160">
        <v>1543492.52983685</v>
      </c>
    </row>
    <row r="161" spans="1:3">
      <c r="A161">
        <v>159</v>
      </c>
      <c r="B161">
        <v>1476360.12294505</v>
      </c>
      <c r="C161">
        <v>1543492.52983685</v>
      </c>
    </row>
    <row r="162" spans="1:3">
      <c r="A162">
        <v>160</v>
      </c>
      <c r="B162">
        <v>1476355.00497616</v>
      </c>
      <c r="C162">
        <v>1543492.52983685</v>
      </c>
    </row>
    <row r="163" spans="1:3">
      <c r="A163">
        <v>161</v>
      </c>
      <c r="B163">
        <v>1472516.18603646</v>
      </c>
      <c r="C163">
        <v>1543492.52983685</v>
      </c>
    </row>
    <row r="164" spans="1:3">
      <c r="A164">
        <v>162</v>
      </c>
      <c r="B164">
        <v>1471109.18783932</v>
      </c>
      <c r="C164">
        <v>1543492.52983685</v>
      </c>
    </row>
    <row r="165" spans="1:3">
      <c r="A165">
        <v>163</v>
      </c>
      <c r="B165">
        <v>1471327.07930706</v>
      </c>
      <c r="C165">
        <v>1543492.52983685</v>
      </c>
    </row>
    <row r="166" spans="1:3">
      <c r="A166">
        <v>164</v>
      </c>
      <c r="B166">
        <v>1467744.35524632</v>
      </c>
      <c r="C166">
        <v>1543492.52983685</v>
      </c>
    </row>
    <row r="167" spans="1:3">
      <c r="A167">
        <v>165</v>
      </c>
      <c r="B167">
        <v>1465841.86678287</v>
      </c>
      <c r="C167">
        <v>1543492.52983685</v>
      </c>
    </row>
    <row r="168" spans="1:3">
      <c r="A168">
        <v>166</v>
      </c>
      <c r="B168">
        <v>1466019.32115922</v>
      </c>
      <c r="C168">
        <v>1543492.52983685</v>
      </c>
    </row>
    <row r="169" spans="1:3">
      <c r="A169">
        <v>167</v>
      </c>
      <c r="B169">
        <v>1464943.62689346</v>
      </c>
      <c r="C169">
        <v>1543492.52983685</v>
      </c>
    </row>
    <row r="170" spans="1:3">
      <c r="A170">
        <v>168</v>
      </c>
      <c r="B170">
        <v>1464427.92248292</v>
      </c>
      <c r="C170">
        <v>1543492.52983685</v>
      </c>
    </row>
    <row r="171" spans="1:3">
      <c r="A171">
        <v>169</v>
      </c>
      <c r="B171">
        <v>1461338.84145881</v>
      </c>
      <c r="C171">
        <v>1543492.52983685</v>
      </c>
    </row>
    <row r="172" spans="1:3">
      <c r="A172">
        <v>170</v>
      </c>
      <c r="B172">
        <v>1461205.71653824</v>
      </c>
      <c r="C172">
        <v>1543492.52983685</v>
      </c>
    </row>
    <row r="173" spans="1:3">
      <c r="A173">
        <v>171</v>
      </c>
      <c r="B173">
        <v>1460941.78703002</v>
      </c>
      <c r="C173">
        <v>1543492.52983685</v>
      </c>
    </row>
    <row r="174" spans="1:3">
      <c r="A174">
        <v>172</v>
      </c>
      <c r="B174">
        <v>1460496.10313333</v>
      </c>
      <c r="C174">
        <v>1543492.52983685</v>
      </c>
    </row>
    <row r="175" spans="1:3">
      <c r="A175">
        <v>173</v>
      </c>
      <c r="B175">
        <v>1459759.97411146</v>
      </c>
      <c r="C175">
        <v>1543492.52983685</v>
      </c>
    </row>
    <row r="176" spans="1:3">
      <c r="A176">
        <v>174</v>
      </c>
      <c r="B176">
        <v>1458517.68530696</v>
      </c>
      <c r="C176">
        <v>1543492.52983685</v>
      </c>
    </row>
    <row r="177" spans="1:3">
      <c r="A177">
        <v>175</v>
      </c>
      <c r="B177">
        <v>1458170.46646459</v>
      </c>
      <c r="C177">
        <v>1543492.52983685</v>
      </c>
    </row>
    <row r="178" spans="1:3">
      <c r="A178">
        <v>176</v>
      </c>
      <c r="B178">
        <v>1458061.23897078</v>
      </c>
      <c r="C178">
        <v>1543492.52983685</v>
      </c>
    </row>
    <row r="179" spans="1:3">
      <c r="A179">
        <v>177</v>
      </c>
      <c r="B179">
        <v>1456289.95188005</v>
      </c>
      <c r="C179">
        <v>1543492.52983685</v>
      </c>
    </row>
    <row r="180" spans="1:3">
      <c r="A180">
        <v>178</v>
      </c>
      <c r="B180">
        <v>1456753.82537257</v>
      </c>
      <c r="C180">
        <v>1543492.52983685</v>
      </c>
    </row>
    <row r="181" spans="1:3">
      <c r="A181">
        <v>179</v>
      </c>
      <c r="B181">
        <v>1452561.79332673</v>
      </c>
      <c r="C181">
        <v>1543492.52983685</v>
      </c>
    </row>
    <row r="182" spans="1:3">
      <c r="A182">
        <v>180</v>
      </c>
      <c r="B182">
        <v>1452922.47153039</v>
      </c>
      <c r="C182">
        <v>1543492.52983685</v>
      </c>
    </row>
    <row r="183" spans="1:3">
      <c r="A183">
        <v>181</v>
      </c>
      <c r="B183">
        <v>1452136.95378744</v>
      </c>
      <c r="C183">
        <v>1543492.52983685</v>
      </c>
    </row>
    <row r="184" spans="1:3">
      <c r="A184">
        <v>182</v>
      </c>
      <c r="B184">
        <v>1452226.77747284</v>
      </c>
      <c r="C184">
        <v>1543492.52983685</v>
      </c>
    </row>
    <row r="185" spans="1:3">
      <c r="A185">
        <v>183</v>
      </c>
      <c r="B185">
        <v>1451447.6353284</v>
      </c>
      <c r="C185">
        <v>1543492.52983685</v>
      </c>
    </row>
    <row r="186" spans="1:3">
      <c r="A186">
        <v>184</v>
      </c>
      <c r="B186">
        <v>1451702.56768612</v>
      </c>
      <c r="C186">
        <v>1543492.52983685</v>
      </c>
    </row>
    <row r="187" spans="1:3">
      <c r="A187">
        <v>185</v>
      </c>
      <c r="B187">
        <v>1450558.75169615</v>
      </c>
      <c r="C187">
        <v>1543492.52983685</v>
      </c>
    </row>
    <row r="188" spans="1:3">
      <c r="A188">
        <v>186</v>
      </c>
      <c r="B188">
        <v>1450559.3279899</v>
      </c>
      <c r="C188">
        <v>1543492.52983685</v>
      </c>
    </row>
    <row r="189" spans="1:3">
      <c r="A189">
        <v>187</v>
      </c>
      <c r="B189">
        <v>1450389.36518977</v>
      </c>
      <c r="C189">
        <v>1543492.52983685</v>
      </c>
    </row>
    <row r="190" spans="1:3">
      <c r="A190">
        <v>188</v>
      </c>
      <c r="B190">
        <v>1448275.81910197</v>
      </c>
      <c r="C190">
        <v>1543492.52983685</v>
      </c>
    </row>
    <row r="191" spans="1:3">
      <c r="A191">
        <v>189</v>
      </c>
      <c r="B191">
        <v>1450110.80464022</v>
      </c>
      <c r="C191">
        <v>1543492.52983685</v>
      </c>
    </row>
    <row r="192" spans="1:3">
      <c r="A192">
        <v>190</v>
      </c>
      <c r="B192">
        <v>1450645.55978348</v>
      </c>
      <c r="C192">
        <v>1543492.52983685</v>
      </c>
    </row>
    <row r="193" spans="1:3">
      <c r="A193">
        <v>191</v>
      </c>
      <c r="B193">
        <v>1450734.60011732</v>
      </c>
      <c r="C193">
        <v>1543492.52983685</v>
      </c>
    </row>
    <row r="194" spans="1:3">
      <c r="A194">
        <v>192</v>
      </c>
      <c r="B194">
        <v>1450772.111395</v>
      </c>
      <c r="C194">
        <v>1543492.52983685</v>
      </c>
    </row>
    <row r="195" spans="1:3">
      <c r="A195">
        <v>193</v>
      </c>
      <c r="B195">
        <v>1450590.44111876</v>
      </c>
      <c r="C195">
        <v>1543492.52983685</v>
      </c>
    </row>
    <row r="196" spans="1:3">
      <c r="A196">
        <v>194</v>
      </c>
      <c r="B196">
        <v>1451519.78317081</v>
      </c>
      <c r="C196">
        <v>1543492.52983685</v>
      </c>
    </row>
    <row r="197" spans="1:3">
      <c r="A197">
        <v>195</v>
      </c>
      <c r="B197">
        <v>1450855.0174911</v>
      </c>
      <c r="C197">
        <v>1543492.52983685</v>
      </c>
    </row>
    <row r="198" spans="1:3">
      <c r="A198">
        <v>196</v>
      </c>
      <c r="B198">
        <v>1450437.5084346</v>
      </c>
      <c r="C198">
        <v>1543492.52983685</v>
      </c>
    </row>
    <row r="199" spans="1:3">
      <c r="A199">
        <v>197</v>
      </c>
      <c r="B199">
        <v>1449932.06319986</v>
      </c>
      <c r="C199">
        <v>1543492.52983685</v>
      </c>
    </row>
    <row r="200" spans="1:3">
      <c r="A200">
        <v>198</v>
      </c>
      <c r="B200">
        <v>1448768.36763172</v>
      </c>
      <c r="C200">
        <v>1543492.52983685</v>
      </c>
    </row>
    <row r="201" spans="1:3">
      <c r="A201">
        <v>199</v>
      </c>
      <c r="B201">
        <v>1449607.427766</v>
      </c>
      <c r="C201">
        <v>1543492.52983685</v>
      </c>
    </row>
    <row r="202" spans="1:3">
      <c r="A202">
        <v>200</v>
      </c>
      <c r="B202">
        <v>1450088.53759298</v>
      </c>
      <c r="C202">
        <v>1543492.52983685</v>
      </c>
    </row>
    <row r="203" spans="1:3">
      <c r="A203">
        <v>201</v>
      </c>
      <c r="B203">
        <v>1449505.39953882</v>
      </c>
      <c r="C203">
        <v>1543492.52983685</v>
      </c>
    </row>
    <row r="204" spans="1:3">
      <c r="A204">
        <v>202</v>
      </c>
      <c r="B204">
        <v>1450687.97945477</v>
      </c>
      <c r="C204">
        <v>1543492.52983685</v>
      </c>
    </row>
    <row r="205" spans="1:3">
      <c r="A205">
        <v>203</v>
      </c>
      <c r="B205">
        <v>1449759.17958388</v>
      </c>
      <c r="C205">
        <v>1543492.52983685</v>
      </c>
    </row>
    <row r="206" spans="1:3">
      <c r="A206">
        <v>204</v>
      </c>
      <c r="B206">
        <v>1448178.21762138</v>
      </c>
      <c r="C206">
        <v>1543492.52983685</v>
      </c>
    </row>
    <row r="207" spans="1:3">
      <c r="A207">
        <v>205</v>
      </c>
      <c r="B207">
        <v>1450533.96684819</v>
      </c>
      <c r="C207">
        <v>1543492.52983685</v>
      </c>
    </row>
    <row r="208" spans="1:3">
      <c r="A208">
        <v>206</v>
      </c>
      <c r="B208">
        <v>1448210.35369489</v>
      </c>
      <c r="C208">
        <v>1543492.52983685</v>
      </c>
    </row>
    <row r="209" spans="1:3">
      <c r="A209">
        <v>207</v>
      </c>
      <c r="B209">
        <v>1448452.08746503</v>
      </c>
      <c r="C209">
        <v>1543492.52983685</v>
      </c>
    </row>
    <row r="210" spans="1:3">
      <c r="A210">
        <v>208</v>
      </c>
      <c r="B210">
        <v>1448438.39089852</v>
      </c>
      <c r="C210">
        <v>1543492.52983685</v>
      </c>
    </row>
    <row r="211" spans="1:3">
      <c r="A211">
        <v>209</v>
      </c>
      <c r="B211">
        <v>1448697.47689173</v>
      </c>
      <c r="C211">
        <v>1543492.52983685</v>
      </c>
    </row>
    <row r="212" spans="1:3">
      <c r="A212">
        <v>210</v>
      </c>
      <c r="B212">
        <v>1448517.77972052</v>
      </c>
      <c r="C212">
        <v>1543492.52983685</v>
      </c>
    </row>
    <row r="213" spans="1:3">
      <c r="A213">
        <v>211</v>
      </c>
      <c r="B213">
        <v>1448600.11159669</v>
      </c>
      <c r="C213">
        <v>1543492.52983685</v>
      </c>
    </row>
    <row r="214" spans="1:3">
      <c r="A214">
        <v>212</v>
      </c>
      <c r="B214">
        <v>1449187.0300116</v>
      </c>
      <c r="C214">
        <v>1543492.52983685</v>
      </c>
    </row>
    <row r="215" spans="1:3">
      <c r="A215">
        <v>213</v>
      </c>
      <c r="B215">
        <v>1447101.97332236</v>
      </c>
      <c r="C215">
        <v>1543492.52983685</v>
      </c>
    </row>
    <row r="216" spans="1:3">
      <c r="A216">
        <v>214</v>
      </c>
      <c r="B216">
        <v>1448472.7576033</v>
      </c>
      <c r="C216">
        <v>1543492.52983685</v>
      </c>
    </row>
    <row r="217" spans="1:3">
      <c r="A217">
        <v>215</v>
      </c>
      <c r="B217">
        <v>1447880.05125847</v>
      </c>
      <c r="C217">
        <v>1543492.52983685</v>
      </c>
    </row>
    <row r="218" spans="1:3">
      <c r="A218">
        <v>216</v>
      </c>
      <c r="B218">
        <v>1448137.86095383</v>
      </c>
      <c r="C218">
        <v>1543492.52983685</v>
      </c>
    </row>
    <row r="219" spans="1:3">
      <c r="A219">
        <v>217</v>
      </c>
      <c r="B219">
        <v>1447584.32836606</v>
      </c>
      <c r="C219">
        <v>1543492.52983685</v>
      </c>
    </row>
    <row r="220" spans="1:3">
      <c r="A220">
        <v>218</v>
      </c>
      <c r="B220">
        <v>1448625.03489724</v>
      </c>
      <c r="C220">
        <v>1543492.52983685</v>
      </c>
    </row>
    <row r="221" spans="1:3">
      <c r="A221">
        <v>219</v>
      </c>
      <c r="B221">
        <v>1445988.15771026</v>
      </c>
      <c r="C221">
        <v>1543492.52983685</v>
      </c>
    </row>
    <row r="222" spans="1:3">
      <c r="A222">
        <v>220</v>
      </c>
      <c r="B222">
        <v>1447401.36188515</v>
      </c>
      <c r="C222">
        <v>1543492.52983685</v>
      </c>
    </row>
    <row r="223" spans="1:3">
      <c r="A223">
        <v>221</v>
      </c>
      <c r="B223">
        <v>1447970.33135376</v>
      </c>
      <c r="C223">
        <v>1543492.52983685</v>
      </c>
    </row>
    <row r="224" spans="1:3">
      <c r="A224">
        <v>222</v>
      </c>
      <c r="B224">
        <v>1447722.40944107</v>
      </c>
      <c r="C224">
        <v>1543492.52983685</v>
      </c>
    </row>
    <row r="225" spans="1:3">
      <c r="A225">
        <v>223</v>
      </c>
      <c r="B225">
        <v>1447845.42735788</v>
      </c>
      <c r="C225">
        <v>1543492.52983685</v>
      </c>
    </row>
    <row r="226" spans="1:3">
      <c r="A226">
        <v>224</v>
      </c>
      <c r="B226">
        <v>1448044.12632122</v>
      </c>
      <c r="C226">
        <v>1543492.52983685</v>
      </c>
    </row>
    <row r="227" spans="1:3">
      <c r="A227">
        <v>225</v>
      </c>
      <c r="B227">
        <v>1448192.55375639</v>
      </c>
      <c r="C227">
        <v>1543492.52983685</v>
      </c>
    </row>
    <row r="228" spans="1:3">
      <c r="A228">
        <v>226</v>
      </c>
      <c r="B228">
        <v>1448227.48200957</v>
      </c>
      <c r="C228">
        <v>1543492.52983685</v>
      </c>
    </row>
    <row r="229" spans="1:3">
      <c r="A229">
        <v>227</v>
      </c>
      <c r="B229">
        <v>1448086.30127247</v>
      </c>
      <c r="C229">
        <v>1543492.52983685</v>
      </c>
    </row>
    <row r="230" spans="1:3">
      <c r="A230">
        <v>228</v>
      </c>
      <c r="B230">
        <v>1448347.59610084</v>
      </c>
      <c r="C230">
        <v>1543492.52983685</v>
      </c>
    </row>
    <row r="231" spans="1:3">
      <c r="A231">
        <v>229</v>
      </c>
      <c r="B231">
        <v>1448518.63016297</v>
      </c>
      <c r="C231">
        <v>1543492.52983685</v>
      </c>
    </row>
    <row r="232" spans="1:3">
      <c r="A232">
        <v>230</v>
      </c>
      <c r="B232">
        <v>1448653.1531844</v>
      </c>
      <c r="C232">
        <v>1543492.52983685</v>
      </c>
    </row>
    <row r="233" spans="1:3">
      <c r="A233">
        <v>231</v>
      </c>
      <c r="B233">
        <v>1448084.48622654</v>
      </c>
      <c r="C233">
        <v>1543492.52983685</v>
      </c>
    </row>
    <row r="234" spans="1:3">
      <c r="A234">
        <v>232</v>
      </c>
      <c r="B234">
        <v>1448069.17518444</v>
      </c>
      <c r="C234">
        <v>1543492.52983685</v>
      </c>
    </row>
    <row r="235" spans="1:3">
      <c r="A235">
        <v>233</v>
      </c>
      <c r="B235">
        <v>1448227.66910366</v>
      </c>
      <c r="C235">
        <v>1543492.52983685</v>
      </c>
    </row>
    <row r="236" spans="1:3">
      <c r="A236">
        <v>234</v>
      </c>
      <c r="B236">
        <v>1448299.44672591</v>
      </c>
      <c r="C236">
        <v>1543492.52983685</v>
      </c>
    </row>
    <row r="237" spans="1:3">
      <c r="A237">
        <v>235</v>
      </c>
      <c r="B237">
        <v>1448531.24338883</v>
      </c>
      <c r="C237">
        <v>1543492.52983685</v>
      </c>
    </row>
    <row r="238" spans="1:3">
      <c r="A238">
        <v>236</v>
      </c>
      <c r="B238">
        <v>1448524.92509019</v>
      </c>
      <c r="C238">
        <v>1543492.52983685</v>
      </c>
    </row>
    <row r="239" spans="1:3">
      <c r="A239">
        <v>237</v>
      </c>
      <c r="B239">
        <v>1448888.53797309</v>
      </c>
      <c r="C239">
        <v>1543492.52983685</v>
      </c>
    </row>
    <row r="240" spans="1:3">
      <c r="A240">
        <v>238</v>
      </c>
      <c r="B240">
        <v>1449385.2906708</v>
      </c>
      <c r="C240">
        <v>1543492.52983685</v>
      </c>
    </row>
    <row r="241" spans="1:3">
      <c r="A241">
        <v>239</v>
      </c>
      <c r="B241">
        <v>1449448.6421537</v>
      </c>
      <c r="C241">
        <v>1543492.52983685</v>
      </c>
    </row>
    <row r="242" spans="1:3">
      <c r="A242">
        <v>240</v>
      </c>
      <c r="B242">
        <v>1449144.38115453</v>
      </c>
      <c r="C242">
        <v>1543492.52983685</v>
      </c>
    </row>
    <row r="243" spans="1:3">
      <c r="A243">
        <v>241</v>
      </c>
      <c r="B243">
        <v>1449289.28325546</v>
      </c>
      <c r="C243">
        <v>1543492.52983685</v>
      </c>
    </row>
    <row r="244" spans="1:3">
      <c r="A244">
        <v>242</v>
      </c>
      <c r="B244">
        <v>1449307.93863224</v>
      </c>
      <c r="C244">
        <v>1543492.52983685</v>
      </c>
    </row>
    <row r="245" spans="1:3">
      <c r="A245">
        <v>243</v>
      </c>
      <c r="B245">
        <v>1449329.16733214</v>
      </c>
      <c r="C245">
        <v>1543492.52983685</v>
      </c>
    </row>
    <row r="246" spans="1:3">
      <c r="A246">
        <v>244</v>
      </c>
      <c r="B246">
        <v>1449270.32525286</v>
      </c>
      <c r="C246">
        <v>1543492.52983685</v>
      </c>
    </row>
    <row r="247" spans="1:3">
      <c r="A247">
        <v>245</v>
      </c>
      <c r="B247">
        <v>1449646.99718467</v>
      </c>
      <c r="C247">
        <v>1543492.52983685</v>
      </c>
    </row>
    <row r="248" spans="1:3">
      <c r="A248">
        <v>246</v>
      </c>
      <c r="B248">
        <v>1449595.39509538</v>
      </c>
      <c r="C248">
        <v>1543492.52983685</v>
      </c>
    </row>
    <row r="249" spans="1:3">
      <c r="A249">
        <v>247</v>
      </c>
      <c r="B249">
        <v>1449487.22367048</v>
      </c>
      <c r="C249">
        <v>1543492.52983685</v>
      </c>
    </row>
    <row r="250" spans="1:3">
      <c r="A250">
        <v>248</v>
      </c>
      <c r="B250">
        <v>1449424.58496208</v>
      </c>
      <c r="C250">
        <v>1543492.52983685</v>
      </c>
    </row>
    <row r="251" spans="1:3">
      <c r="A251">
        <v>249</v>
      </c>
      <c r="B251">
        <v>1449424.72835858</v>
      </c>
      <c r="C251">
        <v>1543492.52983685</v>
      </c>
    </row>
    <row r="252" spans="1:3">
      <c r="A252">
        <v>250</v>
      </c>
      <c r="B252">
        <v>1449554.18257272</v>
      </c>
      <c r="C252">
        <v>1543492.52983685</v>
      </c>
    </row>
    <row r="253" spans="1:3">
      <c r="A253">
        <v>251</v>
      </c>
      <c r="B253">
        <v>1449320.88366322</v>
      </c>
      <c r="C253">
        <v>1543492.52983685</v>
      </c>
    </row>
    <row r="254" spans="1:3">
      <c r="A254">
        <v>252</v>
      </c>
      <c r="B254">
        <v>1449559.1870054</v>
      </c>
      <c r="C254">
        <v>1543492.52983685</v>
      </c>
    </row>
    <row r="255" spans="1:3">
      <c r="A255">
        <v>253</v>
      </c>
      <c r="B255">
        <v>1449112.63411632</v>
      </c>
      <c r="C255">
        <v>1543492.52983685</v>
      </c>
    </row>
    <row r="256" spans="1:3">
      <c r="A256">
        <v>254</v>
      </c>
      <c r="B256">
        <v>1448955.58354213</v>
      </c>
      <c r="C256">
        <v>1543492.52983685</v>
      </c>
    </row>
    <row r="257" spans="1:3">
      <c r="A257">
        <v>255</v>
      </c>
      <c r="B257">
        <v>1449133.22111294</v>
      </c>
      <c r="C257">
        <v>1543492.52983685</v>
      </c>
    </row>
    <row r="258" spans="1:3">
      <c r="A258">
        <v>256</v>
      </c>
      <c r="B258">
        <v>1449264.07530283</v>
      </c>
      <c r="C258">
        <v>1543492.52983685</v>
      </c>
    </row>
    <row r="259" spans="1:3">
      <c r="A259">
        <v>257</v>
      </c>
      <c r="B259">
        <v>1449515.97752912</v>
      </c>
      <c r="C259">
        <v>1543492.52983685</v>
      </c>
    </row>
    <row r="260" spans="1:3">
      <c r="A260">
        <v>258</v>
      </c>
      <c r="B260">
        <v>1449097.32465806</v>
      </c>
      <c r="C260">
        <v>1543492.52983685</v>
      </c>
    </row>
    <row r="261" spans="1:3">
      <c r="A261">
        <v>259</v>
      </c>
      <c r="B261">
        <v>1449154.2564731</v>
      </c>
      <c r="C261">
        <v>1543492.52983685</v>
      </c>
    </row>
    <row r="262" spans="1:3">
      <c r="A262">
        <v>260</v>
      </c>
      <c r="B262">
        <v>1449025.43560507</v>
      </c>
      <c r="C262">
        <v>1543492.52983685</v>
      </c>
    </row>
    <row r="263" spans="1:3">
      <c r="A263">
        <v>261</v>
      </c>
      <c r="B263">
        <v>1449129.61787995</v>
      </c>
      <c r="C263">
        <v>1543492.52983685</v>
      </c>
    </row>
    <row r="264" spans="1:3">
      <c r="A264">
        <v>262</v>
      </c>
      <c r="B264">
        <v>1449057.40149826</v>
      </c>
      <c r="C264">
        <v>1543492.52983685</v>
      </c>
    </row>
    <row r="265" spans="1:3">
      <c r="A265">
        <v>263</v>
      </c>
      <c r="B265">
        <v>1449259.8823521</v>
      </c>
      <c r="C265">
        <v>1543492.52983685</v>
      </c>
    </row>
    <row r="266" spans="1:3">
      <c r="A266">
        <v>264</v>
      </c>
      <c r="B266">
        <v>1448485.75807836</v>
      </c>
      <c r="C266">
        <v>1543492.52983685</v>
      </c>
    </row>
    <row r="267" spans="1:3">
      <c r="A267">
        <v>265</v>
      </c>
      <c r="B267">
        <v>1448939.95739128</v>
      </c>
      <c r="C267">
        <v>1543492.52983685</v>
      </c>
    </row>
    <row r="268" spans="1:3">
      <c r="A268">
        <v>266</v>
      </c>
      <c r="B268">
        <v>1448200.49170577</v>
      </c>
      <c r="C268">
        <v>1543492.52983685</v>
      </c>
    </row>
    <row r="269" spans="1:3">
      <c r="A269">
        <v>267</v>
      </c>
      <c r="B269">
        <v>1448312.98284749</v>
      </c>
      <c r="C269">
        <v>1543492.52983685</v>
      </c>
    </row>
    <row r="270" spans="1:3">
      <c r="A270">
        <v>268</v>
      </c>
      <c r="B270">
        <v>1448343.98365548</v>
      </c>
      <c r="C270">
        <v>1543492.52983685</v>
      </c>
    </row>
    <row r="271" spans="1:3">
      <c r="A271">
        <v>269</v>
      </c>
      <c r="B271">
        <v>1448205.54138196</v>
      </c>
      <c r="C271">
        <v>1543492.52983685</v>
      </c>
    </row>
    <row r="272" spans="1:3">
      <c r="A272">
        <v>270</v>
      </c>
      <c r="B272">
        <v>1448146.37956722</v>
      </c>
      <c r="C272">
        <v>1543492.52983685</v>
      </c>
    </row>
    <row r="273" spans="1:3">
      <c r="A273">
        <v>271</v>
      </c>
      <c r="B273">
        <v>1448023.73213636</v>
      </c>
      <c r="C273">
        <v>1543492.52983685</v>
      </c>
    </row>
    <row r="274" spans="1:3">
      <c r="A274">
        <v>272</v>
      </c>
      <c r="B274">
        <v>1448009.49282733</v>
      </c>
      <c r="C274">
        <v>1543492.52983685</v>
      </c>
    </row>
    <row r="275" spans="1:3">
      <c r="A275">
        <v>273</v>
      </c>
      <c r="B275">
        <v>1447976.48411095</v>
      </c>
      <c r="C275">
        <v>1543492.52983685</v>
      </c>
    </row>
    <row r="276" spans="1:3">
      <c r="A276">
        <v>274</v>
      </c>
      <c r="B276">
        <v>1447830.90484331</v>
      </c>
      <c r="C276">
        <v>1543492.52983685</v>
      </c>
    </row>
    <row r="277" spans="1:3">
      <c r="A277">
        <v>275</v>
      </c>
      <c r="B277">
        <v>1447873.9488637</v>
      </c>
      <c r="C277">
        <v>1543492.52983685</v>
      </c>
    </row>
    <row r="278" spans="1:3">
      <c r="A278">
        <v>276</v>
      </c>
      <c r="B278">
        <v>1448100.17526593</v>
      </c>
      <c r="C278">
        <v>1543492.52983685</v>
      </c>
    </row>
    <row r="279" spans="1:3">
      <c r="A279">
        <v>277</v>
      </c>
      <c r="B279">
        <v>1448072.73246427</v>
      </c>
      <c r="C279">
        <v>1543492.52983685</v>
      </c>
    </row>
    <row r="280" spans="1:3">
      <c r="A280">
        <v>278</v>
      </c>
      <c r="B280">
        <v>1448267.39709219</v>
      </c>
      <c r="C280">
        <v>1543492.52983685</v>
      </c>
    </row>
    <row r="281" spans="1:3">
      <c r="A281">
        <v>279</v>
      </c>
      <c r="B281">
        <v>1448150.3783489</v>
      </c>
      <c r="C281">
        <v>1543492.52983685</v>
      </c>
    </row>
    <row r="282" spans="1:3">
      <c r="A282">
        <v>280</v>
      </c>
      <c r="B282">
        <v>1448664.14702175</v>
      </c>
      <c r="C282">
        <v>1543492.52983685</v>
      </c>
    </row>
    <row r="283" spans="1:3">
      <c r="A283">
        <v>281</v>
      </c>
      <c r="B283">
        <v>1448360.33290215</v>
      </c>
      <c r="C283">
        <v>1543492.52983685</v>
      </c>
    </row>
    <row r="284" spans="1:3">
      <c r="A284">
        <v>282</v>
      </c>
      <c r="B284">
        <v>1448473.32077176</v>
      </c>
      <c r="C284">
        <v>1543492.52983685</v>
      </c>
    </row>
    <row r="285" spans="1:3">
      <c r="A285">
        <v>283</v>
      </c>
      <c r="B285">
        <v>1448116.88208661</v>
      </c>
      <c r="C285">
        <v>1543492.52983685</v>
      </c>
    </row>
    <row r="286" spans="1:3">
      <c r="A286">
        <v>284</v>
      </c>
      <c r="B286">
        <v>1447873.86973492</v>
      </c>
      <c r="C286">
        <v>1543492.52983685</v>
      </c>
    </row>
    <row r="287" spans="1:3">
      <c r="A287">
        <v>285</v>
      </c>
      <c r="B287">
        <v>1448367.27224864</v>
      </c>
      <c r="C287">
        <v>1543492.52983685</v>
      </c>
    </row>
    <row r="288" spans="1:3">
      <c r="A288">
        <v>286</v>
      </c>
      <c r="B288">
        <v>1447562.21525256</v>
      </c>
      <c r="C288">
        <v>1543492.52983685</v>
      </c>
    </row>
    <row r="289" spans="1:3">
      <c r="A289">
        <v>287</v>
      </c>
      <c r="B289">
        <v>1448106.82955638</v>
      </c>
      <c r="C289">
        <v>1543492.52983685</v>
      </c>
    </row>
    <row r="290" spans="1:3">
      <c r="A290">
        <v>288</v>
      </c>
      <c r="B290">
        <v>1447931.40246982</v>
      </c>
      <c r="C290">
        <v>1543492.52983685</v>
      </c>
    </row>
    <row r="291" spans="1:3">
      <c r="A291">
        <v>289</v>
      </c>
      <c r="B291">
        <v>1447887.95335479</v>
      </c>
      <c r="C291">
        <v>1543492.52983685</v>
      </c>
    </row>
    <row r="292" spans="1:3">
      <c r="A292">
        <v>290</v>
      </c>
      <c r="B292">
        <v>1448348.24967617</v>
      </c>
      <c r="C292">
        <v>1543492.52983685</v>
      </c>
    </row>
    <row r="293" spans="1:3">
      <c r="A293">
        <v>291</v>
      </c>
      <c r="B293">
        <v>1447853.29890748</v>
      </c>
      <c r="C293">
        <v>1543492.52983685</v>
      </c>
    </row>
    <row r="294" spans="1:3">
      <c r="A294">
        <v>292</v>
      </c>
      <c r="B294">
        <v>1447952.41634447</v>
      </c>
      <c r="C294">
        <v>1543492.52983685</v>
      </c>
    </row>
    <row r="295" spans="1:3">
      <c r="A295">
        <v>293</v>
      </c>
      <c r="B295">
        <v>1447572.62132854</v>
      </c>
      <c r="C295">
        <v>1543492.52983685</v>
      </c>
    </row>
    <row r="296" spans="1:3">
      <c r="A296">
        <v>294</v>
      </c>
      <c r="B296">
        <v>1448123.30715464</v>
      </c>
      <c r="C296">
        <v>1543492.52983685</v>
      </c>
    </row>
    <row r="297" spans="1:3">
      <c r="A297">
        <v>295</v>
      </c>
      <c r="B297">
        <v>1447988.76003521</v>
      </c>
      <c r="C297">
        <v>1543492.52983685</v>
      </c>
    </row>
    <row r="298" spans="1:3">
      <c r="A298">
        <v>296</v>
      </c>
      <c r="B298">
        <v>1448192.66315949</v>
      </c>
      <c r="C298">
        <v>1543492.52983685</v>
      </c>
    </row>
    <row r="299" spans="1:3">
      <c r="A299">
        <v>297</v>
      </c>
      <c r="B299">
        <v>1447864.20639962</v>
      </c>
      <c r="C299">
        <v>1543492.52983685</v>
      </c>
    </row>
    <row r="300" spans="1:3">
      <c r="A300">
        <v>298</v>
      </c>
      <c r="B300">
        <v>1448043.71659114</v>
      </c>
      <c r="C300">
        <v>1543492.52983685</v>
      </c>
    </row>
    <row r="301" spans="1:3">
      <c r="A301">
        <v>299</v>
      </c>
      <c r="B301">
        <v>1447740.84811413</v>
      </c>
      <c r="C301">
        <v>1543492.52983685</v>
      </c>
    </row>
    <row r="302" spans="1:3">
      <c r="A302">
        <v>300</v>
      </c>
      <c r="B302">
        <v>1448280.0722851</v>
      </c>
      <c r="C302">
        <v>1543492.52983685</v>
      </c>
    </row>
    <row r="303" spans="1:3">
      <c r="A303">
        <v>301</v>
      </c>
      <c r="B303">
        <v>1447967.39279881</v>
      </c>
      <c r="C303">
        <v>1543492.52983685</v>
      </c>
    </row>
    <row r="304" spans="1:3">
      <c r="A304">
        <v>302</v>
      </c>
      <c r="B304">
        <v>1447972.2937639</v>
      </c>
      <c r="C304">
        <v>1543492.52983685</v>
      </c>
    </row>
    <row r="305" spans="1:3">
      <c r="A305">
        <v>303</v>
      </c>
      <c r="B305">
        <v>1447965.77029266</v>
      </c>
      <c r="C305">
        <v>1543492.52983685</v>
      </c>
    </row>
    <row r="306" spans="1:3">
      <c r="A306">
        <v>304</v>
      </c>
      <c r="B306">
        <v>1448080.02006023</v>
      </c>
      <c r="C306">
        <v>1543492.52983685</v>
      </c>
    </row>
    <row r="307" spans="1:3">
      <c r="A307">
        <v>305</v>
      </c>
      <c r="B307">
        <v>1448120.41452937</v>
      </c>
      <c r="C307">
        <v>1543492.52983685</v>
      </c>
    </row>
    <row r="308" spans="1:3">
      <c r="A308">
        <v>306</v>
      </c>
      <c r="B308">
        <v>1447937.28922113</v>
      </c>
      <c r="C308">
        <v>1543492.52983685</v>
      </c>
    </row>
    <row r="309" spans="1:3">
      <c r="A309">
        <v>307</v>
      </c>
      <c r="B309">
        <v>1448274.89771987</v>
      </c>
      <c r="C309">
        <v>1543492.52983685</v>
      </c>
    </row>
    <row r="310" spans="1:3">
      <c r="A310">
        <v>308</v>
      </c>
      <c r="B310">
        <v>1447854.78904182</v>
      </c>
      <c r="C310">
        <v>1543492.52983685</v>
      </c>
    </row>
    <row r="311" spans="1:3">
      <c r="A311">
        <v>309</v>
      </c>
      <c r="B311">
        <v>1447949.76522446</v>
      </c>
      <c r="C311">
        <v>1543492.52983685</v>
      </c>
    </row>
    <row r="312" spans="1:3">
      <c r="A312">
        <v>310</v>
      </c>
      <c r="B312">
        <v>1448400.18173897</v>
      </c>
      <c r="C312">
        <v>1543492.52983685</v>
      </c>
    </row>
    <row r="313" spans="1:3">
      <c r="A313">
        <v>311</v>
      </c>
      <c r="B313">
        <v>1448156.25621861</v>
      </c>
      <c r="C313">
        <v>1543492.52983685</v>
      </c>
    </row>
    <row r="314" spans="1:3">
      <c r="A314">
        <v>312</v>
      </c>
      <c r="B314">
        <v>1448242.78433349</v>
      </c>
      <c r="C314">
        <v>1543492.52983685</v>
      </c>
    </row>
    <row r="315" spans="1:3">
      <c r="A315">
        <v>313</v>
      </c>
      <c r="B315">
        <v>1448250.16167926</v>
      </c>
      <c r="C315">
        <v>1543492.52983685</v>
      </c>
    </row>
    <row r="316" spans="1:3">
      <c r="A316">
        <v>314</v>
      </c>
      <c r="B316">
        <v>1448322.7333181</v>
      </c>
      <c r="C316">
        <v>1543492.52983685</v>
      </c>
    </row>
    <row r="317" spans="1:3">
      <c r="A317">
        <v>315</v>
      </c>
      <c r="B317">
        <v>1448478.14740304</v>
      </c>
      <c r="C317">
        <v>1543492.52983685</v>
      </c>
    </row>
    <row r="318" spans="1:3">
      <c r="A318">
        <v>316</v>
      </c>
      <c r="B318">
        <v>1448361.13058424</v>
      </c>
      <c r="C318">
        <v>1543492.52983685</v>
      </c>
    </row>
    <row r="319" spans="1:3">
      <c r="A319">
        <v>317</v>
      </c>
      <c r="B319">
        <v>1448351.31676452</v>
      </c>
      <c r="C319">
        <v>1543492.52983685</v>
      </c>
    </row>
    <row r="320" spans="1:3">
      <c r="A320">
        <v>318</v>
      </c>
      <c r="B320">
        <v>1448400.79840193</v>
      </c>
      <c r="C320">
        <v>1543492.52983685</v>
      </c>
    </row>
    <row r="321" spans="1:3">
      <c r="A321">
        <v>319</v>
      </c>
      <c r="B321">
        <v>1448380.88816907</v>
      </c>
      <c r="C321">
        <v>1543492.52983685</v>
      </c>
    </row>
    <row r="322" spans="1:3">
      <c r="A322">
        <v>320</v>
      </c>
      <c r="B322">
        <v>1448450.00043764</v>
      </c>
      <c r="C322">
        <v>1543492.52983685</v>
      </c>
    </row>
    <row r="323" spans="1:3">
      <c r="A323">
        <v>321</v>
      </c>
      <c r="B323">
        <v>1448437.98103516</v>
      </c>
      <c r="C323">
        <v>1543492.52983685</v>
      </c>
    </row>
    <row r="324" spans="1:3">
      <c r="A324">
        <v>322</v>
      </c>
      <c r="B324">
        <v>1448434.77172296</v>
      </c>
      <c r="C324">
        <v>1543492.52983685</v>
      </c>
    </row>
    <row r="325" spans="1:3">
      <c r="A325">
        <v>323</v>
      </c>
      <c r="B325">
        <v>1448548.30263657</v>
      </c>
      <c r="C325">
        <v>1543492.52983685</v>
      </c>
    </row>
    <row r="326" spans="1:3">
      <c r="A326">
        <v>324</v>
      </c>
      <c r="B326">
        <v>1448357.26703854</v>
      </c>
      <c r="C326">
        <v>1543492.52983685</v>
      </c>
    </row>
    <row r="327" spans="1:3">
      <c r="A327">
        <v>325</v>
      </c>
      <c r="B327">
        <v>1448179.59232142</v>
      </c>
      <c r="C327">
        <v>1543492.52983685</v>
      </c>
    </row>
    <row r="328" spans="1:3">
      <c r="A328">
        <v>326</v>
      </c>
      <c r="B328">
        <v>1448428.20287063</v>
      </c>
      <c r="C328">
        <v>1543492.52983685</v>
      </c>
    </row>
    <row r="329" spans="1:3">
      <c r="A329">
        <v>327</v>
      </c>
      <c r="B329">
        <v>1448269.7986626</v>
      </c>
      <c r="C329">
        <v>1543492.52983685</v>
      </c>
    </row>
    <row r="330" spans="1:3">
      <c r="A330">
        <v>328</v>
      </c>
      <c r="B330">
        <v>1448461.46460484</v>
      </c>
      <c r="C330">
        <v>1543492.52983685</v>
      </c>
    </row>
    <row r="331" spans="1:3">
      <c r="A331">
        <v>329</v>
      </c>
      <c r="B331">
        <v>1448393.2969668</v>
      </c>
      <c r="C331">
        <v>1543492.52983685</v>
      </c>
    </row>
    <row r="332" spans="1:3">
      <c r="A332">
        <v>330</v>
      </c>
      <c r="B332">
        <v>1448473.50564829</v>
      </c>
      <c r="C332">
        <v>1543492.52983685</v>
      </c>
    </row>
    <row r="333" spans="1:3">
      <c r="A333">
        <v>331</v>
      </c>
      <c r="B333">
        <v>1448470.59228184</v>
      </c>
      <c r="C333">
        <v>1543492.52983685</v>
      </c>
    </row>
    <row r="334" spans="1:3">
      <c r="A334">
        <v>332</v>
      </c>
      <c r="B334">
        <v>1448553.17020486</v>
      </c>
      <c r="C334">
        <v>1543492.52983685</v>
      </c>
    </row>
    <row r="335" spans="1:3">
      <c r="A335">
        <v>333</v>
      </c>
      <c r="B335">
        <v>1448410.9515511</v>
      </c>
      <c r="C335">
        <v>1543492.52983685</v>
      </c>
    </row>
    <row r="336" spans="1:3">
      <c r="A336">
        <v>334</v>
      </c>
      <c r="B336">
        <v>1448647.31961783</v>
      </c>
      <c r="C336">
        <v>1543492.52983685</v>
      </c>
    </row>
    <row r="337" spans="1:3">
      <c r="A337">
        <v>335</v>
      </c>
      <c r="B337">
        <v>1448442.23134939</v>
      </c>
      <c r="C337">
        <v>1543492.52983685</v>
      </c>
    </row>
    <row r="338" spans="1:3">
      <c r="A338">
        <v>336</v>
      </c>
      <c r="B338">
        <v>1448350.40684612</v>
      </c>
      <c r="C338">
        <v>1543492.52983685</v>
      </c>
    </row>
    <row r="339" spans="1:3">
      <c r="A339">
        <v>337</v>
      </c>
      <c r="B339">
        <v>1448641.38684499</v>
      </c>
      <c r="C339">
        <v>1543492.52983685</v>
      </c>
    </row>
    <row r="340" spans="1:3">
      <c r="A340">
        <v>338</v>
      </c>
      <c r="B340">
        <v>1448614.6077943</v>
      </c>
      <c r="C340">
        <v>1543492.52983685</v>
      </c>
    </row>
    <row r="341" spans="1:3">
      <c r="A341">
        <v>339</v>
      </c>
      <c r="B341">
        <v>1448316.9943077</v>
      </c>
      <c r="C341">
        <v>1543492.52983685</v>
      </c>
    </row>
    <row r="342" spans="1:3">
      <c r="A342">
        <v>340</v>
      </c>
      <c r="B342">
        <v>1448322.87470546</v>
      </c>
      <c r="C342">
        <v>1543492.52983685</v>
      </c>
    </row>
    <row r="343" spans="1:3">
      <c r="A343">
        <v>341</v>
      </c>
      <c r="B343">
        <v>1448460.31788987</v>
      </c>
      <c r="C343">
        <v>1543492.52983685</v>
      </c>
    </row>
    <row r="344" spans="1:3">
      <c r="A344">
        <v>342</v>
      </c>
      <c r="B344">
        <v>1448434.88204696</v>
      </c>
      <c r="C344">
        <v>1543492.52983685</v>
      </c>
    </row>
    <row r="345" spans="1:3">
      <c r="A345">
        <v>343</v>
      </c>
      <c r="B345">
        <v>1448391.81816782</v>
      </c>
      <c r="C345">
        <v>1543492.52983685</v>
      </c>
    </row>
    <row r="346" spans="1:3">
      <c r="A346">
        <v>344</v>
      </c>
      <c r="B346">
        <v>1448405.15279001</v>
      </c>
      <c r="C346">
        <v>1543492.52983685</v>
      </c>
    </row>
    <row r="347" spans="1:3">
      <c r="A347">
        <v>345</v>
      </c>
      <c r="B347">
        <v>1448404.50877704</v>
      </c>
      <c r="C347">
        <v>1543492.52983685</v>
      </c>
    </row>
    <row r="348" spans="1:3">
      <c r="A348">
        <v>346</v>
      </c>
      <c r="B348">
        <v>1448518.03732</v>
      </c>
      <c r="C348">
        <v>1543492.52983685</v>
      </c>
    </row>
    <row r="349" spans="1:3">
      <c r="A349">
        <v>347</v>
      </c>
      <c r="B349">
        <v>1448313.18308086</v>
      </c>
      <c r="C349">
        <v>1543492.52983685</v>
      </c>
    </row>
    <row r="350" spans="1:3">
      <c r="A350">
        <v>348</v>
      </c>
      <c r="B350">
        <v>1448262.00017146</v>
      </c>
      <c r="C350">
        <v>1543492.52983685</v>
      </c>
    </row>
    <row r="351" spans="1:3">
      <c r="A351">
        <v>349</v>
      </c>
      <c r="B351">
        <v>1448453.06338592</v>
      </c>
      <c r="C351">
        <v>1543492.52983685</v>
      </c>
    </row>
    <row r="352" spans="1:3">
      <c r="A352">
        <v>350</v>
      </c>
      <c r="B352">
        <v>1448237.85533138</v>
      </c>
      <c r="C352">
        <v>1543492.52983685</v>
      </c>
    </row>
    <row r="353" spans="1:3">
      <c r="A353">
        <v>351</v>
      </c>
      <c r="B353">
        <v>1448352.36610473</v>
      </c>
      <c r="C353">
        <v>1543492.52983685</v>
      </c>
    </row>
    <row r="354" spans="1:3">
      <c r="A354">
        <v>352</v>
      </c>
      <c r="B354">
        <v>1448084.71426069</v>
      </c>
      <c r="C354">
        <v>1543492.52983685</v>
      </c>
    </row>
    <row r="355" spans="1:3">
      <c r="A355">
        <v>353</v>
      </c>
      <c r="B355">
        <v>1448326.6199068</v>
      </c>
      <c r="C355">
        <v>1543492.52983685</v>
      </c>
    </row>
    <row r="356" spans="1:3">
      <c r="A356">
        <v>354</v>
      </c>
      <c r="B356">
        <v>1448474.17996316</v>
      </c>
      <c r="C356">
        <v>1543492.52983685</v>
      </c>
    </row>
    <row r="357" spans="1:3">
      <c r="A357">
        <v>355</v>
      </c>
      <c r="B357">
        <v>1448272.10399244</v>
      </c>
      <c r="C357">
        <v>1543492.52983685</v>
      </c>
    </row>
    <row r="358" spans="1:3">
      <c r="A358">
        <v>356</v>
      </c>
      <c r="B358">
        <v>1448131.54870281</v>
      </c>
      <c r="C358">
        <v>1543492.52983685</v>
      </c>
    </row>
    <row r="359" spans="1:3">
      <c r="A359">
        <v>357</v>
      </c>
      <c r="B359">
        <v>1448296.23948625</v>
      </c>
      <c r="C359">
        <v>1543492.52983685</v>
      </c>
    </row>
    <row r="360" spans="1:3">
      <c r="A360">
        <v>358</v>
      </c>
      <c r="B360">
        <v>1448169.02950413</v>
      </c>
      <c r="C360">
        <v>1543492.52983685</v>
      </c>
    </row>
    <row r="361" spans="1:3">
      <c r="A361">
        <v>359</v>
      </c>
      <c r="B361">
        <v>1448276.31234743</v>
      </c>
      <c r="C361">
        <v>1543492.52983685</v>
      </c>
    </row>
    <row r="362" spans="1:3">
      <c r="A362">
        <v>360</v>
      </c>
      <c r="B362">
        <v>1448312.2724997</v>
      </c>
      <c r="C362">
        <v>1543492.52983685</v>
      </c>
    </row>
    <row r="363" spans="1:3">
      <c r="A363">
        <v>361</v>
      </c>
      <c r="B363">
        <v>1448427.26678666</v>
      </c>
      <c r="C363">
        <v>1543492.52983685</v>
      </c>
    </row>
    <row r="364" spans="1:3">
      <c r="A364">
        <v>362</v>
      </c>
      <c r="B364">
        <v>1448419.86065545</v>
      </c>
      <c r="C364">
        <v>1543492.52983685</v>
      </c>
    </row>
    <row r="365" spans="1:3">
      <c r="A365">
        <v>363</v>
      </c>
      <c r="B365">
        <v>1448482.9092734</v>
      </c>
      <c r="C365">
        <v>1543492.52983685</v>
      </c>
    </row>
    <row r="366" spans="1:3">
      <c r="A366">
        <v>364</v>
      </c>
      <c r="B366">
        <v>1448464.42341109</v>
      </c>
      <c r="C366">
        <v>1543492.52983685</v>
      </c>
    </row>
    <row r="367" spans="1:3">
      <c r="A367">
        <v>365</v>
      </c>
      <c r="B367">
        <v>1448288.52677206</v>
      </c>
      <c r="C367">
        <v>1543492.52983685</v>
      </c>
    </row>
    <row r="368" spans="1:3">
      <c r="A368">
        <v>366</v>
      </c>
      <c r="B368">
        <v>1448508.97887531</v>
      </c>
      <c r="C368">
        <v>1543492.52983685</v>
      </c>
    </row>
    <row r="369" spans="1:3">
      <c r="A369">
        <v>367</v>
      </c>
      <c r="B369">
        <v>1448599.63966181</v>
      </c>
      <c r="C369">
        <v>1543492.52983685</v>
      </c>
    </row>
    <row r="370" spans="1:3">
      <c r="A370">
        <v>368</v>
      </c>
      <c r="B370">
        <v>1448430.28462275</v>
      </c>
      <c r="C370">
        <v>1543492.52983685</v>
      </c>
    </row>
    <row r="371" spans="1:3">
      <c r="A371">
        <v>369</v>
      </c>
      <c r="B371">
        <v>1448475.41861437</v>
      </c>
      <c r="C371">
        <v>1543492.52983685</v>
      </c>
    </row>
    <row r="372" spans="1:3">
      <c r="A372">
        <v>370</v>
      </c>
      <c r="B372">
        <v>1448483.18372676</v>
      </c>
      <c r="C372">
        <v>1543492.52983685</v>
      </c>
    </row>
    <row r="373" spans="1:3">
      <c r="A373">
        <v>371</v>
      </c>
      <c r="B373">
        <v>1448458.55100461</v>
      </c>
      <c r="C373">
        <v>1543492.52983685</v>
      </c>
    </row>
    <row r="374" spans="1:3">
      <c r="A374">
        <v>372</v>
      </c>
      <c r="B374">
        <v>1448410.48232896</v>
      </c>
      <c r="C374">
        <v>1543492.52983685</v>
      </c>
    </row>
    <row r="375" spans="1:3">
      <c r="A375">
        <v>373</v>
      </c>
      <c r="B375">
        <v>1448477.22038499</v>
      </c>
      <c r="C375">
        <v>1543492.52983685</v>
      </c>
    </row>
    <row r="376" spans="1:3">
      <c r="A376">
        <v>374</v>
      </c>
      <c r="B376">
        <v>1448466.32901176</v>
      </c>
      <c r="C376">
        <v>1543492.52983685</v>
      </c>
    </row>
    <row r="377" spans="1:3">
      <c r="A377">
        <v>375</v>
      </c>
      <c r="B377">
        <v>1448428.52975338</v>
      </c>
      <c r="C377">
        <v>1543492.52983685</v>
      </c>
    </row>
    <row r="378" spans="1:3">
      <c r="A378">
        <v>376</v>
      </c>
      <c r="B378">
        <v>1448368.57935226</v>
      </c>
      <c r="C378">
        <v>1543492.52983685</v>
      </c>
    </row>
    <row r="379" spans="1:3">
      <c r="A379">
        <v>377</v>
      </c>
      <c r="B379">
        <v>1448370.0518812</v>
      </c>
      <c r="C379">
        <v>1543492.52983685</v>
      </c>
    </row>
    <row r="380" spans="1:3">
      <c r="A380">
        <v>378</v>
      </c>
      <c r="B380">
        <v>1448460.02510769</v>
      </c>
      <c r="C380">
        <v>1543492.52983685</v>
      </c>
    </row>
    <row r="381" spans="1:3">
      <c r="A381">
        <v>379</v>
      </c>
      <c r="B381">
        <v>1448416.39511862</v>
      </c>
      <c r="C381">
        <v>1543492.52983685</v>
      </c>
    </row>
    <row r="382" spans="1:3">
      <c r="A382">
        <v>380</v>
      </c>
      <c r="B382">
        <v>1448398.65215975</v>
      </c>
      <c r="C382">
        <v>1543492.52983685</v>
      </c>
    </row>
    <row r="383" spans="1:3">
      <c r="A383">
        <v>381</v>
      </c>
      <c r="B383">
        <v>1448363.59696815</v>
      </c>
      <c r="C383">
        <v>1543492.52983685</v>
      </c>
    </row>
    <row r="384" spans="1:3">
      <c r="A384">
        <v>382</v>
      </c>
      <c r="B384">
        <v>1448326.16448255</v>
      </c>
      <c r="C384">
        <v>1543492.52983685</v>
      </c>
    </row>
    <row r="385" spans="1:3">
      <c r="A385">
        <v>383</v>
      </c>
      <c r="B385">
        <v>1448328.14969042</v>
      </c>
      <c r="C385">
        <v>1543492.52983685</v>
      </c>
    </row>
    <row r="386" spans="1:3">
      <c r="A386">
        <v>384</v>
      </c>
      <c r="B386">
        <v>1448364.11577419</v>
      </c>
      <c r="C386">
        <v>1543492.52983685</v>
      </c>
    </row>
    <row r="387" spans="1:3">
      <c r="A387">
        <v>385</v>
      </c>
      <c r="B387">
        <v>1448390.07137043</v>
      </c>
      <c r="C387">
        <v>1543492.52983685</v>
      </c>
    </row>
    <row r="388" spans="1:3">
      <c r="A388">
        <v>386</v>
      </c>
      <c r="B388">
        <v>1448252.29213047</v>
      </c>
      <c r="C388">
        <v>1543492.52983685</v>
      </c>
    </row>
    <row r="389" spans="1:3">
      <c r="A389">
        <v>387</v>
      </c>
      <c r="B389">
        <v>1448441.47437212</v>
      </c>
      <c r="C389">
        <v>1543492.52983685</v>
      </c>
    </row>
    <row r="390" spans="1:3">
      <c r="A390">
        <v>388</v>
      </c>
      <c r="B390">
        <v>1448229.13004765</v>
      </c>
      <c r="C390">
        <v>1543492.52983685</v>
      </c>
    </row>
    <row r="391" spans="1:3">
      <c r="A391">
        <v>389</v>
      </c>
      <c r="B391">
        <v>1448410.57776956</v>
      </c>
      <c r="C391">
        <v>1543492.52983685</v>
      </c>
    </row>
    <row r="392" spans="1:3">
      <c r="A392">
        <v>390</v>
      </c>
      <c r="B392">
        <v>1448402.54016419</v>
      </c>
      <c r="C392">
        <v>1543492.52983685</v>
      </c>
    </row>
    <row r="393" spans="1:3">
      <c r="A393">
        <v>391</v>
      </c>
      <c r="B393">
        <v>1448297.01016591</v>
      </c>
      <c r="C393">
        <v>1543492.52983685</v>
      </c>
    </row>
    <row r="394" spans="1:3">
      <c r="A394">
        <v>392</v>
      </c>
      <c r="B394">
        <v>1448395.87745016</v>
      </c>
      <c r="C394">
        <v>1543492.52983685</v>
      </c>
    </row>
    <row r="395" spans="1:3">
      <c r="A395">
        <v>393</v>
      </c>
      <c r="B395">
        <v>1448336.14200115</v>
      </c>
      <c r="C395">
        <v>1543492.52983685</v>
      </c>
    </row>
    <row r="396" spans="1:3">
      <c r="A396">
        <v>394</v>
      </c>
      <c r="B396">
        <v>1448305.08330775</v>
      </c>
      <c r="C396">
        <v>1543492.52983685</v>
      </c>
    </row>
    <row r="397" spans="1:3">
      <c r="A397">
        <v>395</v>
      </c>
      <c r="B397">
        <v>1448290.92013438</v>
      </c>
      <c r="C397">
        <v>1543492.52983685</v>
      </c>
    </row>
    <row r="398" spans="1:3">
      <c r="A398">
        <v>396</v>
      </c>
      <c r="B398">
        <v>1448287.27789347</v>
      </c>
      <c r="C398">
        <v>1543492.52983685</v>
      </c>
    </row>
    <row r="399" spans="1:3">
      <c r="A399">
        <v>397</v>
      </c>
      <c r="B399">
        <v>1448266.19391455</v>
      </c>
      <c r="C399">
        <v>1543492.52983685</v>
      </c>
    </row>
    <row r="400" spans="1:3">
      <c r="A400">
        <v>398</v>
      </c>
      <c r="B400">
        <v>1448167.27613258</v>
      </c>
      <c r="C400">
        <v>1543492.52983685</v>
      </c>
    </row>
    <row r="401" spans="1:3">
      <c r="A401">
        <v>399</v>
      </c>
      <c r="B401">
        <v>1448308.62343399</v>
      </c>
      <c r="C401">
        <v>1543492.52983685</v>
      </c>
    </row>
    <row r="402" spans="1:3">
      <c r="A402">
        <v>400</v>
      </c>
      <c r="B402">
        <v>1448235.54436065</v>
      </c>
      <c r="C402">
        <v>1543492.52983685</v>
      </c>
    </row>
    <row r="403" spans="1:3">
      <c r="A403">
        <v>401</v>
      </c>
      <c r="B403">
        <v>1448286.69984728</v>
      </c>
      <c r="C403">
        <v>1543492.52983685</v>
      </c>
    </row>
    <row r="404" spans="1:3">
      <c r="A404">
        <v>402</v>
      </c>
      <c r="B404">
        <v>1448355.65965552</v>
      </c>
      <c r="C404">
        <v>1543492.52983685</v>
      </c>
    </row>
    <row r="405" spans="1:3">
      <c r="A405">
        <v>403</v>
      </c>
      <c r="B405">
        <v>1448243.74764162</v>
      </c>
      <c r="C405">
        <v>1543492.52983685</v>
      </c>
    </row>
    <row r="406" spans="1:3">
      <c r="A406">
        <v>404</v>
      </c>
      <c r="B406">
        <v>1448399.04971336</v>
      </c>
      <c r="C406">
        <v>1543492.52983685</v>
      </c>
    </row>
    <row r="407" spans="1:3">
      <c r="A407">
        <v>405</v>
      </c>
      <c r="B407">
        <v>1448300.8933726</v>
      </c>
      <c r="C407">
        <v>1543492.52983685</v>
      </c>
    </row>
    <row r="408" spans="1:3">
      <c r="A408">
        <v>406</v>
      </c>
      <c r="B408">
        <v>1448357.47930819</v>
      </c>
      <c r="C408">
        <v>1543492.52983685</v>
      </c>
    </row>
    <row r="409" spans="1:3">
      <c r="A409">
        <v>407</v>
      </c>
      <c r="B409">
        <v>1448304.80534527</v>
      </c>
      <c r="C409">
        <v>1543492.52983685</v>
      </c>
    </row>
    <row r="410" spans="1:3">
      <c r="A410">
        <v>408</v>
      </c>
      <c r="B410">
        <v>1448288.01144044</v>
      </c>
      <c r="C410">
        <v>1543492.52983685</v>
      </c>
    </row>
    <row r="411" spans="1:3">
      <c r="A411">
        <v>409</v>
      </c>
      <c r="B411">
        <v>1448266.76293352</v>
      </c>
      <c r="C411">
        <v>1543492.52983685</v>
      </c>
    </row>
    <row r="412" spans="1:3">
      <c r="A412">
        <v>410</v>
      </c>
      <c r="B412">
        <v>1448288.0171862</v>
      </c>
      <c r="C412">
        <v>1543492.52983685</v>
      </c>
    </row>
    <row r="413" spans="1:3">
      <c r="A413">
        <v>411</v>
      </c>
      <c r="B413">
        <v>1448286.08945027</v>
      </c>
      <c r="C413">
        <v>1543492.52983685</v>
      </c>
    </row>
    <row r="414" spans="1:3">
      <c r="A414">
        <v>412</v>
      </c>
      <c r="B414">
        <v>1448125.2353321</v>
      </c>
      <c r="C414">
        <v>1543492.52983685</v>
      </c>
    </row>
    <row r="415" spans="1:3">
      <c r="A415">
        <v>413</v>
      </c>
      <c r="B415">
        <v>1448319.53549396</v>
      </c>
      <c r="C415">
        <v>1543492.52983685</v>
      </c>
    </row>
    <row r="416" spans="1:3">
      <c r="A416">
        <v>414</v>
      </c>
      <c r="B416">
        <v>1448478.32694071</v>
      </c>
      <c r="C416">
        <v>1543492.52983685</v>
      </c>
    </row>
    <row r="417" spans="1:3">
      <c r="A417">
        <v>415</v>
      </c>
      <c r="B417">
        <v>1448317.68511372</v>
      </c>
      <c r="C417">
        <v>1543492.52983685</v>
      </c>
    </row>
    <row r="418" spans="1:3">
      <c r="A418">
        <v>416</v>
      </c>
      <c r="B418">
        <v>1448450.91963029</v>
      </c>
      <c r="C418">
        <v>1543492.52983685</v>
      </c>
    </row>
    <row r="419" spans="1:3">
      <c r="A419">
        <v>417</v>
      </c>
      <c r="B419">
        <v>1448266.03761749</v>
      </c>
      <c r="C419">
        <v>1543492.52983685</v>
      </c>
    </row>
    <row r="420" spans="1:3">
      <c r="A420">
        <v>418</v>
      </c>
      <c r="B420">
        <v>1448368.72143037</v>
      </c>
      <c r="C420">
        <v>1543492.52983685</v>
      </c>
    </row>
    <row r="421" spans="1:3">
      <c r="A421">
        <v>419</v>
      </c>
      <c r="B421">
        <v>1448313.76540884</v>
      </c>
      <c r="C421">
        <v>1543492.52983685</v>
      </c>
    </row>
    <row r="422" spans="1:3">
      <c r="A422">
        <v>420</v>
      </c>
      <c r="B422">
        <v>1448304.30883209</v>
      </c>
      <c r="C422">
        <v>1543492.52983685</v>
      </c>
    </row>
    <row r="423" spans="1:3">
      <c r="A423">
        <v>421</v>
      </c>
      <c r="B423">
        <v>1448309.69468453</v>
      </c>
      <c r="C423">
        <v>1543492.52983685</v>
      </c>
    </row>
    <row r="424" spans="1:3">
      <c r="A424">
        <v>422</v>
      </c>
      <c r="B424">
        <v>1448273.65605318</v>
      </c>
      <c r="C424">
        <v>1543492.52983685</v>
      </c>
    </row>
    <row r="425" spans="1:3">
      <c r="A425">
        <v>423</v>
      </c>
      <c r="B425">
        <v>1448354.17510887</v>
      </c>
      <c r="C425">
        <v>1543492.52983685</v>
      </c>
    </row>
    <row r="426" spans="1:3">
      <c r="A426">
        <v>424</v>
      </c>
      <c r="B426">
        <v>1448307.21892897</v>
      </c>
      <c r="C426">
        <v>1543492.52983685</v>
      </c>
    </row>
    <row r="427" spans="1:3">
      <c r="A427">
        <v>425</v>
      </c>
      <c r="B427">
        <v>1448274.1112267</v>
      </c>
      <c r="C427">
        <v>1543492.52983685</v>
      </c>
    </row>
    <row r="428" spans="1:3">
      <c r="A428">
        <v>426</v>
      </c>
      <c r="B428">
        <v>1448290.27814034</v>
      </c>
      <c r="C428">
        <v>1543492.52983685</v>
      </c>
    </row>
    <row r="429" spans="1:3">
      <c r="A429">
        <v>427</v>
      </c>
      <c r="B429">
        <v>1448332.23313359</v>
      </c>
      <c r="C429">
        <v>1543492.52983685</v>
      </c>
    </row>
    <row r="430" spans="1:3">
      <c r="A430">
        <v>428</v>
      </c>
      <c r="B430">
        <v>1448361.83904676</v>
      </c>
      <c r="C430">
        <v>1543492.52983685</v>
      </c>
    </row>
    <row r="431" spans="1:3">
      <c r="A431">
        <v>429</v>
      </c>
      <c r="B431">
        <v>1448345.20453425</v>
      </c>
      <c r="C431">
        <v>1543492.52983685</v>
      </c>
    </row>
    <row r="432" spans="1:3">
      <c r="A432">
        <v>430</v>
      </c>
      <c r="B432">
        <v>1448338.94972955</v>
      </c>
      <c r="C432">
        <v>1543492.52983685</v>
      </c>
    </row>
    <row r="433" spans="1:3">
      <c r="A433">
        <v>431</v>
      </c>
      <c r="B433">
        <v>1448378.88893141</v>
      </c>
      <c r="C433">
        <v>1543492.52983685</v>
      </c>
    </row>
    <row r="434" spans="1:3">
      <c r="A434">
        <v>432</v>
      </c>
      <c r="B434">
        <v>1448346.61694036</v>
      </c>
      <c r="C434">
        <v>1543492.52983685</v>
      </c>
    </row>
    <row r="435" spans="1:3">
      <c r="A435">
        <v>433</v>
      </c>
      <c r="B435">
        <v>1448286.46169785</v>
      </c>
      <c r="C435">
        <v>1543492.52983685</v>
      </c>
    </row>
    <row r="436" spans="1:3">
      <c r="A436">
        <v>434</v>
      </c>
      <c r="B436">
        <v>1448344.80709503</v>
      </c>
      <c r="C436">
        <v>1543492.52983685</v>
      </c>
    </row>
    <row r="437" spans="1:3">
      <c r="A437">
        <v>435</v>
      </c>
      <c r="B437">
        <v>1448340.7773003</v>
      </c>
      <c r="C437">
        <v>1543492.52983685</v>
      </c>
    </row>
    <row r="438" spans="1:3">
      <c r="A438">
        <v>436</v>
      </c>
      <c r="B438">
        <v>1448325.69970753</v>
      </c>
      <c r="C438">
        <v>1543492.52983685</v>
      </c>
    </row>
    <row r="439" spans="1:3">
      <c r="A439">
        <v>437</v>
      </c>
      <c r="B439">
        <v>1448274.2211007</v>
      </c>
      <c r="C439">
        <v>1543492.52983685</v>
      </c>
    </row>
    <row r="440" spans="1:3">
      <c r="A440">
        <v>438</v>
      </c>
      <c r="B440">
        <v>1448293.37587506</v>
      </c>
      <c r="C440">
        <v>1543492.52983685</v>
      </c>
    </row>
    <row r="441" spans="1:3">
      <c r="A441">
        <v>439</v>
      </c>
      <c r="B441">
        <v>1448337.19583125</v>
      </c>
      <c r="C441">
        <v>1543492.52983685</v>
      </c>
    </row>
    <row r="442" spans="1:3">
      <c r="A442">
        <v>440</v>
      </c>
      <c r="B442">
        <v>1448332.88773412</v>
      </c>
      <c r="C442">
        <v>1543492.52983685</v>
      </c>
    </row>
    <row r="443" spans="1:3">
      <c r="A443">
        <v>441</v>
      </c>
      <c r="B443">
        <v>1448315.46020029</v>
      </c>
      <c r="C443">
        <v>1543492.52983685</v>
      </c>
    </row>
    <row r="444" spans="1:3">
      <c r="A444">
        <v>442</v>
      </c>
      <c r="B444">
        <v>1448352.25733563</v>
      </c>
      <c r="C444">
        <v>1543492.52983685</v>
      </c>
    </row>
    <row r="445" spans="1:3">
      <c r="A445">
        <v>443</v>
      </c>
      <c r="B445">
        <v>1448347.63610418</v>
      </c>
      <c r="C445">
        <v>1543492.52983685</v>
      </c>
    </row>
    <row r="446" spans="1:3">
      <c r="A446">
        <v>444</v>
      </c>
      <c r="B446">
        <v>1448340.91890049</v>
      </c>
      <c r="C446">
        <v>1543492.52983685</v>
      </c>
    </row>
    <row r="447" spans="1:3">
      <c r="A447">
        <v>445</v>
      </c>
      <c r="B447">
        <v>1448329.76298425</v>
      </c>
      <c r="C447">
        <v>1543492.52983685</v>
      </c>
    </row>
    <row r="448" spans="1:3">
      <c r="A448">
        <v>446</v>
      </c>
      <c r="B448">
        <v>1448338.23880575</v>
      </c>
      <c r="C448">
        <v>1543492.52983685</v>
      </c>
    </row>
    <row r="449" spans="1:3">
      <c r="A449">
        <v>447</v>
      </c>
      <c r="B449">
        <v>1448311.12264384</v>
      </c>
      <c r="C449">
        <v>1543492.52983685</v>
      </c>
    </row>
    <row r="450" spans="1:3">
      <c r="A450">
        <v>448</v>
      </c>
      <c r="B450">
        <v>1448341.4355193</v>
      </c>
      <c r="C450">
        <v>1543492.52983685</v>
      </c>
    </row>
    <row r="451" spans="1:3">
      <c r="A451">
        <v>449</v>
      </c>
      <c r="B451">
        <v>1448283.06235212</v>
      </c>
      <c r="C451">
        <v>1543492.52983685</v>
      </c>
    </row>
    <row r="452" spans="1:3">
      <c r="A452">
        <v>450</v>
      </c>
      <c r="B452">
        <v>1448338.58530168</v>
      </c>
      <c r="C452">
        <v>1543492.52983685</v>
      </c>
    </row>
    <row r="453" spans="1:3">
      <c r="A453">
        <v>451</v>
      </c>
      <c r="B453">
        <v>1448382.40534113</v>
      </c>
      <c r="C453">
        <v>1543492.52983685</v>
      </c>
    </row>
    <row r="454" spans="1:3">
      <c r="A454">
        <v>452</v>
      </c>
      <c r="B454">
        <v>1448351.45269455</v>
      </c>
      <c r="C454">
        <v>1543492.52983685</v>
      </c>
    </row>
    <row r="455" spans="1:3">
      <c r="A455">
        <v>453</v>
      </c>
      <c r="B455">
        <v>1448391.42900997</v>
      </c>
      <c r="C455">
        <v>1543492.52983685</v>
      </c>
    </row>
    <row r="456" spans="1:3">
      <c r="A456">
        <v>454</v>
      </c>
      <c r="B456">
        <v>1448357.32367393</v>
      </c>
      <c r="C456">
        <v>1543492.52983685</v>
      </c>
    </row>
    <row r="457" spans="1:3">
      <c r="A457">
        <v>455</v>
      </c>
      <c r="B457">
        <v>1448297.86188359</v>
      </c>
      <c r="C457">
        <v>1543492.52983685</v>
      </c>
    </row>
    <row r="458" spans="1:3">
      <c r="A458">
        <v>456</v>
      </c>
      <c r="B458">
        <v>1448277.98653204</v>
      </c>
      <c r="C458">
        <v>1543492.52983685</v>
      </c>
    </row>
    <row r="459" spans="1:3">
      <c r="A459">
        <v>457</v>
      </c>
      <c r="B459">
        <v>1448301.01096303</v>
      </c>
      <c r="C459">
        <v>1543492.52983685</v>
      </c>
    </row>
    <row r="460" spans="1:3">
      <c r="A460">
        <v>458</v>
      </c>
      <c r="B460">
        <v>1448294.97045276</v>
      </c>
      <c r="C460">
        <v>1543492.52983685</v>
      </c>
    </row>
    <row r="461" spans="1:3">
      <c r="A461">
        <v>459</v>
      </c>
      <c r="B461">
        <v>1448309.95367974</v>
      </c>
      <c r="C461">
        <v>1543492.52983685</v>
      </c>
    </row>
    <row r="462" spans="1:3">
      <c r="A462">
        <v>460</v>
      </c>
      <c r="B462">
        <v>1448287.81784439</v>
      </c>
      <c r="C462">
        <v>1543492.52983685</v>
      </c>
    </row>
    <row r="463" spans="1:3">
      <c r="A463">
        <v>461</v>
      </c>
      <c r="B463">
        <v>1448257.34116055</v>
      </c>
      <c r="C463">
        <v>1543492.52983685</v>
      </c>
    </row>
    <row r="464" spans="1:3">
      <c r="A464">
        <v>462</v>
      </c>
      <c r="B464">
        <v>1448250.68717007</v>
      </c>
      <c r="C464">
        <v>1543492.52983685</v>
      </c>
    </row>
    <row r="465" spans="1:3">
      <c r="A465">
        <v>463</v>
      </c>
      <c r="B465">
        <v>1448340.2580918</v>
      </c>
      <c r="C465">
        <v>1543492.52983685</v>
      </c>
    </row>
    <row r="466" spans="1:3">
      <c r="A466">
        <v>464</v>
      </c>
      <c r="B466">
        <v>1448370.58181151</v>
      </c>
      <c r="C466">
        <v>1543492.52983685</v>
      </c>
    </row>
    <row r="467" spans="1:3">
      <c r="A467">
        <v>465</v>
      </c>
      <c r="B467">
        <v>1448299.17253068</v>
      </c>
      <c r="C467">
        <v>1543492.52983685</v>
      </c>
    </row>
    <row r="468" spans="1:3">
      <c r="A468">
        <v>466</v>
      </c>
      <c r="B468">
        <v>1448333.67705542</v>
      </c>
      <c r="C468">
        <v>1543492.52983685</v>
      </c>
    </row>
    <row r="469" spans="1:3">
      <c r="A469">
        <v>467</v>
      </c>
      <c r="B469">
        <v>1448259.1203787</v>
      </c>
      <c r="C469">
        <v>1543492.52983685</v>
      </c>
    </row>
    <row r="470" spans="1:3">
      <c r="A470">
        <v>468</v>
      </c>
      <c r="B470">
        <v>1448316.64804416</v>
      </c>
      <c r="C470">
        <v>1543492.52983685</v>
      </c>
    </row>
    <row r="471" spans="1:3">
      <c r="A471">
        <v>469</v>
      </c>
      <c r="B471">
        <v>1448384.64605323</v>
      </c>
      <c r="C471">
        <v>1543492.52983685</v>
      </c>
    </row>
    <row r="472" spans="1:3">
      <c r="A472">
        <v>470</v>
      </c>
      <c r="B472">
        <v>1448333.35405309</v>
      </c>
      <c r="C472">
        <v>1543492.52983685</v>
      </c>
    </row>
    <row r="473" spans="1:3">
      <c r="A473">
        <v>471</v>
      </c>
      <c r="B473">
        <v>1448317.55024273</v>
      </c>
      <c r="C473">
        <v>1543492.52983685</v>
      </c>
    </row>
    <row r="474" spans="1:3">
      <c r="A474">
        <v>472</v>
      </c>
      <c r="B474">
        <v>1448372.47828574</v>
      </c>
      <c r="C474">
        <v>1543492.52983685</v>
      </c>
    </row>
    <row r="475" spans="1:3">
      <c r="A475">
        <v>473</v>
      </c>
      <c r="B475">
        <v>1448368.48369234</v>
      </c>
      <c r="C475">
        <v>1543492.52983685</v>
      </c>
    </row>
    <row r="476" spans="1:3">
      <c r="A476">
        <v>474</v>
      </c>
      <c r="B476">
        <v>1448331.03623077</v>
      </c>
      <c r="C476">
        <v>1543492.52983685</v>
      </c>
    </row>
    <row r="477" spans="1:3">
      <c r="A477">
        <v>475</v>
      </c>
      <c r="B477">
        <v>1448359.84703563</v>
      </c>
      <c r="C477">
        <v>1543492.52983685</v>
      </c>
    </row>
    <row r="478" spans="1:3">
      <c r="A478">
        <v>476</v>
      </c>
      <c r="B478">
        <v>1448347.65305713</v>
      </c>
      <c r="C478">
        <v>1543492.52983685</v>
      </c>
    </row>
    <row r="479" spans="1:3">
      <c r="A479">
        <v>477</v>
      </c>
      <c r="B479">
        <v>1448341.11368159</v>
      </c>
      <c r="C479">
        <v>1543492.52983685</v>
      </c>
    </row>
    <row r="480" spans="1:3">
      <c r="A480">
        <v>478</v>
      </c>
      <c r="B480">
        <v>1448335.14097687</v>
      </c>
      <c r="C480">
        <v>1543492.52983685</v>
      </c>
    </row>
    <row r="481" spans="1:3">
      <c r="A481">
        <v>479</v>
      </c>
      <c r="B481">
        <v>1448381.69486585</v>
      </c>
      <c r="C481">
        <v>1543492.52983685</v>
      </c>
    </row>
    <row r="482" spans="1:3">
      <c r="A482">
        <v>480</v>
      </c>
      <c r="B482">
        <v>1448355.89693328</v>
      </c>
      <c r="C482">
        <v>1543492.52983685</v>
      </c>
    </row>
    <row r="483" spans="1:3">
      <c r="A483">
        <v>481</v>
      </c>
      <c r="B483">
        <v>1448407.70825911</v>
      </c>
      <c r="C483">
        <v>1543492.52983685</v>
      </c>
    </row>
    <row r="484" spans="1:3">
      <c r="A484">
        <v>482</v>
      </c>
      <c r="B484">
        <v>1448320.51185987</v>
      </c>
      <c r="C484">
        <v>1543492.52983685</v>
      </c>
    </row>
    <row r="485" spans="1:3">
      <c r="A485">
        <v>483</v>
      </c>
      <c r="B485">
        <v>1448337.01311442</v>
      </c>
      <c r="C485">
        <v>1543492.52983685</v>
      </c>
    </row>
    <row r="486" spans="1:3">
      <c r="A486">
        <v>484</v>
      </c>
      <c r="B486">
        <v>1448344.15363026</v>
      </c>
      <c r="C486">
        <v>1543492.52983685</v>
      </c>
    </row>
    <row r="487" spans="1:3">
      <c r="A487">
        <v>485</v>
      </c>
      <c r="B487">
        <v>1448340.45897214</v>
      </c>
      <c r="C487">
        <v>1543492.52983685</v>
      </c>
    </row>
    <row r="488" spans="1:3">
      <c r="A488">
        <v>486</v>
      </c>
      <c r="B488">
        <v>1448338.42234124</v>
      </c>
      <c r="C488">
        <v>1543492.52983685</v>
      </c>
    </row>
    <row r="489" spans="1:3">
      <c r="A489">
        <v>487</v>
      </c>
      <c r="B489">
        <v>1448354.01207337</v>
      </c>
      <c r="C489">
        <v>1543492.52983685</v>
      </c>
    </row>
    <row r="490" spans="1:3">
      <c r="A490">
        <v>488</v>
      </c>
      <c r="B490">
        <v>1448357.66054223</v>
      </c>
      <c r="C490">
        <v>1543492.52983685</v>
      </c>
    </row>
    <row r="491" spans="1:3">
      <c r="A491">
        <v>489</v>
      </c>
      <c r="B491">
        <v>1448330.00553523</v>
      </c>
      <c r="C491">
        <v>1543492.52983685</v>
      </c>
    </row>
    <row r="492" spans="1:3">
      <c r="A492">
        <v>490</v>
      </c>
      <c r="B492">
        <v>1448346.95582506</v>
      </c>
      <c r="C492">
        <v>1543492.52983685</v>
      </c>
    </row>
    <row r="493" spans="1:3">
      <c r="A493">
        <v>491</v>
      </c>
      <c r="B493">
        <v>1448345.87671422</v>
      </c>
      <c r="C493">
        <v>1543492.52983685</v>
      </c>
    </row>
    <row r="494" spans="1:3">
      <c r="A494">
        <v>492</v>
      </c>
      <c r="B494">
        <v>1448366.3279692</v>
      </c>
      <c r="C494">
        <v>1543492.52983685</v>
      </c>
    </row>
    <row r="495" spans="1:3">
      <c r="A495">
        <v>493</v>
      </c>
      <c r="B495">
        <v>1448350.37880864</v>
      </c>
      <c r="C495">
        <v>1543492.52983685</v>
      </c>
    </row>
    <row r="496" spans="1:3">
      <c r="A496">
        <v>494</v>
      </c>
      <c r="B496">
        <v>1448375.82365014</v>
      </c>
      <c r="C496">
        <v>1543492.52983685</v>
      </c>
    </row>
    <row r="497" spans="1:3">
      <c r="A497">
        <v>495</v>
      </c>
      <c r="B497">
        <v>1448397.30541152</v>
      </c>
      <c r="C497">
        <v>1543492.52983685</v>
      </c>
    </row>
    <row r="498" spans="1:3">
      <c r="A498">
        <v>496</v>
      </c>
      <c r="B498">
        <v>1448371.52846263</v>
      </c>
      <c r="C498">
        <v>1543492.52983685</v>
      </c>
    </row>
    <row r="499" spans="1:3">
      <c r="A499">
        <v>497</v>
      </c>
      <c r="B499">
        <v>1448381.65935197</v>
      </c>
      <c r="C499">
        <v>1543492.52983685</v>
      </c>
    </row>
    <row r="500" spans="1:3">
      <c r="A500">
        <v>498</v>
      </c>
      <c r="B500">
        <v>1448360.99521936</v>
      </c>
      <c r="C500">
        <v>1543492.52983685</v>
      </c>
    </row>
    <row r="501" spans="1:3">
      <c r="A501">
        <v>499</v>
      </c>
      <c r="B501">
        <v>1448355.35884413</v>
      </c>
      <c r="C501">
        <v>1543492.52983685</v>
      </c>
    </row>
    <row r="502" spans="1:3">
      <c r="A502">
        <v>500</v>
      </c>
      <c r="B502">
        <v>1448391.84381224</v>
      </c>
      <c r="C502">
        <v>1543492.52983685</v>
      </c>
    </row>
    <row r="503" spans="1:3">
      <c r="A503">
        <v>501</v>
      </c>
      <c r="B503">
        <v>1448371.28220323</v>
      </c>
      <c r="C503">
        <v>1543492.52983685</v>
      </c>
    </row>
    <row r="504" spans="1:3">
      <c r="A504">
        <v>502</v>
      </c>
      <c r="B504">
        <v>1448348.26214218</v>
      </c>
      <c r="C504">
        <v>1543492.52983685</v>
      </c>
    </row>
    <row r="505" spans="1:3">
      <c r="A505">
        <v>503</v>
      </c>
      <c r="B505">
        <v>1448355.48874615</v>
      </c>
      <c r="C505">
        <v>1543492.52983685</v>
      </c>
    </row>
    <row r="506" spans="1:3">
      <c r="A506">
        <v>504</v>
      </c>
      <c r="B506">
        <v>1448333.06528361</v>
      </c>
      <c r="C506">
        <v>1543492.52983685</v>
      </c>
    </row>
    <row r="507" spans="1:3">
      <c r="A507">
        <v>505</v>
      </c>
      <c r="B507">
        <v>1448321.03630533</v>
      </c>
      <c r="C507">
        <v>1543492.52983685</v>
      </c>
    </row>
    <row r="508" spans="1:3">
      <c r="A508">
        <v>506</v>
      </c>
      <c r="B508">
        <v>1448321.95939733</v>
      </c>
      <c r="C508">
        <v>1543492.52983685</v>
      </c>
    </row>
    <row r="509" spans="1:3">
      <c r="A509">
        <v>507</v>
      </c>
      <c r="B509">
        <v>1448320.60314741</v>
      </c>
      <c r="C509">
        <v>1543492.52983685</v>
      </c>
    </row>
    <row r="510" spans="1:3">
      <c r="A510">
        <v>508</v>
      </c>
      <c r="B510">
        <v>1448306.11984399</v>
      </c>
      <c r="C510">
        <v>1543492.52983685</v>
      </c>
    </row>
    <row r="511" spans="1:3">
      <c r="A511">
        <v>509</v>
      </c>
      <c r="B511">
        <v>1448307.46427737</v>
      </c>
      <c r="C511">
        <v>1543492.52983685</v>
      </c>
    </row>
    <row r="512" spans="1:3">
      <c r="A512">
        <v>510</v>
      </c>
      <c r="B512">
        <v>1448293.40752855</v>
      </c>
      <c r="C512">
        <v>1543492.52983685</v>
      </c>
    </row>
    <row r="513" spans="1:3">
      <c r="A513">
        <v>511</v>
      </c>
      <c r="B513">
        <v>1448287.36227729</v>
      </c>
      <c r="C513">
        <v>1543492.52983685</v>
      </c>
    </row>
    <row r="514" spans="1:3">
      <c r="A514">
        <v>512</v>
      </c>
      <c r="B514">
        <v>1448283.67419811</v>
      </c>
      <c r="C514">
        <v>1543492.52983685</v>
      </c>
    </row>
    <row r="515" spans="1:3">
      <c r="A515">
        <v>513</v>
      </c>
      <c r="B515">
        <v>1448281.83051603</v>
      </c>
      <c r="C515">
        <v>1543492.52983685</v>
      </c>
    </row>
    <row r="516" spans="1:3">
      <c r="A516">
        <v>514</v>
      </c>
      <c r="B516">
        <v>1448272.39792144</v>
      </c>
      <c r="C516">
        <v>1543492.52983685</v>
      </c>
    </row>
    <row r="517" spans="1:3">
      <c r="A517">
        <v>515</v>
      </c>
      <c r="B517">
        <v>1448289.61716385</v>
      </c>
      <c r="C517">
        <v>1543492.52983685</v>
      </c>
    </row>
    <row r="518" spans="1:3">
      <c r="A518">
        <v>516</v>
      </c>
      <c r="B518">
        <v>1448273.12775497</v>
      </c>
      <c r="C518">
        <v>1543492.52983685</v>
      </c>
    </row>
    <row r="519" spans="1:3">
      <c r="A519">
        <v>517</v>
      </c>
      <c r="B519">
        <v>1448288.3448615</v>
      </c>
      <c r="C519">
        <v>1543492.52983685</v>
      </c>
    </row>
    <row r="520" spans="1:3">
      <c r="A520">
        <v>518</v>
      </c>
      <c r="B520">
        <v>1448236.83112049</v>
      </c>
      <c r="C520">
        <v>1543492.52983685</v>
      </c>
    </row>
    <row r="521" spans="1:3">
      <c r="A521">
        <v>519</v>
      </c>
      <c r="B521">
        <v>1448300.62987619</v>
      </c>
      <c r="C521">
        <v>1543492.52983685</v>
      </c>
    </row>
    <row r="522" spans="1:3">
      <c r="A522">
        <v>520</v>
      </c>
      <c r="B522">
        <v>1448283.22183713</v>
      </c>
      <c r="C522">
        <v>1543492.52983685</v>
      </c>
    </row>
    <row r="523" spans="1:3">
      <c r="A523">
        <v>521</v>
      </c>
      <c r="B523">
        <v>1448300.59925298</v>
      </c>
      <c r="C523">
        <v>1543492.52983685</v>
      </c>
    </row>
    <row r="524" spans="1:3">
      <c r="A524">
        <v>522</v>
      </c>
      <c r="B524">
        <v>1448317.65293183</v>
      </c>
      <c r="C524">
        <v>1543492.52983685</v>
      </c>
    </row>
    <row r="525" spans="1:3">
      <c r="A525">
        <v>523</v>
      </c>
      <c r="B525">
        <v>1448327.01254142</v>
      </c>
      <c r="C525">
        <v>1543492.52983685</v>
      </c>
    </row>
    <row r="526" spans="1:3">
      <c r="A526">
        <v>524</v>
      </c>
      <c r="B526">
        <v>1448348.77685631</v>
      </c>
      <c r="C526">
        <v>1543492.52983685</v>
      </c>
    </row>
    <row r="527" spans="1:3">
      <c r="A527">
        <v>525</v>
      </c>
      <c r="B527">
        <v>1448319.46054348</v>
      </c>
      <c r="C527">
        <v>1543492.52983685</v>
      </c>
    </row>
    <row r="528" spans="1:3">
      <c r="A528">
        <v>526</v>
      </c>
      <c r="B528">
        <v>1448312.18259977</v>
      </c>
      <c r="C528">
        <v>1543492.52983685</v>
      </c>
    </row>
    <row r="529" spans="1:3">
      <c r="A529">
        <v>527</v>
      </c>
      <c r="B529">
        <v>1448333.14732996</v>
      </c>
      <c r="C529">
        <v>1543492.52983685</v>
      </c>
    </row>
    <row r="530" spans="1:3">
      <c r="A530">
        <v>528</v>
      </c>
      <c r="B530">
        <v>1448315.18238475</v>
      </c>
      <c r="C530">
        <v>1543492.52983685</v>
      </c>
    </row>
    <row r="531" spans="1:3">
      <c r="A531">
        <v>529</v>
      </c>
      <c r="B531">
        <v>1448344.38097814</v>
      </c>
      <c r="C531">
        <v>1543492.52983685</v>
      </c>
    </row>
    <row r="532" spans="1:3">
      <c r="A532">
        <v>530</v>
      </c>
      <c r="B532">
        <v>1448340.10109816</v>
      </c>
      <c r="C532">
        <v>1543492.52983685</v>
      </c>
    </row>
    <row r="533" spans="1:3">
      <c r="A533">
        <v>531</v>
      </c>
      <c r="B533">
        <v>1448326.8582421</v>
      </c>
      <c r="C533">
        <v>1543492.52983685</v>
      </c>
    </row>
    <row r="534" spans="1:3">
      <c r="A534">
        <v>532</v>
      </c>
      <c r="B534">
        <v>1448340.09348841</v>
      </c>
      <c r="C534">
        <v>1543492.52983685</v>
      </c>
    </row>
    <row r="535" spans="1:3">
      <c r="A535">
        <v>533</v>
      </c>
      <c r="B535">
        <v>1448319.54416613</v>
      </c>
      <c r="C535">
        <v>1543492.52983685</v>
      </c>
    </row>
    <row r="536" spans="1:3">
      <c r="A536">
        <v>534</v>
      </c>
      <c r="B536">
        <v>1448322.18004027</v>
      </c>
      <c r="C536">
        <v>1543492.52983685</v>
      </c>
    </row>
    <row r="537" spans="1:3">
      <c r="A537">
        <v>535</v>
      </c>
      <c r="B537">
        <v>1448325.19905842</v>
      </c>
      <c r="C537">
        <v>1543492.52983685</v>
      </c>
    </row>
    <row r="538" spans="1:3">
      <c r="A538">
        <v>536</v>
      </c>
      <c r="B538">
        <v>1448340.5117001</v>
      </c>
      <c r="C538">
        <v>1543492.52983685</v>
      </c>
    </row>
    <row r="539" spans="1:3">
      <c r="A539">
        <v>537</v>
      </c>
      <c r="B539">
        <v>1448320.31302839</v>
      </c>
      <c r="C539">
        <v>1543492.52983685</v>
      </c>
    </row>
    <row r="540" spans="1:3">
      <c r="A540">
        <v>538</v>
      </c>
      <c r="B540">
        <v>1448344.65749109</v>
      </c>
      <c r="C540">
        <v>1543492.52983685</v>
      </c>
    </row>
    <row r="541" spans="1:3">
      <c r="A541">
        <v>539</v>
      </c>
      <c r="B541">
        <v>1448318.92954519</v>
      </c>
      <c r="C541">
        <v>1543492.52983685</v>
      </c>
    </row>
    <row r="542" spans="1:3">
      <c r="A542">
        <v>540</v>
      </c>
      <c r="B542">
        <v>1448309.95662313</v>
      </c>
      <c r="C542">
        <v>1543492.52983685</v>
      </c>
    </row>
    <row r="543" spans="1:3">
      <c r="A543">
        <v>541</v>
      </c>
      <c r="B543">
        <v>1448326.12231472</v>
      </c>
      <c r="C543">
        <v>1543492.52983685</v>
      </c>
    </row>
    <row r="544" spans="1:3">
      <c r="A544">
        <v>542</v>
      </c>
      <c r="B544">
        <v>1448345.82120016</v>
      </c>
      <c r="C544">
        <v>1543492.52983685</v>
      </c>
    </row>
    <row r="545" spans="1:3">
      <c r="A545">
        <v>543</v>
      </c>
      <c r="B545">
        <v>1448298.67658536</v>
      </c>
      <c r="C545">
        <v>1543492.52983685</v>
      </c>
    </row>
    <row r="546" spans="1:3">
      <c r="A546">
        <v>544</v>
      </c>
      <c r="B546">
        <v>1448300.4369723</v>
      </c>
      <c r="C546">
        <v>1543492.52983685</v>
      </c>
    </row>
    <row r="547" spans="1:3">
      <c r="A547">
        <v>545</v>
      </c>
      <c r="B547">
        <v>1448293.85971737</v>
      </c>
      <c r="C547">
        <v>1543492.52983685</v>
      </c>
    </row>
    <row r="548" spans="1:3">
      <c r="A548">
        <v>546</v>
      </c>
      <c r="B548">
        <v>1448305.26794264</v>
      </c>
      <c r="C548">
        <v>1543492.52983685</v>
      </c>
    </row>
    <row r="549" spans="1:3">
      <c r="A549">
        <v>547</v>
      </c>
      <c r="B549">
        <v>1448301.4706443</v>
      </c>
      <c r="C549">
        <v>1543492.52983685</v>
      </c>
    </row>
    <row r="550" spans="1:3">
      <c r="A550">
        <v>548</v>
      </c>
      <c r="B550">
        <v>1448304.28869978</v>
      </c>
      <c r="C550">
        <v>1543492.52983685</v>
      </c>
    </row>
    <row r="551" spans="1:3">
      <c r="A551">
        <v>549</v>
      </c>
      <c r="B551">
        <v>1448299.48711137</v>
      </c>
      <c r="C551">
        <v>1543492.52983685</v>
      </c>
    </row>
    <row r="552" spans="1:3">
      <c r="A552">
        <v>550</v>
      </c>
      <c r="B552">
        <v>1448296.6870494</v>
      </c>
      <c r="C552">
        <v>1543492.52983685</v>
      </c>
    </row>
    <row r="553" spans="1:3">
      <c r="A553">
        <v>551</v>
      </c>
      <c r="B553">
        <v>1448288.25801724</v>
      </c>
      <c r="C553">
        <v>1543492.52983685</v>
      </c>
    </row>
    <row r="554" spans="1:3">
      <c r="A554">
        <v>552</v>
      </c>
      <c r="B554">
        <v>1448293.51677505</v>
      </c>
      <c r="C554">
        <v>1543492.52983685</v>
      </c>
    </row>
    <row r="555" spans="1:3">
      <c r="A555">
        <v>553</v>
      </c>
      <c r="B555">
        <v>1448297.99951557</v>
      </c>
      <c r="C555">
        <v>1543492.52983685</v>
      </c>
    </row>
    <row r="556" spans="1:3">
      <c r="A556">
        <v>554</v>
      </c>
      <c r="B556">
        <v>1448293.69040556</v>
      </c>
      <c r="C556">
        <v>1543492.52983685</v>
      </c>
    </row>
    <row r="557" spans="1:3">
      <c r="A557">
        <v>555</v>
      </c>
      <c r="B557">
        <v>1448307.58748972</v>
      </c>
      <c r="C557">
        <v>1543492.52983685</v>
      </c>
    </row>
    <row r="558" spans="1:3">
      <c r="A558">
        <v>556</v>
      </c>
      <c r="B558">
        <v>1448295.55465532</v>
      </c>
      <c r="C558">
        <v>1543492.52983685</v>
      </c>
    </row>
    <row r="559" spans="1:3">
      <c r="A559">
        <v>557</v>
      </c>
      <c r="B559">
        <v>1448289.80101784</v>
      </c>
      <c r="C559">
        <v>1543492.52983685</v>
      </c>
    </row>
    <row r="560" spans="1:3">
      <c r="A560">
        <v>558</v>
      </c>
      <c r="B560">
        <v>1448286.15356719</v>
      </c>
      <c r="C560">
        <v>1543492.52983685</v>
      </c>
    </row>
    <row r="561" spans="1:3">
      <c r="A561">
        <v>559</v>
      </c>
      <c r="B561">
        <v>1448298.65623445</v>
      </c>
      <c r="C561">
        <v>1543492.52983685</v>
      </c>
    </row>
    <row r="562" spans="1:3">
      <c r="A562">
        <v>560</v>
      </c>
      <c r="B562">
        <v>1448291.73010461</v>
      </c>
      <c r="C562">
        <v>1543492.52983685</v>
      </c>
    </row>
    <row r="563" spans="1:3">
      <c r="A563">
        <v>561</v>
      </c>
      <c r="B563">
        <v>1448297.42123212</v>
      </c>
      <c r="C563">
        <v>1543492.52983685</v>
      </c>
    </row>
    <row r="564" spans="1:3">
      <c r="A564">
        <v>562</v>
      </c>
      <c r="B564">
        <v>1448290.63814852</v>
      </c>
      <c r="C564">
        <v>1543492.52983685</v>
      </c>
    </row>
    <row r="565" spans="1:3">
      <c r="A565">
        <v>563</v>
      </c>
      <c r="B565">
        <v>1448299.99876144</v>
      </c>
      <c r="C565">
        <v>1543492.52983685</v>
      </c>
    </row>
    <row r="566" spans="1:3">
      <c r="A566">
        <v>564</v>
      </c>
      <c r="B566">
        <v>1448304.19925075</v>
      </c>
      <c r="C566">
        <v>1543492.52983685</v>
      </c>
    </row>
    <row r="567" spans="1:3">
      <c r="A567">
        <v>565</v>
      </c>
      <c r="B567">
        <v>1448304.17002221</v>
      </c>
      <c r="C567">
        <v>1543492.52983685</v>
      </c>
    </row>
    <row r="568" spans="1:3">
      <c r="A568">
        <v>566</v>
      </c>
      <c r="B568">
        <v>1448297.24654793</v>
      </c>
      <c r="C568">
        <v>1543492.52983685</v>
      </c>
    </row>
    <row r="569" spans="1:3">
      <c r="A569">
        <v>567</v>
      </c>
      <c r="B569">
        <v>1448311.47099086</v>
      </c>
      <c r="C569">
        <v>1543492.52983685</v>
      </c>
    </row>
    <row r="570" spans="1:3">
      <c r="A570">
        <v>568</v>
      </c>
      <c r="B570">
        <v>1448315.9560462</v>
      </c>
      <c r="C570">
        <v>1543492.52983685</v>
      </c>
    </row>
    <row r="571" spans="1:3">
      <c r="A571">
        <v>569</v>
      </c>
      <c r="B571">
        <v>1448292.25073436</v>
      </c>
      <c r="C571">
        <v>1543492.52983685</v>
      </c>
    </row>
    <row r="572" spans="1:3">
      <c r="A572">
        <v>570</v>
      </c>
      <c r="B572">
        <v>1448318.35613926</v>
      </c>
      <c r="C572">
        <v>1543492.52983685</v>
      </c>
    </row>
    <row r="573" spans="1:3">
      <c r="A573">
        <v>571</v>
      </c>
      <c r="B573">
        <v>1448317.35407858</v>
      </c>
      <c r="C573">
        <v>1543492.52983685</v>
      </c>
    </row>
    <row r="574" spans="1:3">
      <c r="A574">
        <v>572</v>
      </c>
      <c r="B574">
        <v>1448332.2770697</v>
      </c>
      <c r="C574">
        <v>1543492.52983685</v>
      </c>
    </row>
    <row r="575" spans="1:3">
      <c r="A575">
        <v>573</v>
      </c>
      <c r="B575">
        <v>1448323.35907267</v>
      </c>
      <c r="C575">
        <v>1543492.52983685</v>
      </c>
    </row>
    <row r="576" spans="1:3">
      <c r="A576">
        <v>574</v>
      </c>
      <c r="B576">
        <v>1448322.71993231</v>
      </c>
      <c r="C576">
        <v>1543492.52983685</v>
      </c>
    </row>
    <row r="577" spans="1:3">
      <c r="A577">
        <v>575</v>
      </c>
      <c r="B577">
        <v>1448313.762668</v>
      </c>
      <c r="C577">
        <v>1543492.52983685</v>
      </c>
    </row>
    <row r="578" spans="1:3">
      <c r="A578">
        <v>576</v>
      </c>
      <c r="B578">
        <v>1448315.03006825</v>
      </c>
      <c r="C578">
        <v>1543492.52983685</v>
      </c>
    </row>
    <row r="579" spans="1:3">
      <c r="A579">
        <v>577</v>
      </c>
      <c r="B579">
        <v>1448308.50820775</v>
      </c>
      <c r="C579">
        <v>1543492.52983685</v>
      </c>
    </row>
    <row r="580" spans="1:3">
      <c r="A580">
        <v>578</v>
      </c>
      <c r="B580">
        <v>1448315.838662</v>
      </c>
      <c r="C580">
        <v>1543492.52983685</v>
      </c>
    </row>
    <row r="581" spans="1:3">
      <c r="A581">
        <v>579</v>
      </c>
      <c r="B581">
        <v>1448316.00639086</v>
      </c>
      <c r="C581">
        <v>1543492.52983685</v>
      </c>
    </row>
    <row r="582" spans="1:3">
      <c r="A582">
        <v>580</v>
      </c>
      <c r="B582">
        <v>1448309.56030958</v>
      </c>
      <c r="C582">
        <v>1543492.52983685</v>
      </c>
    </row>
    <row r="583" spans="1:3">
      <c r="A583">
        <v>581</v>
      </c>
      <c r="B583">
        <v>1448309.90545494</v>
      </c>
      <c r="C583">
        <v>1543492.52983685</v>
      </c>
    </row>
    <row r="584" spans="1:3">
      <c r="A584">
        <v>582</v>
      </c>
      <c r="B584">
        <v>1448311.58749571</v>
      </c>
      <c r="C584">
        <v>1543492.52983685</v>
      </c>
    </row>
    <row r="585" spans="1:3">
      <c r="A585">
        <v>583</v>
      </c>
      <c r="B585">
        <v>1448314.57817944</v>
      </c>
      <c r="C585">
        <v>1543492.52983685</v>
      </c>
    </row>
    <row r="586" spans="1:3">
      <c r="A586">
        <v>584</v>
      </c>
      <c r="B586">
        <v>1448304.65128929</v>
      </c>
      <c r="C586">
        <v>1543492.52983685</v>
      </c>
    </row>
    <row r="587" spans="1:3">
      <c r="A587">
        <v>585</v>
      </c>
      <c r="B587">
        <v>1448318.80947076</v>
      </c>
      <c r="C587">
        <v>1543492.52983685</v>
      </c>
    </row>
    <row r="588" spans="1:3">
      <c r="A588">
        <v>586</v>
      </c>
      <c r="B588">
        <v>1448306.34754938</v>
      </c>
      <c r="C588">
        <v>1543492.52983685</v>
      </c>
    </row>
    <row r="589" spans="1:3">
      <c r="A589">
        <v>587</v>
      </c>
      <c r="B589">
        <v>1448308.10948161</v>
      </c>
      <c r="C589">
        <v>1543492.52983685</v>
      </c>
    </row>
    <row r="590" spans="1:3">
      <c r="A590">
        <v>588</v>
      </c>
      <c r="B590">
        <v>1448306.74932894</v>
      </c>
      <c r="C590">
        <v>1543492.52983685</v>
      </c>
    </row>
    <row r="591" spans="1:3">
      <c r="A591">
        <v>589</v>
      </c>
      <c r="B591">
        <v>1448312.65106125</v>
      </c>
      <c r="C591">
        <v>1543492.52983685</v>
      </c>
    </row>
    <row r="592" spans="1:3">
      <c r="A592">
        <v>590</v>
      </c>
      <c r="B592">
        <v>1448310.14633057</v>
      </c>
      <c r="C592">
        <v>1543492.52983685</v>
      </c>
    </row>
    <row r="593" spans="1:3">
      <c r="A593">
        <v>591</v>
      </c>
      <c r="B593">
        <v>1448310.24831369</v>
      </c>
      <c r="C593">
        <v>1543492.52983685</v>
      </c>
    </row>
    <row r="594" spans="1:3">
      <c r="A594">
        <v>592</v>
      </c>
      <c r="B594">
        <v>1448317.15267985</v>
      </c>
      <c r="C594">
        <v>1543492.52983685</v>
      </c>
    </row>
    <row r="595" spans="1:3">
      <c r="A595">
        <v>593</v>
      </c>
      <c r="B595">
        <v>1448299.17325767</v>
      </c>
      <c r="C595">
        <v>1543492.52983685</v>
      </c>
    </row>
    <row r="596" spans="1:3">
      <c r="A596">
        <v>594</v>
      </c>
      <c r="B596">
        <v>1448277.07380903</v>
      </c>
      <c r="C596">
        <v>1543492.52983685</v>
      </c>
    </row>
    <row r="597" spans="1:3">
      <c r="A597">
        <v>595</v>
      </c>
      <c r="B597">
        <v>1448311.88817588</v>
      </c>
      <c r="C597">
        <v>1543492.52983685</v>
      </c>
    </row>
    <row r="598" spans="1:3">
      <c r="A598">
        <v>596</v>
      </c>
      <c r="B598">
        <v>1448302.26175438</v>
      </c>
      <c r="C598">
        <v>1543492.52983685</v>
      </c>
    </row>
    <row r="599" spans="1:3">
      <c r="A599">
        <v>597</v>
      </c>
      <c r="B599">
        <v>1448300.37118499</v>
      </c>
      <c r="C599">
        <v>1543492.52983685</v>
      </c>
    </row>
    <row r="600" spans="1:3">
      <c r="A600">
        <v>598</v>
      </c>
      <c r="B600">
        <v>1448300.54900588</v>
      </c>
      <c r="C600">
        <v>1543492.52983685</v>
      </c>
    </row>
    <row r="601" spans="1:3">
      <c r="A601">
        <v>599</v>
      </c>
      <c r="B601">
        <v>1448302.01486873</v>
      </c>
      <c r="C601">
        <v>1543492.52983685</v>
      </c>
    </row>
    <row r="602" spans="1:3">
      <c r="A602">
        <v>600</v>
      </c>
      <c r="B602">
        <v>1448305.3846172</v>
      </c>
      <c r="C602">
        <v>1543492.52983685</v>
      </c>
    </row>
    <row r="603" spans="1:3">
      <c r="A603">
        <v>601</v>
      </c>
      <c r="B603">
        <v>1448298.27558149</v>
      </c>
      <c r="C603">
        <v>1543492.52983685</v>
      </c>
    </row>
    <row r="604" spans="1:3">
      <c r="A604">
        <v>602</v>
      </c>
      <c r="B604">
        <v>1448305.93343843</v>
      </c>
      <c r="C604">
        <v>1543492.52983685</v>
      </c>
    </row>
    <row r="605" spans="1:3">
      <c r="A605">
        <v>603</v>
      </c>
      <c r="B605">
        <v>1448300.39454964</v>
      </c>
      <c r="C605">
        <v>1543492.52983685</v>
      </c>
    </row>
    <row r="606" spans="1:3">
      <c r="A606">
        <v>604</v>
      </c>
      <c r="B606">
        <v>1448301.13393235</v>
      </c>
      <c r="C606">
        <v>1543492.52983685</v>
      </c>
    </row>
    <row r="607" spans="1:3">
      <c r="A607">
        <v>605</v>
      </c>
      <c r="B607">
        <v>1448302.96223015</v>
      </c>
      <c r="C607">
        <v>1543492.52983685</v>
      </c>
    </row>
    <row r="608" spans="1:3">
      <c r="A608">
        <v>606</v>
      </c>
      <c r="B608">
        <v>1448300.09380809</v>
      </c>
      <c r="C608">
        <v>1543492.52983685</v>
      </c>
    </row>
    <row r="609" spans="1:3">
      <c r="A609">
        <v>607</v>
      </c>
      <c r="B609">
        <v>1448295.64439926</v>
      </c>
      <c r="C609">
        <v>1543492.52983685</v>
      </c>
    </row>
    <row r="610" spans="1:3">
      <c r="A610">
        <v>608</v>
      </c>
      <c r="B610">
        <v>1448302.13180452</v>
      </c>
      <c r="C610">
        <v>1543492.52983685</v>
      </c>
    </row>
    <row r="611" spans="1:3">
      <c r="A611">
        <v>609</v>
      </c>
      <c r="B611">
        <v>1448299.79887936</v>
      </c>
      <c r="C611">
        <v>1543492.52983685</v>
      </c>
    </row>
    <row r="612" spans="1:3">
      <c r="A612">
        <v>610</v>
      </c>
      <c r="B612">
        <v>1448301.16084225</v>
      </c>
      <c r="C612">
        <v>1543492.52983685</v>
      </c>
    </row>
    <row r="613" spans="1:3">
      <c r="A613">
        <v>611</v>
      </c>
      <c r="B613">
        <v>1448302.86637532</v>
      </c>
      <c r="C613">
        <v>1543492.52983685</v>
      </c>
    </row>
    <row r="614" spans="1:3">
      <c r="A614">
        <v>612</v>
      </c>
      <c r="B614">
        <v>1448296.39439564</v>
      </c>
      <c r="C614">
        <v>1543492.52983685</v>
      </c>
    </row>
    <row r="615" spans="1:3">
      <c r="A615">
        <v>613</v>
      </c>
      <c r="B615">
        <v>1448292.43242795</v>
      </c>
      <c r="C615">
        <v>1543492.52983685</v>
      </c>
    </row>
    <row r="616" spans="1:3">
      <c r="A616">
        <v>614</v>
      </c>
      <c r="B616">
        <v>1448290.66075106</v>
      </c>
      <c r="C616">
        <v>1543492.52983685</v>
      </c>
    </row>
    <row r="617" spans="1:3">
      <c r="A617">
        <v>615</v>
      </c>
      <c r="B617">
        <v>1448292.89924837</v>
      </c>
      <c r="C617">
        <v>1543492.52983685</v>
      </c>
    </row>
    <row r="618" spans="1:3">
      <c r="A618">
        <v>616</v>
      </c>
      <c r="B618">
        <v>1448292.93152278</v>
      </c>
      <c r="C618">
        <v>1543492.52983685</v>
      </c>
    </row>
    <row r="619" spans="1:3">
      <c r="A619">
        <v>617</v>
      </c>
      <c r="B619">
        <v>1448290.81791062</v>
      </c>
      <c r="C619">
        <v>1543492.52983685</v>
      </c>
    </row>
    <row r="620" spans="1:3">
      <c r="A620">
        <v>618</v>
      </c>
      <c r="B620">
        <v>1448292.95202743</v>
      </c>
      <c r="C620">
        <v>1543492.52983685</v>
      </c>
    </row>
    <row r="621" spans="1:3">
      <c r="A621">
        <v>619</v>
      </c>
      <c r="B621">
        <v>1448297.32562806</v>
      </c>
      <c r="C621">
        <v>1543492.52983685</v>
      </c>
    </row>
    <row r="622" spans="1:3">
      <c r="A622">
        <v>620</v>
      </c>
      <c r="B622">
        <v>1448292.77133669</v>
      </c>
      <c r="C622">
        <v>1543492.52983685</v>
      </c>
    </row>
    <row r="623" spans="1:3">
      <c r="A623">
        <v>621</v>
      </c>
      <c r="B623">
        <v>1448292.03260017</v>
      </c>
      <c r="C623">
        <v>1543492.52983685</v>
      </c>
    </row>
    <row r="624" spans="1:3">
      <c r="A624">
        <v>622</v>
      </c>
      <c r="B624">
        <v>1448292.86264158</v>
      </c>
      <c r="C624">
        <v>1543492.52983685</v>
      </c>
    </row>
    <row r="625" spans="1:3">
      <c r="A625">
        <v>623</v>
      </c>
      <c r="B625">
        <v>1448293.5101243</v>
      </c>
      <c r="C625">
        <v>1543492.52983685</v>
      </c>
    </row>
    <row r="626" spans="1:3">
      <c r="A626">
        <v>624</v>
      </c>
      <c r="B626">
        <v>1448290.77199344</v>
      </c>
      <c r="C626">
        <v>1543492.52983685</v>
      </c>
    </row>
    <row r="627" spans="1:3">
      <c r="A627">
        <v>625</v>
      </c>
      <c r="B627">
        <v>1448290.89596273</v>
      </c>
      <c r="C627">
        <v>1543492.52983685</v>
      </c>
    </row>
    <row r="628" spans="1:3">
      <c r="A628">
        <v>626</v>
      </c>
      <c r="B628">
        <v>1448295.29594715</v>
      </c>
      <c r="C628">
        <v>1543492.52983685</v>
      </c>
    </row>
    <row r="629" spans="1:3">
      <c r="A629">
        <v>627</v>
      </c>
      <c r="B629">
        <v>1448291.00862583</v>
      </c>
      <c r="C629">
        <v>1543492.52983685</v>
      </c>
    </row>
    <row r="630" spans="1:3">
      <c r="A630">
        <v>628</v>
      </c>
      <c r="B630">
        <v>1448299.1540072</v>
      </c>
      <c r="C630">
        <v>1543492.52983685</v>
      </c>
    </row>
    <row r="631" spans="1:3">
      <c r="A631">
        <v>629</v>
      </c>
      <c r="B631">
        <v>1448298.38060354</v>
      </c>
      <c r="C631">
        <v>1543492.52983685</v>
      </c>
    </row>
    <row r="632" spans="1:3">
      <c r="A632">
        <v>630</v>
      </c>
      <c r="B632">
        <v>1448298.74805553</v>
      </c>
      <c r="C632">
        <v>1543492.52983685</v>
      </c>
    </row>
    <row r="633" spans="1:3">
      <c r="A633">
        <v>631</v>
      </c>
      <c r="B633">
        <v>1448296.86726299</v>
      </c>
      <c r="C633">
        <v>1543492.52983685</v>
      </c>
    </row>
    <row r="634" spans="1:3">
      <c r="A634">
        <v>632</v>
      </c>
      <c r="B634">
        <v>1448295.11245662</v>
      </c>
      <c r="C634">
        <v>1543492.52983685</v>
      </c>
    </row>
    <row r="635" spans="1:3">
      <c r="A635">
        <v>633</v>
      </c>
      <c r="B635">
        <v>1448296.87519105</v>
      </c>
      <c r="C635">
        <v>1543492.52983685</v>
      </c>
    </row>
    <row r="636" spans="1:3">
      <c r="A636">
        <v>634</v>
      </c>
      <c r="B636">
        <v>1448298.01205286</v>
      </c>
      <c r="C636">
        <v>1543492.52983685</v>
      </c>
    </row>
    <row r="637" spans="1:3">
      <c r="A637">
        <v>635</v>
      </c>
      <c r="B637">
        <v>1448294.85351948</v>
      </c>
      <c r="C637">
        <v>1543492.52983685</v>
      </c>
    </row>
    <row r="638" spans="1:3">
      <c r="A638">
        <v>636</v>
      </c>
      <c r="B638">
        <v>1448296.92839916</v>
      </c>
      <c r="C638">
        <v>1543492.52983685</v>
      </c>
    </row>
    <row r="639" spans="1:3">
      <c r="A639">
        <v>637</v>
      </c>
      <c r="B639">
        <v>1448302.54556113</v>
      </c>
      <c r="C639">
        <v>1543492.52983685</v>
      </c>
    </row>
    <row r="640" spans="1:3">
      <c r="A640">
        <v>638</v>
      </c>
      <c r="B640">
        <v>1448288.49725415</v>
      </c>
      <c r="C640">
        <v>1543492.52983685</v>
      </c>
    </row>
    <row r="641" spans="1:3">
      <c r="A641">
        <v>639</v>
      </c>
      <c r="B641">
        <v>1448300.20287519</v>
      </c>
      <c r="C641">
        <v>1543492.52983685</v>
      </c>
    </row>
    <row r="642" spans="1:3">
      <c r="A642">
        <v>640</v>
      </c>
      <c r="B642">
        <v>1448309.34908144</v>
      </c>
      <c r="C642">
        <v>1543492.52983685</v>
      </c>
    </row>
    <row r="643" spans="1:3">
      <c r="A643">
        <v>641</v>
      </c>
      <c r="B643">
        <v>1448301.60116477</v>
      </c>
      <c r="C643">
        <v>1543492.52983685</v>
      </c>
    </row>
    <row r="644" spans="1:3">
      <c r="A644">
        <v>642</v>
      </c>
      <c r="B644">
        <v>1448296.79017084</v>
      </c>
      <c r="C644">
        <v>1543492.52983685</v>
      </c>
    </row>
    <row r="645" spans="1:3">
      <c r="A645">
        <v>643</v>
      </c>
      <c r="B645">
        <v>1448301.97273586</v>
      </c>
      <c r="C645">
        <v>1543492.52983685</v>
      </c>
    </row>
    <row r="646" spans="1:3">
      <c r="A646">
        <v>644</v>
      </c>
      <c r="B646">
        <v>1448296.01255772</v>
      </c>
      <c r="C646">
        <v>1543492.52983685</v>
      </c>
    </row>
    <row r="647" spans="1:3">
      <c r="A647">
        <v>645</v>
      </c>
      <c r="B647">
        <v>1448299.6440489</v>
      </c>
      <c r="C647">
        <v>1543492.52983685</v>
      </c>
    </row>
    <row r="648" spans="1:3">
      <c r="A648">
        <v>646</v>
      </c>
      <c r="B648">
        <v>1448303.02395922</v>
      </c>
      <c r="C648">
        <v>1543492.52983685</v>
      </c>
    </row>
    <row r="649" spans="1:3">
      <c r="A649">
        <v>647</v>
      </c>
      <c r="B649">
        <v>1448301.17353462</v>
      </c>
      <c r="C649">
        <v>1543492.52983685</v>
      </c>
    </row>
    <row r="650" spans="1:3">
      <c r="A650">
        <v>648</v>
      </c>
      <c r="B650">
        <v>1448300.72583861</v>
      </c>
      <c r="C650">
        <v>1543492.52983685</v>
      </c>
    </row>
    <row r="651" spans="1:3">
      <c r="A651">
        <v>649</v>
      </c>
      <c r="B651">
        <v>1448300.17079717</v>
      </c>
      <c r="C651">
        <v>1543492.52983685</v>
      </c>
    </row>
    <row r="652" spans="1:3">
      <c r="A652">
        <v>650</v>
      </c>
      <c r="B652">
        <v>1448298.37398074</v>
      </c>
      <c r="C652">
        <v>1543492.52983685</v>
      </c>
    </row>
    <row r="653" spans="1:3">
      <c r="A653">
        <v>651</v>
      </c>
      <c r="B653">
        <v>1448297.60673881</v>
      </c>
      <c r="C653">
        <v>1543492.52983685</v>
      </c>
    </row>
    <row r="654" spans="1:3">
      <c r="A654">
        <v>652</v>
      </c>
      <c r="B654">
        <v>1448300.60770443</v>
      </c>
      <c r="C654">
        <v>1543492.52983685</v>
      </c>
    </row>
    <row r="655" spans="1:3">
      <c r="A655">
        <v>653</v>
      </c>
      <c r="B655">
        <v>1448299.40131589</v>
      </c>
      <c r="C655">
        <v>1543492.52983685</v>
      </c>
    </row>
    <row r="656" spans="1:3">
      <c r="A656">
        <v>654</v>
      </c>
      <c r="B656">
        <v>1448299.88016353</v>
      </c>
      <c r="C656">
        <v>1543492.52983685</v>
      </c>
    </row>
    <row r="657" spans="1:3">
      <c r="A657">
        <v>655</v>
      </c>
      <c r="B657">
        <v>1448296.95343827</v>
      </c>
      <c r="C657">
        <v>1543492.52983685</v>
      </c>
    </row>
    <row r="658" spans="1:3">
      <c r="A658">
        <v>656</v>
      </c>
      <c r="B658">
        <v>1448297.39254461</v>
      </c>
      <c r="C658">
        <v>1543492.52983685</v>
      </c>
    </row>
    <row r="659" spans="1:3">
      <c r="A659">
        <v>657</v>
      </c>
      <c r="B659">
        <v>1448296.05411788</v>
      </c>
      <c r="C659">
        <v>1543492.52983685</v>
      </c>
    </row>
    <row r="660" spans="1:3">
      <c r="A660">
        <v>658</v>
      </c>
      <c r="B660">
        <v>1448295.94796344</v>
      </c>
      <c r="C660">
        <v>1543492.52983685</v>
      </c>
    </row>
    <row r="661" spans="1:3">
      <c r="A661">
        <v>659</v>
      </c>
      <c r="B661">
        <v>1448295.85170939</v>
      </c>
      <c r="C661">
        <v>1543492.52983685</v>
      </c>
    </row>
    <row r="662" spans="1:3">
      <c r="A662">
        <v>660</v>
      </c>
      <c r="B662">
        <v>1448296.88620599</v>
      </c>
      <c r="C662">
        <v>1543492.52983685</v>
      </c>
    </row>
    <row r="663" spans="1:3">
      <c r="A663">
        <v>661</v>
      </c>
      <c r="B663">
        <v>1448293.32305918</v>
      </c>
      <c r="C663">
        <v>1543492.52983685</v>
      </c>
    </row>
    <row r="664" spans="1:3">
      <c r="A664">
        <v>662</v>
      </c>
      <c r="B664">
        <v>1448292.88089785</v>
      </c>
      <c r="C664">
        <v>1543492.52983685</v>
      </c>
    </row>
    <row r="665" spans="1:3">
      <c r="A665">
        <v>663</v>
      </c>
      <c r="B665">
        <v>1448295.80428648</v>
      </c>
      <c r="C665">
        <v>1543492.52983685</v>
      </c>
    </row>
    <row r="666" spans="1:3">
      <c r="A666">
        <v>664</v>
      </c>
      <c r="B666">
        <v>1448293.0048519</v>
      </c>
      <c r="C666">
        <v>1543492.52983685</v>
      </c>
    </row>
    <row r="667" spans="1:3">
      <c r="A667">
        <v>665</v>
      </c>
      <c r="B667">
        <v>1448289.62201201</v>
      </c>
      <c r="C667">
        <v>1543492.52983685</v>
      </c>
    </row>
    <row r="668" spans="1:3">
      <c r="A668">
        <v>666</v>
      </c>
      <c r="B668">
        <v>1448289.31300082</v>
      </c>
      <c r="C668">
        <v>1543492.52983685</v>
      </c>
    </row>
    <row r="669" spans="1:3">
      <c r="A669">
        <v>667</v>
      </c>
      <c r="B669">
        <v>1448294.12983863</v>
      </c>
      <c r="C669">
        <v>1543492.52983685</v>
      </c>
    </row>
    <row r="670" spans="1:3">
      <c r="A670">
        <v>668</v>
      </c>
      <c r="B670">
        <v>1448290.12105547</v>
      </c>
      <c r="C670">
        <v>1543492.52983685</v>
      </c>
    </row>
    <row r="671" spans="1:3">
      <c r="A671">
        <v>669</v>
      </c>
      <c r="B671">
        <v>1448286.34681411</v>
      </c>
      <c r="C671">
        <v>1543492.52983685</v>
      </c>
    </row>
    <row r="672" spans="1:3">
      <c r="A672">
        <v>670</v>
      </c>
      <c r="B672">
        <v>1448288.63865847</v>
      </c>
      <c r="C672">
        <v>1543492.52983685</v>
      </c>
    </row>
    <row r="673" spans="1:3">
      <c r="A673">
        <v>671</v>
      </c>
      <c r="B673">
        <v>1448285.80539413</v>
      </c>
      <c r="C673">
        <v>1543492.52983685</v>
      </c>
    </row>
    <row r="674" spans="1:3">
      <c r="A674">
        <v>672</v>
      </c>
      <c r="B674">
        <v>1448289.28319683</v>
      </c>
      <c r="C674">
        <v>1543492.52983685</v>
      </c>
    </row>
    <row r="675" spans="1:3">
      <c r="A675">
        <v>673</v>
      </c>
      <c r="B675">
        <v>1448291.24522623</v>
      </c>
      <c r="C675">
        <v>1543492.52983685</v>
      </c>
    </row>
    <row r="676" spans="1:3">
      <c r="A676">
        <v>674</v>
      </c>
      <c r="B676">
        <v>1448290.78409724</v>
      </c>
      <c r="C676">
        <v>1543492.52983685</v>
      </c>
    </row>
    <row r="677" spans="1:3">
      <c r="A677">
        <v>675</v>
      </c>
      <c r="B677">
        <v>1448291.84649791</v>
      </c>
      <c r="C677">
        <v>1543492.52983685</v>
      </c>
    </row>
    <row r="678" spans="1:3">
      <c r="A678">
        <v>676</v>
      </c>
      <c r="B678">
        <v>1448291.85384573</v>
      </c>
      <c r="C678">
        <v>1543492.52983685</v>
      </c>
    </row>
    <row r="679" spans="1:3">
      <c r="A679">
        <v>677</v>
      </c>
      <c r="B679">
        <v>1448288.88699569</v>
      </c>
      <c r="C679">
        <v>1543492.52983685</v>
      </c>
    </row>
    <row r="680" spans="1:3">
      <c r="A680">
        <v>678</v>
      </c>
      <c r="B680">
        <v>1448292.99517543</v>
      </c>
      <c r="C680">
        <v>1543492.52983685</v>
      </c>
    </row>
    <row r="681" spans="1:3">
      <c r="A681">
        <v>679</v>
      </c>
      <c r="B681">
        <v>1448290.88871764</v>
      </c>
      <c r="C681">
        <v>1543492.52983685</v>
      </c>
    </row>
    <row r="682" spans="1:3">
      <c r="A682">
        <v>680</v>
      </c>
      <c r="B682">
        <v>1448291.61468971</v>
      </c>
      <c r="C682">
        <v>1543492.52983685</v>
      </c>
    </row>
    <row r="683" spans="1:3">
      <c r="A683">
        <v>681</v>
      </c>
      <c r="B683">
        <v>1448295.48952609</v>
      </c>
      <c r="C683">
        <v>1543492.52983685</v>
      </c>
    </row>
    <row r="684" spans="1:3">
      <c r="A684">
        <v>682</v>
      </c>
      <c r="B684">
        <v>1448293.50518108</v>
      </c>
      <c r="C684">
        <v>1543492.52983685</v>
      </c>
    </row>
    <row r="685" spans="1:3">
      <c r="A685">
        <v>683</v>
      </c>
      <c r="B685">
        <v>1448289.78629463</v>
      </c>
      <c r="C685">
        <v>1543492.52983685</v>
      </c>
    </row>
    <row r="686" spans="1:3">
      <c r="A686">
        <v>684</v>
      </c>
      <c r="B686">
        <v>1448292.96595896</v>
      </c>
      <c r="C686">
        <v>1543492.52983685</v>
      </c>
    </row>
    <row r="687" spans="1:3">
      <c r="A687">
        <v>685</v>
      </c>
      <c r="B687">
        <v>1448291.59412347</v>
      </c>
      <c r="C687">
        <v>1543492.52983685</v>
      </c>
    </row>
    <row r="688" spans="1:3">
      <c r="A688">
        <v>686</v>
      </c>
      <c r="B688">
        <v>1448294.64233705</v>
      </c>
      <c r="C688">
        <v>1543492.52983685</v>
      </c>
    </row>
    <row r="689" spans="1:3">
      <c r="A689">
        <v>687</v>
      </c>
      <c r="B689">
        <v>1448297.77234048</v>
      </c>
      <c r="C689">
        <v>1543492.52983685</v>
      </c>
    </row>
    <row r="690" spans="1:3">
      <c r="A690">
        <v>688</v>
      </c>
      <c r="B690">
        <v>1448296.12062688</v>
      </c>
      <c r="C690">
        <v>1543492.52983685</v>
      </c>
    </row>
    <row r="691" spans="1:3">
      <c r="A691">
        <v>689</v>
      </c>
      <c r="B691">
        <v>1448295.40349134</v>
      </c>
      <c r="C691">
        <v>1543492.52983685</v>
      </c>
    </row>
    <row r="692" spans="1:3">
      <c r="A692">
        <v>690</v>
      </c>
      <c r="B692">
        <v>1448294.84519784</v>
      </c>
      <c r="C692">
        <v>1543492.52983685</v>
      </c>
    </row>
    <row r="693" spans="1:3">
      <c r="A693">
        <v>691</v>
      </c>
      <c r="B693">
        <v>1448295.65033267</v>
      </c>
      <c r="C693">
        <v>1543492.52983685</v>
      </c>
    </row>
    <row r="694" spans="1:3">
      <c r="A694">
        <v>692</v>
      </c>
      <c r="B694">
        <v>1448294.49595508</v>
      </c>
      <c r="C694">
        <v>1543492.52983685</v>
      </c>
    </row>
    <row r="695" spans="1:3">
      <c r="A695">
        <v>693</v>
      </c>
      <c r="B695">
        <v>1448295.36604465</v>
      </c>
      <c r="C695">
        <v>1543492.52983685</v>
      </c>
    </row>
    <row r="696" spans="1:3">
      <c r="A696">
        <v>694</v>
      </c>
      <c r="B696">
        <v>1448297.32361351</v>
      </c>
      <c r="C696">
        <v>1543492.52983685</v>
      </c>
    </row>
    <row r="697" spans="1:3">
      <c r="A697">
        <v>695</v>
      </c>
      <c r="B697">
        <v>1448297.41348141</v>
      </c>
      <c r="C697">
        <v>1543492.52983685</v>
      </c>
    </row>
    <row r="698" spans="1:3">
      <c r="A698">
        <v>696</v>
      </c>
      <c r="B698">
        <v>1448294.62137467</v>
      </c>
      <c r="C698">
        <v>1543492.52983685</v>
      </c>
    </row>
    <row r="699" spans="1:3">
      <c r="A699">
        <v>697</v>
      </c>
      <c r="B699">
        <v>1448298.36152525</v>
      </c>
      <c r="C699">
        <v>1543492.52983685</v>
      </c>
    </row>
    <row r="700" spans="1:3">
      <c r="A700">
        <v>698</v>
      </c>
      <c r="B700">
        <v>1448297.18622887</v>
      </c>
      <c r="C700">
        <v>1543492.52983685</v>
      </c>
    </row>
    <row r="701" spans="1:3">
      <c r="A701">
        <v>699</v>
      </c>
      <c r="B701">
        <v>1448297.62980579</v>
      </c>
      <c r="C701">
        <v>1543492.52983685</v>
      </c>
    </row>
    <row r="702" spans="1:3">
      <c r="A702">
        <v>700</v>
      </c>
      <c r="B702">
        <v>1448297.58518782</v>
      </c>
      <c r="C702">
        <v>1543492.52983685</v>
      </c>
    </row>
    <row r="703" spans="1:3">
      <c r="A703">
        <v>701</v>
      </c>
      <c r="B703">
        <v>1448297.57686815</v>
      </c>
      <c r="C703">
        <v>1543492.52983685</v>
      </c>
    </row>
    <row r="704" spans="1:3">
      <c r="A704">
        <v>702</v>
      </c>
      <c r="B704">
        <v>1448298.11058569</v>
      </c>
      <c r="C704">
        <v>1543492.52983685</v>
      </c>
    </row>
    <row r="705" spans="1:3">
      <c r="A705">
        <v>703</v>
      </c>
      <c r="B705">
        <v>1448297.68042596</v>
      </c>
      <c r="C705">
        <v>1543492.52983685</v>
      </c>
    </row>
    <row r="706" spans="1:3">
      <c r="A706">
        <v>704</v>
      </c>
      <c r="B706">
        <v>1448297.99194208</v>
      </c>
      <c r="C706">
        <v>1543492.52983685</v>
      </c>
    </row>
    <row r="707" spans="1:3">
      <c r="A707">
        <v>705</v>
      </c>
      <c r="B707">
        <v>1448297.96610404</v>
      </c>
      <c r="C707">
        <v>1543492.52983685</v>
      </c>
    </row>
    <row r="708" spans="1:3">
      <c r="A708">
        <v>706</v>
      </c>
      <c r="B708">
        <v>1448297.17918304</v>
      </c>
      <c r="C708">
        <v>1543492.52983685</v>
      </c>
    </row>
    <row r="709" spans="1:3">
      <c r="A709">
        <v>707</v>
      </c>
      <c r="B709">
        <v>1448296.84743525</v>
      </c>
      <c r="C709">
        <v>1543492.52983685</v>
      </c>
    </row>
    <row r="710" spans="1:3">
      <c r="A710">
        <v>708</v>
      </c>
      <c r="B710">
        <v>1448296.23714133</v>
      </c>
      <c r="C710">
        <v>1543492.52983685</v>
      </c>
    </row>
    <row r="711" spans="1:3">
      <c r="A711">
        <v>709</v>
      </c>
      <c r="B711">
        <v>1448294.56686203</v>
      </c>
      <c r="C711">
        <v>1543492.52983685</v>
      </c>
    </row>
    <row r="712" spans="1:3">
      <c r="A712">
        <v>710</v>
      </c>
      <c r="B712">
        <v>1448296.28927238</v>
      </c>
      <c r="C712">
        <v>1543492.52983685</v>
      </c>
    </row>
    <row r="713" spans="1:3">
      <c r="A713">
        <v>711</v>
      </c>
      <c r="B713">
        <v>1448296.42446779</v>
      </c>
      <c r="C713">
        <v>1543492.52983685</v>
      </c>
    </row>
    <row r="714" spans="1:3">
      <c r="A714">
        <v>712</v>
      </c>
      <c r="B714">
        <v>1448296.16383667</v>
      </c>
      <c r="C714">
        <v>1543492.52983685</v>
      </c>
    </row>
    <row r="715" spans="1:3">
      <c r="A715">
        <v>713</v>
      </c>
      <c r="B715">
        <v>1448294.27963219</v>
      </c>
      <c r="C715">
        <v>1543492.52983685</v>
      </c>
    </row>
    <row r="716" spans="1:3">
      <c r="A716">
        <v>714</v>
      </c>
      <c r="B716">
        <v>1448293.55347122</v>
      </c>
      <c r="C716">
        <v>1543492.52983685</v>
      </c>
    </row>
    <row r="717" spans="1:3">
      <c r="A717">
        <v>715</v>
      </c>
      <c r="B717">
        <v>1448294.5451941</v>
      </c>
      <c r="C717">
        <v>1543492.52983685</v>
      </c>
    </row>
    <row r="718" spans="1:3">
      <c r="A718">
        <v>716</v>
      </c>
      <c r="B718">
        <v>1448294.17565562</v>
      </c>
      <c r="C718">
        <v>1543492.52983685</v>
      </c>
    </row>
    <row r="719" spans="1:3">
      <c r="A719">
        <v>717</v>
      </c>
      <c r="B719">
        <v>1448294.92995019</v>
      </c>
      <c r="C719">
        <v>1543492.52983685</v>
      </c>
    </row>
    <row r="720" spans="1:3">
      <c r="A720">
        <v>718</v>
      </c>
      <c r="B720">
        <v>1448295.26529873</v>
      </c>
      <c r="C720">
        <v>1543492.52983685</v>
      </c>
    </row>
    <row r="721" spans="1:3">
      <c r="A721">
        <v>719</v>
      </c>
      <c r="B721">
        <v>1448291.87188215</v>
      </c>
      <c r="C721">
        <v>1543492.52983685</v>
      </c>
    </row>
    <row r="722" spans="1:3">
      <c r="A722">
        <v>720</v>
      </c>
      <c r="B722">
        <v>1448294.78691831</v>
      </c>
      <c r="C722">
        <v>1543492.52983685</v>
      </c>
    </row>
    <row r="723" spans="1:3">
      <c r="A723">
        <v>721</v>
      </c>
      <c r="B723">
        <v>1448294.93910884</v>
      </c>
      <c r="C723">
        <v>1543492.52983685</v>
      </c>
    </row>
    <row r="724" spans="1:3">
      <c r="A724">
        <v>722</v>
      </c>
      <c r="B724">
        <v>1448295.34385956</v>
      </c>
      <c r="C724">
        <v>1543492.52983685</v>
      </c>
    </row>
    <row r="725" spans="1:3">
      <c r="A725">
        <v>723</v>
      </c>
      <c r="B725">
        <v>1448296.50904366</v>
      </c>
      <c r="C725">
        <v>1543492.52983685</v>
      </c>
    </row>
    <row r="726" spans="1:3">
      <c r="A726">
        <v>724</v>
      </c>
      <c r="B726">
        <v>1448295.02810181</v>
      </c>
      <c r="C726">
        <v>1543492.52983685</v>
      </c>
    </row>
    <row r="727" spans="1:3">
      <c r="A727">
        <v>725</v>
      </c>
      <c r="B727">
        <v>1448295.03622636</v>
      </c>
      <c r="C727">
        <v>1543492.52983685</v>
      </c>
    </row>
    <row r="728" spans="1:3">
      <c r="A728">
        <v>726</v>
      </c>
      <c r="B728">
        <v>1448295.87888456</v>
      </c>
      <c r="C728">
        <v>1543492.52983685</v>
      </c>
    </row>
    <row r="729" spans="1:3">
      <c r="A729">
        <v>727</v>
      </c>
      <c r="B729">
        <v>1448295.28402266</v>
      </c>
      <c r="C729">
        <v>1543492.52983685</v>
      </c>
    </row>
    <row r="730" spans="1:3">
      <c r="A730">
        <v>728</v>
      </c>
      <c r="B730">
        <v>1448295.47196934</v>
      </c>
      <c r="C730">
        <v>1543492.52983685</v>
      </c>
    </row>
    <row r="731" spans="1:3">
      <c r="A731">
        <v>729</v>
      </c>
      <c r="B731">
        <v>1448294.20348462</v>
      </c>
      <c r="C731">
        <v>1543492.52983685</v>
      </c>
    </row>
    <row r="732" spans="1:3">
      <c r="A732">
        <v>730</v>
      </c>
      <c r="B732">
        <v>1448295.35856614</v>
      </c>
      <c r="C732">
        <v>1543492.52983685</v>
      </c>
    </row>
    <row r="733" spans="1:3">
      <c r="A733">
        <v>731</v>
      </c>
      <c r="B733">
        <v>1448293.13502057</v>
      </c>
      <c r="C733">
        <v>1543492.52983685</v>
      </c>
    </row>
    <row r="734" spans="1:3">
      <c r="A734">
        <v>732</v>
      </c>
      <c r="B734">
        <v>1448296.26751842</v>
      </c>
      <c r="C734">
        <v>1543492.52983685</v>
      </c>
    </row>
    <row r="735" spans="1:3">
      <c r="A735">
        <v>733</v>
      </c>
      <c r="B735">
        <v>1448294.90699522</v>
      </c>
      <c r="C735">
        <v>1543492.52983685</v>
      </c>
    </row>
    <row r="736" spans="1:3">
      <c r="A736">
        <v>734</v>
      </c>
      <c r="B736">
        <v>1448294.40732775</v>
      </c>
      <c r="C736">
        <v>1543492.52983685</v>
      </c>
    </row>
    <row r="737" spans="1:3">
      <c r="A737">
        <v>735</v>
      </c>
      <c r="B737">
        <v>1448294.11776521</v>
      </c>
      <c r="C737">
        <v>1543492.52983685</v>
      </c>
    </row>
    <row r="738" spans="1:3">
      <c r="A738">
        <v>736</v>
      </c>
      <c r="B738">
        <v>1448294.91789984</v>
      </c>
      <c r="C738">
        <v>1543492.52983685</v>
      </c>
    </row>
    <row r="739" spans="1:3">
      <c r="A739">
        <v>737</v>
      </c>
      <c r="B739">
        <v>1448293.6858036</v>
      </c>
      <c r="C739">
        <v>1543492.52983685</v>
      </c>
    </row>
    <row r="740" spans="1:3">
      <c r="A740">
        <v>738</v>
      </c>
      <c r="B740">
        <v>1448296.05831421</v>
      </c>
      <c r="C740">
        <v>1543492.52983685</v>
      </c>
    </row>
    <row r="741" spans="1:3">
      <c r="A741">
        <v>739</v>
      </c>
      <c r="B741">
        <v>1448295.28576733</v>
      </c>
      <c r="C741">
        <v>1543492.52983685</v>
      </c>
    </row>
    <row r="742" spans="1:3">
      <c r="A742">
        <v>740</v>
      </c>
      <c r="B742">
        <v>1448295.08534227</v>
      </c>
      <c r="C742">
        <v>1543492.52983685</v>
      </c>
    </row>
    <row r="743" spans="1:3">
      <c r="A743">
        <v>741</v>
      </c>
      <c r="B743">
        <v>1448294.88927922</v>
      </c>
      <c r="C743">
        <v>1543492.52983685</v>
      </c>
    </row>
    <row r="744" spans="1:3">
      <c r="A744">
        <v>742</v>
      </c>
      <c r="B744">
        <v>1448294.02506591</v>
      </c>
      <c r="C744">
        <v>1543492.52983685</v>
      </c>
    </row>
    <row r="745" spans="1:3">
      <c r="A745">
        <v>743</v>
      </c>
      <c r="B745">
        <v>1448294.0620726</v>
      </c>
      <c r="C745">
        <v>1543492.52983685</v>
      </c>
    </row>
    <row r="746" spans="1:3">
      <c r="A746">
        <v>744</v>
      </c>
      <c r="B746">
        <v>1448294.77055378</v>
      </c>
      <c r="C746">
        <v>1543492.52983685</v>
      </c>
    </row>
    <row r="747" spans="1:3">
      <c r="A747">
        <v>745</v>
      </c>
      <c r="B747">
        <v>1448294.62964265</v>
      </c>
      <c r="C747">
        <v>1543492.52983685</v>
      </c>
    </row>
    <row r="748" spans="1:3">
      <c r="A748">
        <v>746</v>
      </c>
      <c r="B748">
        <v>1448295.14761917</v>
      </c>
      <c r="C748">
        <v>1543492.52983685</v>
      </c>
    </row>
    <row r="749" spans="1:3">
      <c r="A749">
        <v>747</v>
      </c>
      <c r="B749">
        <v>1448294.70619948</v>
      </c>
      <c r="C749">
        <v>1543492.52983685</v>
      </c>
    </row>
    <row r="750" spans="1:3">
      <c r="A750">
        <v>748</v>
      </c>
      <c r="B750">
        <v>1448296.4813378</v>
      </c>
      <c r="C750">
        <v>1543492.52983685</v>
      </c>
    </row>
    <row r="751" spans="1:3">
      <c r="A751">
        <v>749</v>
      </c>
      <c r="B751">
        <v>1448294.10097125</v>
      </c>
      <c r="C751">
        <v>1543492.52983685</v>
      </c>
    </row>
    <row r="752" spans="1:3">
      <c r="A752">
        <v>750</v>
      </c>
      <c r="B752">
        <v>1448294.98204822</v>
      </c>
      <c r="C752">
        <v>1543492.52983685</v>
      </c>
    </row>
    <row r="753" spans="1:3">
      <c r="A753">
        <v>751</v>
      </c>
      <c r="B753">
        <v>1448294.21576084</v>
      </c>
      <c r="C753">
        <v>1543492.52983685</v>
      </c>
    </row>
    <row r="754" spans="1:3">
      <c r="A754">
        <v>752</v>
      </c>
      <c r="B754">
        <v>1448294.89154534</v>
      </c>
      <c r="C754">
        <v>1543492.52983685</v>
      </c>
    </row>
    <row r="755" spans="1:3">
      <c r="A755">
        <v>753</v>
      </c>
      <c r="B755">
        <v>1448295.43276252</v>
      </c>
      <c r="C755">
        <v>1543492.52983685</v>
      </c>
    </row>
    <row r="756" spans="1:3">
      <c r="A756">
        <v>754</v>
      </c>
      <c r="B756">
        <v>1448295.10300463</v>
      </c>
      <c r="C756">
        <v>1543492.52983685</v>
      </c>
    </row>
    <row r="757" spans="1:3">
      <c r="A757">
        <v>755</v>
      </c>
      <c r="B757">
        <v>1448294.53860178</v>
      </c>
      <c r="C757">
        <v>1543492.52983685</v>
      </c>
    </row>
    <row r="758" spans="1:3">
      <c r="A758">
        <v>756</v>
      </c>
      <c r="B758">
        <v>1448294.14110182</v>
      </c>
      <c r="C758">
        <v>1543492.52983685</v>
      </c>
    </row>
    <row r="759" spans="1:3">
      <c r="A759">
        <v>757</v>
      </c>
      <c r="B759">
        <v>1448294.52253741</v>
      </c>
      <c r="C759">
        <v>1543492.52983685</v>
      </c>
    </row>
    <row r="760" spans="1:3">
      <c r="A760">
        <v>758</v>
      </c>
      <c r="B760">
        <v>1448294.37616761</v>
      </c>
      <c r="C760">
        <v>1543492.52983685</v>
      </c>
    </row>
    <row r="761" spans="1:3">
      <c r="A761">
        <v>759</v>
      </c>
      <c r="B761">
        <v>1448293.93943109</v>
      </c>
      <c r="C761">
        <v>1543492.52983685</v>
      </c>
    </row>
    <row r="762" spans="1:3">
      <c r="A762">
        <v>760</v>
      </c>
      <c r="B762">
        <v>1448294.10313087</v>
      </c>
      <c r="C762">
        <v>1543492.52983685</v>
      </c>
    </row>
    <row r="763" spans="1:3">
      <c r="A763">
        <v>761</v>
      </c>
      <c r="B763">
        <v>1448294.06507426</v>
      </c>
      <c r="C763">
        <v>1543492.52983685</v>
      </c>
    </row>
    <row r="764" spans="1:3">
      <c r="A764">
        <v>762</v>
      </c>
      <c r="B764">
        <v>1448293.11133558</v>
      </c>
      <c r="C764">
        <v>1543492.52983685</v>
      </c>
    </row>
    <row r="765" spans="1:3">
      <c r="A765">
        <v>763</v>
      </c>
      <c r="B765">
        <v>1448293.24265053</v>
      </c>
      <c r="C765">
        <v>1543492.52983685</v>
      </c>
    </row>
    <row r="766" spans="1:3">
      <c r="A766">
        <v>764</v>
      </c>
      <c r="B766">
        <v>1448292.99624156</v>
      </c>
      <c r="C766">
        <v>1543492.52983685</v>
      </c>
    </row>
    <row r="767" spans="1:3">
      <c r="A767">
        <v>765</v>
      </c>
      <c r="B767">
        <v>1448292.99736232</v>
      </c>
      <c r="C767">
        <v>1543492.52983685</v>
      </c>
    </row>
    <row r="768" spans="1:3">
      <c r="A768">
        <v>766</v>
      </c>
      <c r="B768">
        <v>1448292.33185899</v>
      </c>
      <c r="C768">
        <v>1543492.52983685</v>
      </c>
    </row>
    <row r="769" spans="1:3">
      <c r="A769">
        <v>767</v>
      </c>
      <c r="B769">
        <v>1448291.72586261</v>
      </c>
      <c r="C769">
        <v>1543492.52983685</v>
      </c>
    </row>
    <row r="770" spans="1:3">
      <c r="A770">
        <v>768</v>
      </c>
      <c r="B770">
        <v>1448292.50041694</v>
      </c>
      <c r="C770">
        <v>1543492.52983685</v>
      </c>
    </row>
    <row r="771" spans="1:3">
      <c r="A771">
        <v>769</v>
      </c>
      <c r="B771">
        <v>1448292.68136499</v>
      </c>
      <c r="C771">
        <v>1543492.52983685</v>
      </c>
    </row>
    <row r="772" spans="1:3">
      <c r="A772">
        <v>770</v>
      </c>
      <c r="B772">
        <v>1448292.09687165</v>
      </c>
      <c r="C772">
        <v>1543492.52983685</v>
      </c>
    </row>
    <row r="773" spans="1:3">
      <c r="A773">
        <v>771</v>
      </c>
      <c r="B773">
        <v>1448292.11628274</v>
      </c>
      <c r="C773">
        <v>1543492.52983685</v>
      </c>
    </row>
    <row r="774" spans="1:3">
      <c r="A774">
        <v>772</v>
      </c>
      <c r="B774">
        <v>1448291.13883069</v>
      </c>
      <c r="C774">
        <v>1543492.52983685</v>
      </c>
    </row>
    <row r="775" spans="1:3">
      <c r="A775">
        <v>773</v>
      </c>
      <c r="B775">
        <v>1448291.74380904</v>
      </c>
      <c r="C775">
        <v>1543492.52983685</v>
      </c>
    </row>
    <row r="776" spans="1:3">
      <c r="A776">
        <v>774</v>
      </c>
      <c r="B776">
        <v>1448291.28018655</v>
      </c>
      <c r="C776">
        <v>1543492.52983685</v>
      </c>
    </row>
    <row r="777" spans="1:3">
      <c r="A777">
        <v>775</v>
      </c>
      <c r="B777">
        <v>1448291.21966999</v>
      </c>
      <c r="C777">
        <v>1543492.52983685</v>
      </c>
    </row>
    <row r="778" spans="1:3">
      <c r="A778">
        <v>776</v>
      </c>
      <c r="B778">
        <v>1448290.47493724</v>
      </c>
      <c r="C778">
        <v>1543492.52983685</v>
      </c>
    </row>
    <row r="779" spans="1:3">
      <c r="A779">
        <v>777</v>
      </c>
      <c r="B779">
        <v>1448290.92956602</v>
      </c>
      <c r="C779">
        <v>1543492.52983685</v>
      </c>
    </row>
    <row r="780" spans="1:3">
      <c r="A780">
        <v>778</v>
      </c>
      <c r="B780">
        <v>1448290.6656487</v>
      </c>
      <c r="C780">
        <v>1543492.52983685</v>
      </c>
    </row>
    <row r="781" spans="1:3">
      <c r="A781">
        <v>779</v>
      </c>
      <c r="B781">
        <v>1448291.09452794</v>
      </c>
      <c r="C781">
        <v>1543492.52983685</v>
      </c>
    </row>
    <row r="782" spans="1:3">
      <c r="A782">
        <v>780</v>
      </c>
      <c r="B782">
        <v>1448290.6628301</v>
      </c>
      <c r="C782">
        <v>1543492.52983685</v>
      </c>
    </row>
    <row r="783" spans="1:3">
      <c r="A783">
        <v>781</v>
      </c>
      <c r="B783">
        <v>1448291.16454034</v>
      </c>
      <c r="C783">
        <v>1543492.52983685</v>
      </c>
    </row>
    <row r="784" spans="1:3">
      <c r="A784">
        <v>782</v>
      </c>
      <c r="B784">
        <v>1448291.82341357</v>
      </c>
      <c r="C784">
        <v>1543492.52983685</v>
      </c>
    </row>
    <row r="785" spans="1:3">
      <c r="A785">
        <v>783</v>
      </c>
      <c r="B785">
        <v>1448290.84238639</v>
      </c>
      <c r="C785">
        <v>1543492.52983685</v>
      </c>
    </row>
    <row r="786" spans="1:3">
      <c r="A786">
        <v>784</v>
      </c>
      <c r="B786">
        <v>1448290.15678401</v>
      </c>
      <c r="C786">
        <v>1543492.52983685</v>
      </c>
    </row>
    <row r="787" spans="1:3">
      <c r="A787">
        <v>785</v>
      </c>
      <c r="B787">
        <v>1448291.18272011</v>
      </c>
      <c r="C787">
        <v>1543492.52983685</v>
      </c>
    </row>
    <row r="788" spans="1:3">
      <c r="A788">
        <v>786</v>
      </c>
      <c r="B788">
        <v>1448291.23954411</v>
      </c>
      <c r="C788">
        <v>1543492.52983685</v>
      </c>
    </row>
    <row r="789" spans="1:3">
      <c r="A789">
        <v>787</v>
      </c>
      <c r="B789">
        <v>1448291.67239138</v>
      </c>
      <c r="C789">
        <v>1543492.52983685</v>
      </c>
    </row>
    <row r="790" spans="1:3">
      <c r="A790">
        <v>788</v>
      </c>
      <c r="B790">
        <v>1448291.79087761</v>
      </c>
      <c r="C790">
        <v>1543492.52983685</v>
      </c>
    </row>
    <row r="791" spans="1:3">
      <c r="A791">
        <v>789</v>
      </c>
      <c r="B791">
        <v>1448291.77076749</v>
      </c>
      <c r="C791">
        <v>1543492.52983685</v>
      </c>
    </row>
    <row r="792" spans="1:3">
      <c r="A792">
        <v>790</v>
      </c>
      <c r="B792">
        <v>1448291.72097238</v>
      </c>
      <c r="C792">
        <v>1543492.52983685</v>
      </c>
    </row>
    <row r="793" spans="1:3">
      <c r="A793">
        <v>791</v>
      </c>
      <c r="B793">
        <v>1448291.78398944</v>
      </c>
      <c r="C793">
        <v>1543492.52983685</v>
      </c>
    </row>
    <row r="794" spans="1:3">
      <c r="A794">
        <v>792</v>
      </c>
      <c r="B794">
        <v>1448291.53842243</v>
      </c>
      <c r="C794">
        <v>1543492.52983685</v>
      </c>
    </row>
    <row r="795" spans="1:3">
      <c r="A795">
        <v>793</v>
      </c>
      <c r="B795">
        <v>1448291.92047121</v>
      </c>
      <c r="C795">
        <v>1543492.52983685</v>
      </c>
    </row>
    <row r="796" spans="1:3">
      <c r="A796">
        <v>794</v>
      </c>
      <c r="B796">
        <v>1448292.62663095</v>
      </c>
      <c r="C796">
        <v>1543492.52983685</v>
      </c>
    </row>
    <row r="797" spans="1:3">
      <c r="A797">
        <v>795</v>
      </c>
      <c r="B797">
        <v>1448292.43828913</v>
      </c>
      <c r="C797">
        <v>1543492.52983685</v>
      </c>
    </row>
    <row r="798" spans="1:3">
      <c r="A798">
        <v>796</v>
      </c>
      <c r="B798">
        <v>1448291.12294107</v>
      </c>
      <c r="C798">
        <v>1543492.52983685</v>
      </c>
    </row>
    <row r="799" spans="1:3">
      <c r="A799">
        <v>797</v>
      </c>
      <c r="B799">
        <v>1448291.83740164</v>
      </c>
      <c r="C799">
        <v>1543492.52983685</v>
      </c>
    </row>
    <row r="800" spans="1:3">
      <c r="A800">
        <v>798</v>
      </c>
      <c r="B800">
        <v>1448291.81615359</v>
      </c>
      <c r="C800">
        <v>1543492.52983685</v>
      </c>
    </row>
    <row r="801" spans="1:3">
      <c r="A801">
        <v>799</v>
      </c>
      <c r="B801">
        <v>1448291.63605401</v>
      </c>
      <c r="C801">
        <v>1543492.52983685</v>
      </c>
    </row>
    <row r="802" spans="1:3">
      <c r="A802">
        <v>800</v>
      </c>
      <c r="B802">
        <v>1448291.95274962</v>
      </c>
      <c r="C802">
        <v>1543492.52983685</v>
      </c>
    </row>
    <row r="803" spans="1:3">
      <c r="A803">
        <v>801</v>
      </c>
      <c r="B803">
        <v>1448292.18110121</v>
      </c>
      <c r="C803">
        <v>1543492.52983685</v>
      </c>
    </row>
    <row r="804" spans="1:3">
      <c r="A804">
        <v>802</v>
      </c>
      <c r="B804">
        <v>1448292.34550306</v>
      </c>
      <c r="C804">
        <v>1543492.52983685</v>
      </c>
    </row>
    <row r="805" spans="1:3">
      <c r="A805">
        <v>803</v>
      </c>
      <c r="B805">
        <v>1448291.9845219</v>
      </c>
      <c r="C805">
        <v>1543492.52983685</v>
      </c>
    </row>
    <row r="806" spans="1:3">
      <c r="A806">
        <v>804</v>
      </c>
      <c r="B806">
        <v>1448291.56568066</v>
      </c>
      <c r="C806">
        <v>1543492.52983685</v>
      </c>
    </row>
    <row r="807" spans="1:3">
      <c r="A807">
        <v>805</v>
      </c>
      <c r="B807">
        <v>1448291.85437648</v>
      </c>
      <c r="C807">
        <v>1543492.52983685</v>
      </c>
    </row>
    <row r="808" spans="1:3">
      <c r="A808">
        <v>806</v>
      </c>
      <c r="B808">
        <v>1448291.80877952</v>
      </c>
      <c r="C808">
        <v>1543492.52983685</v>
      </c>
    </row>
    <row r="809" spans="1:3">
      <c r="A809">
        <v>807</v>
      </c>
      <c r="B809">
        <v>1448291.60285471</v>
      </c>
      <c r="C809">
        <v>1543492.52983685</v>
      </c>
    </row>
    <row r="810" spans="1:3">
      <c r="A810">
        <v>808</v>
      </c>
      <c r="B810">
        <v>1448292.14662974</v>
      </c>
      <c r="C810">
        <v>1543492.52983685</v>
      </c>
    </row>
    <row r="811" spans="1:3">
      <c r="A811">
        <v>809</v>
      </c>
      <c r="B811">
        <v>1448292.15142417</v>
      </c>
      <c r="C811">
        <v>1543492.52983685</v>
      </c>
    </row>
    <row r="812" spans="1:3">
      <c r="A812">
        <v>810</v>
      </c>
      <c r="B812">
        <v>1448292.22175755</v>
      </c>
      <c r="C812">
        <v>1543492.52983685</v>
      </c>
    </row>
    <row r="813" spans="1:3">
      <c r="A813">
        <v>811</v>
      </c>
      <c r="B813">
        <v>1448292.06964145</v>
      </c>
      <c r="C813">
        <v>1543492.52983685</v>
      </c>
    </row>
    <row r="814" spans="1:3">
      <c r="A814">
        <v>812</v>
      </c>
      <c r="B814">
        <v>1448292.43906307</v>
      </c>
      <c r="C814">
        <v>1543492.52983685</v>
      </c>
    </row>
    <row r="815" spans="1:3">
      <c r="A815">
        <v>813</v>
      </c>
      <c r="B815">
        <v>1448292.11288019</v>
      </c>
      <c r="C815">
        <v>1543492.52983685</v>
      </c>
    </row>
    <row r="816" spans="1:3">
      <c r="A816">
        <v>814</v>
      </c>
      <c r="B816">
        <v>1448292.23501486</v>
      </c>
      <c r="C816">
        <v>1543492.52983685</v>
      </c>
    </row>
    <row r="817" spans="1:3">
      <c r="A817">
        <v>815</v>
      </c>
      <c r="B817">
        <v>1448292.40984997</v>
      </c>
      <c r="C817">
        <v>1543492.52983685</v>
      </c>
    </row>
    <row r="818" spans="1:3">
      <c r="A818">
        <v>816</v>
      </c>
      <c r="B818">
        <v>1448292.52249329</v>
      </c>
      <c r="C818">
        <v>1543492.52983685</v>
      </c>
    </row>
    <row r="819" spans="1:3">
      <c r="A819">
        <v>817</v>
      </c>
      <c r="B819">
        <v>1448292.48803311</v>
      </c>
      <c r="C819">
        <v>1543492.52983685</v>
      </c>
    </row>
    <row r="820" spans="1:3">
      <c r="A820">
        <v>818</v>
      </c>
      <c r="B820">
        <v>1448292.7369214</v>
      </c>
      <c r="C820">
        <v>1543492.52983685</v>
      </c>
    </row>
    <row r="821" spans="1:3">
      <c r="A821">
        <v>819</v>
      </c>
      <c r="B821">
        <v>1448292.74735927</v>
      </c>
      <c r="C821">
        <v>1543492.52983685</v>
      </c>
    </row>
    <row r="822" spans="1:3">
      <c r="A822">
        <v>820</v>
      </c>
      <c r="B822">
        <v>1448292.3272975</v>
      </c>
      <c r="C822">
        <v>1543492.52983685</v>
      </c>
    </row>
    <row r="823" spans="1:3">
      <c r="A823">
        <v>821</v>
      </c>
      <c r="B823">
        <v>1448292.05253188</v>
      </c>
      <c r="C823">
        <v>1543492.52983685</v>
      </c>
    </row>
    <row r="824" spans="1:3">
      <c r="A824">
        <v>822</v>
      </c>
      <c r="B824">
        <v>1448291.72618518</v>
      </c>
      <c r="C824">
        <v>1543492.52983685</v>
      </c>
    </row>
    <row r="825" spans="1:3">
      <c r="A825">
        <v>823</v>
      </c>
      <c r="B825">
        <v>1448291.97561809</v>
      </c>
      <c r="C825">
        <v>1543492.52983685</v>
      </c>
    </row>
    <row r="826" spans="1:3">
      <c r="A826">
        <v>824</v>
      </c>
      <c r="B826">
        <v>1448291.59780841</v>
      </c>
      <c r="C826">
        <v>1543492.52983685</v>
      </c>
    </row>
    <row r="827" spans="1:3">
      <c r="A827">
        <v>825</v>
      </c>
      <c r="B827">
        <v>1448291.70863388</v>
      </c>
      <c r="C827">
        <v>1543492.52983685</v>
      </c>
    </row>
    <row r="828" spans="1:3">
      <c r="A828">
        <v>826</v>
      </c>
      <c r="B828">
        <v>1448291.85833559</v>
      </c>
      <c r="C828">
        <v>1543492.52983685</v>
      </c>
    </row>
    <row r="829" spans="1:3">
      <c r="A829">
        <v>827</v>
      </c>
      <c r="B829">
        <v>1448292.03318563</v>
      </c>
      <c r="C829">
        <v>1543492.52983685</v>
      </c>
    </row>
    <row r="830" spans="1:3">
      <c r="A830">
        <v>828</v>
      </c>
      <c r="B830">
        <v>1448291.93823977</v>
      </c>
      <c r="C830">
        <v>1543492.52983685</v>
      </c>
    </row>
    <row r="831" spans="1:3">
      <c r="A831">
        <v>829</v>
      </c>
      <c r="B831">
        <v>1448291.81031216</v>
      </c>
      <c r="C831">
        <v>1543492.52983685</v>
      </c>
    </row>
    <row r="832" spans="1:3">
      <c r="A832">
        <v>830</v>
      </c>
      <c r="B832">
        <v>1448292.37683758</v>
      </c>
      <c r="C832">
        <v>1543492.52983685</v>
      </c>
    </row>
    <row r="833" spans="1:3">
      <c r="A833">
        <v>831</v>
      </c>
      <c r="B833">
        <v>1448292.24444922</v>
      </c>
      <c r="C833">
        <v>1543492.52983685</v>
      </c>
    </row>
    <row r="834" spans="1:3">
      <c r="A834">
        <v>832</v>
      </c>
      <c r="B834">
        <v>1448291.91329078</v>
      </c>
      <c r="C834">
        <v>1543492.52983685</v>
      </c>
    </row>
    <row r="835" spans="1:3">
      <c r="A835">
        <v>833</v>
      </c>
      <c r="B835">
        <v>1448291.85361965</v>
      </c>
      <c r="C835">
        <v>1543492.52983685</v>
      </c>
    </row>
    <row r="836" spans="1:3">
      <c r="A836">
        <v>834</v>
      </c>
      <c r="B836">
        <v>1448291.79212401</v>
      </c>
      <c r="C836">
        <v>1543492.52983685</v>
      </c>
    </row>
    <row r="837" spans="1:3">
      <c r="A837">
        <v>835</v>
      </c>
      <c r="B837">
        <v>1448291.8513106</v>
      </c>
      <c r="C837">
        <v>1543492.52983685</v>
      </c>
    </row>
    <row r="838" spans="1:3">
      <c r="A838">
        <v>836</v>
      </c>
      <c r="B838">
        <v>1448291.85894524</v>
      </c>
      <c r="C838">
        <v>1543492.52983685</v>
      </c>
    </row>
    <row r="839" spans="1:3">
      <c r="A839">
        <v>837</v>
      </c>
      <c r="B839">
        <v>1448291.80882704</v>
      </c>
      <c r="C839">
        <v>1543492.52983685</v>
      </c>
    </row>
    <row r="840" spans="1:3">
      <c r="A840">
        <v>838</v>
      </c>
      <c r="B840">
        <v>1448291.7615007</v>
      </c>
      <c r="C840">
        <v>1543492.52983685</v>
      </c>
    </row>
    <row r="841" spans="1:3">
      <c r="A841">
        <v>839</v>
      </c>
      <c r="B841">
        <v>1448291.70867939</v>
      </c>
      <c r="C841">
        <v>1543492.52983685</v>
      </c>
    </row>
    <row r="842" spans="1:3">
      <c r="A842">
        <v>840</v>
      </c>
      <c r="B842">
        <v>1448291.66023538</v>
      </c>
      <c r="C842">
        <v>1543492.52983685</v>
      </c>
    </row>
    <row r="843" spans="1:3">
      <c r="A843">
        <v>841</v>
      </c>
      <c r="B843">
        <v>1448291.77370066</v>
      </c>
      <c r="C843">
        <v>1543492.52983685</v>
      </c>
    </row>
    <row r="844" spans="1:3">
      <c r="A844">
        <v>842</v>
      </c>
      <c r="B844">
        <v>1448291.65761631</v>
      </c>
      <c r="C844">
        <v>1543492.52983685</v>
      </c>
    </row>
    <row r="845" spans="1:3">
      <c r="A845">
        <v>843</v>
      </c>
      <c r="B845">
        <v>1448291.8437907</v>
      </c>
      <c r="C845">
        <v>1543492.52983685</v>
      </c>
    </row>
    <row r="846" spans="1:3">
      <c r="A846">
        <v>844</v>
      </c>
      <c r="B846">
        <v>1448291.73998186</v>
      </c>
      <c r="C846">
        <v>1543492.52983685</v>
      </c>
    </row>
    <row r="847" spans="1:3">
      <c r="A847">
        <v>845</v>
      </c>
      <c r="B847">
        <v>1448291.93500766</v>
      </c>
      <c r="C847">
        <v>1543492.52983685</v>
      </c>
    </row>
    <row r="848" spans="1:3">
      <c r="A848">
        <v>846</v>
      </c>
      <c r="B848">
        <v>1448291.80869396</v>
      </c>
      <c r="C848">
        <v>1543492.52983685</v>
      </c>
    </row>
    <row r="849" spans="1:3">
      <c r="A849">
        <v>847</v>
      </c>
      <c r="B849">
        <v>1448291.85944861</v>
      </c>
      <c r="C849">
        <v>1543492.52983685</v>
      </c>
    </row>
    <row r="850" spans="1:3">
      <c r="A850">
        <v>848</v>
      </c>
      <c r="B850">
        <v>1448291.79193519</v>
      </c>
      <c r="C850">
        <v>1543492.52983685</v>
      </c>
    </row>
    <row r="851" spans="1:3">
      <c r="A851">
        <v>849</v>
      </c>
      <c r="B851">
        <v>1448291.61789269</v>
      </c>
      <c r="C851">
        <v>1543492.52983685</v>
      </c>
    </row>
    <row r="852" spans="1:3">
      <c r="A852">
        <v>850</v>
      </c>
      <c r="B852">
        <v>1448291.63638265</v>
      </c>
      <c r="C852">
        <v>1543492.52983685</v>
      </c>
    </row>
    <row r="853" spans="1:3">
      <c r="A853">
        <v>851</v>
      </c>
      <c r="B853">
        <v>1448291.58034533</v>
      </c>
      <c r="C853">
        <v>1543492.52983685</v>
      </c>
    </row>
    <row r="854" spans="1:3">
      <c r="A854">
        <v>852</v>
      </c>
      <c r="B854">
        <v>1448291.47764372</v>
      </c>
      <c r="C854">
        <v>1543492.52983685</v>
      </c>
    </row>
    <row r="855" spans="1:3">
      <c r="A855">
        <v>853</v>
      </c>
      <c r="B855">
        <v>1448291.69393849</v>
      </c>
      <c r="C855">
        <v>1543492.52983685</v>
      </c>
    </row>
    <row r="856" spans="1:3">
      <c r="A856">
        <v>854</v>
      </c>
      <c r="B856">
        <v>1448291.45192491</v>
      </c>
      <c r="C856">
        <v>1543492.52983685</v>
      </c>
    </row>
    <row r="857" spans="1:3">
      <c r="A857">
        <v>855</v>
      </c>
      <c r="B857">
        <v>1448291.66305984</v>
      </c>
      <c r="C857">
        <v>1543492.52983685</v>
      </c>
    </row>
    <row r="858" spans="1:3">
      <c r="A858">
        <v>856</v>
      </c>
      <c r="B858">
        <v>1448291.66126862</v>
      </c>
      <c r="C858">
        <v>1543492.52983685</v>
      </c>
    </row>
    <row r="859" spans="1:3">
      <c r="A859">
        <v>857</v>
      </c>
      <c r="B859">
        <v>1448291.41022653</v>
      </c>
      <c r="C859">
        <v>1543492.52983685</v>
      </c>
    </row>
    <row r="860" spans="1:3">
      <c r="A860">
        <v>858</v>
      </c>
      <c r="B860">
        <v>1448291.55123579</v>
      </c>
      <c r="C860">
        <v>1543492.52983685</v>
      </c>
    </row>
    <row r="861" spans="1:3">
      <c r="A861">
        <v>859</v>
      </c>
      <c r="B861">
        <v>1448291.61025494</v>
      </c>
      <c r="C861">
        <v>1543492.52983685</v>
      </c>
    </row>
    <row r="862" spans="1:3">
      <c r="A862">
        <v>860</v>
      </c>
      <c r="B862">
        <v>1448291.64313836</v>
      </c>
      <c r="C862">
        <v>1543492.52983685</v>
      </c>
    </row>
    <row r="863" spans="1:3">
      <c r="A863">
        <v>861</v>
      </c>
      <c r="B863">
        <v>1448291.67835336</v>
      </c>
      <c r="C863">
        <v>1543492.52983685</v>
      </c>
    </row>
    <row r="864" spans="1:3">
      <c r="A864">
        <v>862</v>
      </c>
      <c r="B864">
        <v>1448291.70642664</v>
      </c>
      <c r="C864">
        <v>1543492.52983685</v>
      </c>
    </row>
    <row r="865" spans="1:3">
      <c r="A865">
        <v>863</v>
      </c>
      <c r="B865">
        <v>1448291.6077245</v>
      </c>
      <c r="C865">
        <v>1543492.52983685</v>
      </c>
    </row>
    <row r="866" spans="1:3">
      <c r="A866">
        <v>864</v>
      </c>
      <c r="B866">
        <v>1448291.65894824</v>
      </c>
      <c r="C866">
        <v>1543492.52983685</v>
      </c>
    </row>
    <row r="867" spans="1:3">
      <c r="A867">
        <v>865</v>
      </c>
      <c r="B867">
        <v>1448291.83769966</v>
      </c>
      <c r="C867">
        <v>1543492.52983685</v>
      </c>
    </row>
    <row r="868" spans="1:3">
      <c r="A868">
        <v>866</v>
      </c>
      <c r="B868">
        <v>1448291.65851538</v>
      </c>
      <c r="C868">
        <v>1543492.52983685</v>
      </c>
    </row>
    <row r="869" spans="1:3">
      <c r="A869">
        <v>867</v>
      </c>
      <c r="B869">
        <v>1448291.76987889</v>
      </c>
      <c r="C869">
        <v>1543492.52983685</v>
      </c>
    </row>
    <row r="870" spans="1:3">
      <c r="A870">
        <v>868</v>
      </c>
      <c r="B870">
        <v>1448291.72619611</v>
      </c>
      <c r="C870">
        <v>1543492.52983685</v>
      </c>
    </row>
    <row r="871" spans="1:3">
      <c r="A871">
        <v>869</v>
      </c>
      <c r="B871">
        <v>1448291.69383033</v>
      </c>
      <c r="C871">
        <v>1543492.52983685</v>
      </c>
    </row>
    <row r="872" spans="1:3">
      <c r="A872">
        <v>870</v>
      </c>
      <c r="B872">
        <v>1448291.87036652</v>
      </c>
      <c r="C872">
        <v>1543492.52983685</v>
      </c>
    </row>
    <row r="873" spans="1:3">
      <c r="A873">
        <v>871</v>
      </c>
      <c r="B873">
        <v>1448291.624422</v>
      </c>
      <c r="C873">
        <v>1543492.52983685</v>
      </c>
    </row>
    <row r="874" spans="1:3">
      <c r="A874">
        <v>872</v>
      </c>
      <c r="B874">
        <v>1448291.73117933</v>
      </c>
      <c r="C874">
        <v>1543492.52983685</v>
      </c>
    </row>
    <row r="875" spans="1:3">
      <c r="A875">
        <v>873</v>
      </c>
      <c r="B875">
        <v>1448291.7590778</v>
      </c>
      <c r="C875">
        <v>1543492.52983685</v>
      </c>
    </row>
    <row r="876" spans="1:3">
      <c r="A876">
        <v>874</v>
      </c>
      <c r="B876">
        <v>1448291.82363041</v>
      </c>
      <c r="C876">
        <v>1543492.52983685</v>
      </c>
    </row>
    <row r="877" spans="1:3">
      <c r="A877">
        <v>875</v>
      </c>
      <c r="B877">
        <v>1448291.89120108</v>
      </c>
      <c r="C877">
        <v>1543492.52983685</v>
      </c>
    </row>
    <row r="878" spans="1:3">
      <c r="A878">
        <v>876</v>
      </c>
      <c r="B878">
        <v>1448291.73051214</v>
      </c>
      <c r="C878">
        <v>1543492.52983685</v>
      </c>
    </row>
    <row r="879" spans="1:3">
      <c r="A879">
        <v>877</v>
      </c>
      <c r="B879">
        <v>1448291.86249914</v>
      </c>
      <c r="C879">
        <v>1543492.52983685</v>
      </c>
    </row>
    <row r="880" spans="1:3">
      <c r="A880">
        <v>878</v>
      </c>
      <c r="B880">
        <v>1448291.95056514</v>
      </c>
      <c r="C880">
        <v>1543492.52983685</v>
      </c>
    </row>
    <row r="881" spans="1:3">
      <c r="A881">
        <v>879</v>
      </c>
      <c r="B881">
        <v>1448291.81132764</v>
      </c>
      <c r="C881">
        <v>1543492.52983685</v>
      </c>
    </row>
    <row r="882" spans="1:3">
      <c r="A882">
        <v>880</v>
      </c>
      <c r="B882">
        <v>1448291.96310168</v>
      </c>
      <c r="C882">
        <v>1543492.52983685</v>
      </c>
    </row>
    <row r="883" spans="1:3">
      <c r="A883">
        <v>881</v>
      </c>
      <c r="B883">
        <v>1448291.79187082</v>
      </c>
      <c r="C883">
        <v>1543492.52983685</v>
      </c>
    </row>
    <row r="884" spans="1:3">
      <c r="A884">
        <v>882</v>
      </c>
      <c r="B884">
        <v>1448291.86725098</v>
      </c>
      <c r="C884">
        <v>1543492.52983685</v>
      </c>
    </row>
    <row r="885" spans="1:3">
      <c r="A885">
        <v>883</v>
      </c>
      <c r="B885">
        <v>1448291.60875057</v>
      </c>
      <c r="C885">
        <v>1543492.52983685</v>
      </c>
    </row>
    <row r="886" spans="1:3">
      <c r="A886">
        <v>884</v>
      </c>
      <c r="B886">
        <v>1448291.82681525</v>
      </c>
      <c r="C886">
        <v>1543492.52983685</v>
      </c>
    </row>
    <row r="887" spans="1:3">
      <c r="A887">
        <v>885</v>
      </c>
      <c r="B887">
        <v>1448291.81579565</v>
      </c>
      <c r="C887">
        <v>1543492.52983685</v>
      </c>
    </row>
    <row r="888" spans="1:3">
      <c r="A888">
        <v>886</v>
      </c>
      <c r="B888">
        <v>1448291.83814862</v>
      </c>
      <c r="C888">
        <v>1543492.52983685</v>
      </c>
    </row>
    <row r="889" spans="1:3">
      <c r="A889">
        <v>887</v>
      </c>
      <c r="B889">
        <v>1448291.67690728</v>
      </c>
      <c r="C889">
        <v>1543492.52983685</v>
      </c>
    </row>
    <row r="890" spans="1:3">
      <c r="A890">
        <v>888</v>
      </c>
      <c r="B890">
        <v>1448291.74278795</v>
      </c>
      <c r="C890">
        <v>1543492.52983685</v>
      </c>
    </row>
    <row r="891" spans="1:3">
      <c r="A891">
        <v>889</v>
      </c>
      <c r="B891">
        <v>1448291.71864995</v>
      </c>
      <c r="C891">
        <v>1543492.52983685</v>
      </c>
    </row>
    <row r="892" spans="1:3">
      <c r="A892">
        <v>890</v>
      </c>
      <c r="B892">
        <v>1448291.73723961</v>
      </c>
      <c r="C892">
        <v>1543492.52983685</v>
      </c>
    </row>
    <row r="893" spans="1:3">
      <c r="A893">
        <v>891</v>
      </c>
      <c r="B893">
        <v>1448291.58341653</v>
      </c>
      <c r="C893">
        <v>1543492.52983685</v>
      </c>
    </row>
    <row r="894" spans="1:3">
      <c r="A894">
        <v>892</v>
      </c>
      <c r="B894">
        <v>1448291.73821764</v>
      </c>
      <c r="C894">
        <v>1543492.52983685</v>
      </c>
    </row>
    <row r="895" spans="1:3">
      <c r="A895">
        <v>893</v>
      </c>
      <c r="B895">
        <v>1448291.58647906</v>
      </c>
      <c r="C895">
        <v>1543492.52983685</v>
      </c>
    </row>
    <row r="896" spans="1:3">
      <c r="A896">
        <v>894</v>
      </c>
      <c r="B896">
        <v>1448291.76999669</v>
      </c>
      <c r="C896">
        <v>1543492.52983685</v>
      </c>
    </row>
    <row r="897" spans="1:3">
      <c r="A897">
        <v>895</v>
      </c>
      <c r="B897">
        <v>1448291.88593611</v>
      </c>
      <c r="C897">
        <v>1543492.52983685</v>
      </c>
    </row>
    <row r="898" spans="1:3">
      <c r="A898">
        <v>896</v>
      </c>
      <c r="B898">
        <v>1448291.79098347</v>
      </c>
      <c r="C898">
        <v>1543492.52983685</v>
      </c>
    </row>
    <row r="899" spans="1:3">
      <c r="A899">
        <v>897</v>
      </c>
      <c r="B899">
        <v>1448291.61202017</v>
      </c>
      <c r="C899">
        <v>1543492.52983685</v>
      </c>
    </row>
    <row r="900" spans="1:3">
      <c r="A900">
        <v>898</v>
      </c>
      <c r="B900">
        <v>1448291.67510794</v>
      </c>
      <c r="C900">
        <v>1543492.52983685</v>
      </c>
    </row>
    <row r="901" spans="1:3">
      <c r="A901">
        <v>899</v>
      </c>
      <c r="B901">
        <v>1448291.64078796</v>
      </c>
      <c r="C901">
        <v>1543492.52983685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1334.97023606201</v>
      </c>
      <c r="E28">
        <v>844.75668031204</v>
      </c>
    </row>
    <row r="29" spans="1:5">
      <c r="A29">
        <v>27</v>
      </c>
      <c r="B29">
        <v>5019.59405846786</v>
      </c>
      <c r="C29">
        <v>5019.59405846786</v>
      </c>
      <c r="D29">
        <v>1287.03481927677</v>
      </c>
      <c r="E29">
        <v>796.821263526805</v>
      </c>
    </row>
    <row r="30" spans="1:5">
      <c r="A30">
        <v>28</v>
      </c>
      <c r="B30">
        <v>5019.59405846786</v>
      </c>
      <c r="C30">
        <v>5019.59405846786</v>
      </c>
      <c r="D30">
        <v>1246.03105299703</v>
      </c>
      <c r="E30">
        <v>755.817497247062</v>
      </c>
    </row>
    <row r="31" spans="1:5">
      <c r="A31">
        <v>29</v>
      </c>
      <c r="B31">
        <v>5019.59405846786</v>
      </c>
      <c r="C31">
        <v>5019.59405846786</v>
      </c>
      <c r="D31">
        <v>1238.83507915586</v>
      </c>
      <c r="E31">
        <v>748.621523405893</v>
      </c>
    </row>
    <row r="32" spans="1:5">
      <c r="A32">
        <v>30</v>
      </c>
      <c r="B32">
        <v>5019.59405846786</v>
      </c>
      <c r="C32">
        <v>5019.59405846786</v>
      </c>
      <c r="D32">
        <v>1238.34022083785</v>
      </c>
      <c r="E32">
        <v>748.126665087886</v>
      </c>
    </row>
    <row r="33" spans="1:5">
      <c r="A33">
        <v>31</v>
      </c>
      <c r="B33">
        <v>5019.59405846786</v>
      </c>
      <c r="C33">
        <v>5019.59405846786</v>
      </c>
      <c r="D33">
        <v>1218.93498623551</v>
      </c>
      <c r="E33">
        <v>728.721430485536</v>
      </c>
    </row>
    <row r="34" spans="1:5">
      <c r="A34">
        <v>32</v>
      </c>
      <c r="B34">
        <v>5019.59405846786</v>
      </c>
      <c r="C34">
        <v>5019.59405846786</v>
      </c>
      <c r="D34">
        <v>1218.29822734032</v>
      </c>
      <c r="E34">
        <v>728.08467159035</v>
      </c>
    </row>
    <row r="35" spans="1:5">
      <c r="A35">
        <v>33</v>
      </c>
      <c r="B35">
        <v>5019.59405846786</v>
      </c>
      <c r="C35">
        <v>5019.59405846786</v>
      </c>
      <c r="D35">
        <v>1200.64067222839</v>
      </c>
      <c r="E35">
        <v>710.427116478422</v>
      </c>
    </row>
    <row r="36" spans="1:5">
      <c r="A36">
        <v>34</v>
      </c>
      <c r="B36">
        <v>5019.59405846786</v>
      </c>
      <c r="C36">
        <v>5019.59405846786</v>
      </c>
      <c r="D36">
        <v>1199.90216559548</v>
      </c>
      <c r="E36">
        <v>709.688609845508</v>
      </c>
    </row>
    <row r="37" spans="1:5">
      <c r="A37">
        <v>35</v>
      </c>
      <c r="B37">
        <v>5019.59405846786</v>
      </c>
      <c r="C37">
        <v>5019.59405846786</v>
      </c>
      <c r="D37">
        <v>1182.80064268129</v>
      </c>
      <c r="E37">
        <v>692.587086931322</v>
      </c>
    </row>
    <row r="38" spans="1:5">
      <c r="A38">
        <v>36</v>
      </c>
      <c r="B38">
        <v>5019.59405846786</v>
      </c>
      <c r="C38">
        <v>5019.59405846786</v>
      </c>
      <c r="D38">
        <v>1181.98839803403</v>
      </c>
      <c r="E38">
        <v>691.774842284062</v>
      </c>
    </row>
    <row r="39" spans="1:5">
      <c r="A39">
        <v>37</v>
      </c>
      <c r="B39">
        <v>5019.59405846786</v>
      </c>
      <c r="C39">
        <v>5019.59405846786</v>
      </c>
      <c r="D39">
        <v>1165.04895436566</v>
      </c>
      <c r="E39">
        <v>674.835398615689</v>
      </c>
    </row>
    <row r="40" spans="1:5">
      <c r="A40">
        <v>38</v>
      </c>
      <c r="B40">
        <v>5019.59405846786</v>
      </c>
      <c r="C40">
        <v>5019.59405846786</v>
      </c>
      <c r="D40">
        <v>1164.17930741115</v>
      </c>
      <c r="E40">
        <v>673.965751661178</v>
      </c>
    </row>
    <row r="41" spans="1:5">
      <c r="A41">
        <v>39</v>
      </c>
      <c r="B41">
        <v>5019.59405846786</v>
      </c>
      <c r="C41">
        <v>5019.59405846786</v>
      </c>
      <c r="D41">
        <v>1147.21662820712</v>
      </c>
      <c r="E41">
        <v>657.003072457151</v>
      </c>
    </row>
    <row r="42" spans="1:5">
      <c r="A42">
        <v>40</v>
      </c>
      <c r="B42">
        <v>5019.59405846786</v>
      </c>
      <c r="C42">
        <v>5019.59405846786</v>
      </c>
      <c r="D42">
        <v>1146.29881262087</v>
      </c>
      <c r="E42">
        <v>656.085256870895</v>
      </c>
    </row>
    <row r="43" spans="1:5">
      <c r="A43">
        <v>41</v>
      </c>
      <c r="B43">
        <v>5019.59405846786</v>
      </c>
      <c r="C43">
        <v>5019.59405846786</v>
      </c>
      <c r="D43">
        <v>1129.24314493067</v>
      </c>
      <c r="E43">
        <v>639.029589180701</v>
      </c>
    </row>
    <row r="44" spans="1:5">
      <c r="A44">
        <v>42</v>
      </c>
      <c r="B44">
        <v>5019.59405846786</v>
      </c>
      <c r="C44">
        <v>5019.59405846786</v>
      </c>
      <c r="D44">
        <v>1128.29205528631</v>
      </c>
      <c r="E44">
        <v>638.078499536339</v>
      </c>
    </row>
    <row r="45" spans="1:5">
      <c r="A45">
        <v>43</v>
      </c>
      <c r="B45">
        <v>5019.59405846786</v>
      </c>
      <c r="C45">
        <v>5019.59405846786</v>
      </c>
      <c r="D45">
        <v>1111.20403904247</v>
      </c>
      <c r="E45">
        <v>620.990483292502</v>
      </c>
    </row>
    <row r="46" spans="1:5">
      <c r="A46">
        <v>44</v>
      </c>
      <c r="B46">
        <v>5019.59405846786</v>
      </c>
      <c r="C46">
        <v>5019.59405846786</v>
      </c>
      <c r="D46">
        <v>1110.23120277513</v>
      </c>
      <c r="E46">
        <v>620.017647025162</v>
      </c>
    </row>
    <row r="47" spans="1:5">
      <c r="A47">
        <v>45</v>
      </c>
      <c r="B47">
        <v>5019.59405846786</v>
      </c>
      <c r="C47">
        <v>5019.59405846786</v>
      </c>
      <c r="D47">
        <v>1093.1828032249</v>
      </c>
      <c r="E47">
        <v>602.96924747493</v>
      </c>
    </row>
    <row r="48" spans="1:5">
      <c r="A48">
        <v>46</v>
      </c>
      <c r="B48">
        <v>5019.59405846786</v>
      </c>
      <c r="C48">
        <v>5019.59405846786</v>
      </c>
      <c r="D48">
        <v>1092.11486492549</v>
      </c>
      <c r="E48">
        <v>601.901309175519</v>
      </c>
    </row>
    <row r="49" spans="1:5">
      <c r="A49">
        <v>47</v>
      </c>
      <c r="B49">
        <v>5019.59405846786</v>
      </c>
      <c r="C49">
        <v>5019.59405846786</v>
      </c>
      <c r="D49">
        <v>1075.26748745634</v>
      </c>
      <c r="E49">
        <v>585.053931706372</v>
      </c>
    </row>
    <row r="50" spans="1:5">
      <c r="A50">
        <v>48</v>
      </c>
      <c r="B50">
        <v>5019.59405846786</v>
      </c>
      <c r="C50">
        <v>5019.59405846786</v>
      </c>
      <c r="D50">
        <v>1074.16160333874</v>
      </c>
      <c r="E50">
        <v>583.948047588775</v>
      </c>
    </row>
    <row r="51" spans="1:5">
      <c r="A51">
        <v>49</v>
      </c>
      <c r="B51">
        <v>5019.59405846786</v>
      </c>
      <c r="C51">
        <v>5019.59405846786</v>
      </c>
      <c r="D51">
        <v>1057.9134663986</v>
      </c>
      <c r="E51">
        <v>567.699910648624</v>
      </c>
    </row>
    <row r="52" spans="1:5">
      <c r="A52">
        <v>50</v>
      </c>
      <c r="B52">
        <v>5019.59405846786</v>
      </c>
      <c r="C52">
        <v>5019.59405846786</v>
      </c>
      <c r="D52">
        <v>1054.15748962517</v>
      </c>
      <c r="E52">
        <v>563.943933875205</v>
      </c>
    </row>
    <row r="53" spans="1:5">
      <c r="A53">
        <v>51</v>
      </c>
      <c r="B53">
        <v>5019.59405846786</v>
      </c>
      <c r="C53">
        <v>5019.59405846786</v>
      </c>
      <c r="D53">
        <v>1020.02410867498</v>
      </c>
      <c r="E53">
        <v>529.810552925012</v>
      </c>
    </row>
    <row r="54" spans="1:5">
      <c r="A54">
        <v>52</v>
      </c>
      <c r="B54">
        <v>5019.59405846786</v>
      </c>
      <c r="C54">
        <v>5019.59405846786</v>
      </c>
      <c r="D54">
        <v>999.48476105834</v>
      </c>
      <c r="E54">
        <v>509.271205308372</v>
      </c>
    </row>
    <row r="55" spans="1:5">
      <c r="A55">
        <v>53</v>
      </c>
      <c r="B55">
        <v>5019.59405846786</v>
      </c>
      <c r="C55">
        <v>5019.59405846786</v>
      </c>
      <c r="D55">
        <v>982.642989201498</v>
      </c>
      <c r="E55">
        <v>492.429433451527</v>
      </c>
    </row>
    <row r="56" spans="1:5">
      <c r="A56">
        <v>54</v>
      </c>
      <c r="B56">
        <v>5019.59405846786</v>
      </c>
      <c r="C56">
        <v>5019.59405846786</v>
      </c>
      <c r="D56">
        <v>967.101588313748</v>
      </c>
      <c r="E56">
        <v>476.888032563778</v>
      </c>
    </row>
    <row r="57" spans="1:5">
      <c r="A57">
        <v>55</v>
      </c>
      <c r="B57">
        <v>5019.59405846786</v>
      </c>
      <c r="C57">
        <v>5019.59405846786</v>
      </c>
      <c r="D57">
        <v>963.797661378177</v>
      </c>
      <c r="E57">
        <v>473.584105628207</v>
      </c>
    </row>
    <row r="58" spans="1:5">
      <c r="A58">
        <v>56</v>
      </c>
      <c r="B58">
        <v>5019.59405846786</v>
      </c>
      <c r="C58">
        <v>5019.59405846786</v>
      </c>
      <c r="D58">
        <v>963.657267779217</v>
      </c>
      <c r="E58">
        <v>473.443712029247</v>
      </c>
    </row>
    <row r="59" spans="1:5">
      <c r="A59">
        <v>57</v>
      </c>
      <c r="B59">
        <v>5019.59405846786</v>
      </c>
      <c r="C59">
        <v>5019.59405846786</v>
      </c>
      <c r="D59">
        <v>956.334908461768</v>
      </c>
      <c r="E59">
        <v>466.121352711796</v>
      </c>
    </row>
    <row r="60" spans="1:5">
      <c r="A60">
        <v>58</v>
      </c>
      <c r="B60">
        <v>5019.59405846786</v>
      </c>
      <c r="C60">
        <v>5019.59405846786</v>
      </c>
      <c r="D60">
        <v>956.324839533194</v>
      </c>
      <c r="E60">
        <v>466.111283783223</v>
      </c>
    </row>
    <row r="61" spans="1:5">
      <c r="A61">
        <v>59</v>
      </c>
      <c r="B61">
        <v>5019.59405846786</v>
      </c>
      <c r="C61">
        <v>5019.59405846786</v>
      </c>
      <c r="D61">
        <v>948.344029306561</v>
      </c>
      <c r="E61">
        <v>458.130473556592</v>
      </c>
    </row>
    <row r="62" spans="1:5">
      <c r="A62">
        <v>60</v>
      </c>
      <c r="B62">
        <v>5019.59405846786</v>
      </c>
      <c r="C62">
        <v>5019.59405846786</v>
      </c>
      <c r="D62">
        <v>948.397348211308</v>
      </c>
      <c r="E62">
        <v>458.183792461338</v>
      </c>
    </row>
    <row r="63" spans="1:5">
      <c r="A63">
        <v>61</v>
      </c>
      <c r="B63">
        <v>5019.59405846786</v>
      </c>
      <c r="C63">
        <v>5019.59405846786</v>
      </c>
      <c r="D63">
        <v>939.644542492016</v>
      </c>
      <c r="E63">
        <v>449.430986742045</v>
      </c>
    </row>
    <row r="64" spans="1:5">
      <c r="A64">
        <v>62</v>
      </c>
      <c r="B64">
        <v>5019.59405846786</v>
      </c>
      <c r="C64">
        <v>5019.59405846786</v>
      </c>
      <c r="D64">
        <v>939.729831941047</v>
      </c>
      <c r="E64">
        <v>449.516276191076</v>
      </c>
    </row>
    <row r="65" spans="1:5">
      <c r="A65">
        <v>63</v>
      </c>
      <c r="B65">
        <v>5019.59405846786</v>
      </c>
      <c r="C65">
        <v>5019.59405846786</v>
      </c>
      <c r="D65">
        <v>930.350954862366</v>
      </c>
      <c r="E65">
        <v>440.137399112396</v>
      </c>
    </row>
    <row r="66" spans="1:5">
      <c r="A66">
        <v>64</v>
      </c>
      <c r="B66">
        <v>5019.59405846786</v>
      </c>
      <c r="C66">
        <v>5019.59405846786</v>
      </c>
      <c r="D66">
        <v>926.139331236389</v>
      </c>
      <c r="E66">
        <v>435.925775486419</v>
      </c>
    </row>
    <row r="67" spans="1:5">
      <c r="A67">
        <v>65</v>
      </c>
      <c r="B67">
        <v>5019.59405846786</v>
      </c>
      <c r="C67">
        <v>5019.59405846786</v>
      </c>
      <c r="D67">
        <v>926.23290875674</v>
      </c>
      <c r="E67">
        <v>436.019353006771</v>
      </c>
    </row>
    <row r="68" spans="1:5">
      <c r="A68">
        <v>66</v>
      </c>
      <c r="B68">
        <v>5019.59405846786</v>
      </c>
      <c r="C68">
        <v>5019.59405846786</v>
      </c>
      <c r="D68">
        <v>917.619407657082</v>
      </c>
      <c r="E68">
        <v>427.405851907113</v>
      </c>
    </row>
    <row r="69" spans="1:5">
      <c r="A69">
        <v>67</v>
      </c>
      <c r="B69">
        <v>5019.59405846786</v>
      </c>
      <c r="C69">
        <v>5019.59405846786</v>
      </c>
      <c r="D69">
        <v>907.763050494822</v>
      </c>
      <c r="E69">
        <v>417.549494744852</v>
      </c>
    </row>
    <row r="70" spans="1:5">
      <c r="A70">
        <v>68</v>
      </c>
      <c r="B70">
        <v>5019.59405846786</v>
      </c>
      <c r="C70">
        <v>5019.59405846786</v>
      </c>
      <c r="D70">
        <v>903.550272575372</v>
      </c>
      <c r="E70">
        <v>413.336716825401</v>
      </c>
    </row>
    <row r="71" spans="1:5">
      <c r="A71">
        <v>69</v>
      </c>
      <c r="B71">
        <v>5019.59405846786</v>
      </c>
      <c r="C71">
        <v>5019.59405846786</v>
      </c>
      <c r="D71">
        <v>903.596046552934</v>
      </c>
      <c r="E71">
        <v>413.382490802963</v>
      </c>
    </row>
    <row r="72" spans="1:5">
      <c r="A72">
        <v>70</v>
      </c>
      <c r="B72">
        <v>5019.59405846786</v>
      </c>
      <c r="C72">
        <v>5019.59405846786</v>
      </c>
      <c r="D72">
        <v>894.827417631651</v>
      </c>
      <c r="E72">
        <v>404.613861881679</v>
      </c>
    </row>
    <row r="73" spans="1:5">
      <c r="A73">
        <v>71</v>
      </c>
      <c r="B73">
        <v>5019.59405846786</v>
      </c>
      <c r="C73">
        <v>5019.59405846786</v>
      </c>
      <c r="D73">
        <v>885.313690221445</v>
      </c>
      <c r="E73">
        <v>395.100134471475</v>
      </c>
    </row>
    <row r="74" spans="1:5">
      <c r="A74">
        <v>72</v>
      </c>
      <c r="B74">
        <v>5019.59405846786</v>
      </c>
      <c r="C74">
        <v>5019.59405846786</v>
      </c>
      <c r="D74">
        <v>881.34964466425</v>
      </c>
      <c r="E74">
        <v>391.13608891428</v>
      </c>
    </row>
    <row r="75" spans="1:5">
      <c r="A75">
        <v>73</v>
      </c>
      <c r="B75">
        <v>5019.59405846786</v>
      </c>
      <c r="C75">
        <v>5019.59405846786</v>
      </c>
      <c r="D75">
        <v>881.281206190132</v>
      </c>
      <c r="E75">
        <v>391.067650440162</v>
      </c>
    </row>
    <row r="76" spans="1:5">
      <c r="A76">
        <v>74</v>
      </c>
      <c r="B76">
        <v>5019.59405846786</v>
      </c>
      <c r="C76">
        <v>5019.59405846786</v>
      </c>
      <c r="D76">
        <v>873.331991793607</v>
      </c>
      <c r="E76">
        <v>383.118436043635</v>
      </c>
    </row>
    <row r="77" spans="1:5">
      <c r="A77">
        <v>75</v>
      </c>
      <c r="B77">
        <v>5019.59405846786</v>
      </c>
      <c r="C77">
        <v>5019.59405846786</v>
      </c>
      <c r="D77">
        <v>864.834947652612</v>
      </c>
      <c r="E77">
        <v>374.621391902642</v>
      </c>
    </row>
    <row r="78" spans="1:5">
      <c r="A78">
        <v>76</v>
      </c>
      <c r="B78">
        <v>5019.59405846786</v>
      </c>
      <c r="C78">
        <v>5019.59405846786</v>
      </c>
      <c r="D78">
        <v>851.898818753979</v>
      </c>
      <c r="E78">
        <v>361.685263004008</v>
      </c>
    </row>
    <row r="79" spans="1:5">
      <c r="A79">
        <v>77</v>
      </c>
      <c r="B79">
        <v>5019.59405846786</v>
      </c>
      <c r="C79">
        <v>5019.59405846786</v>
      </c>
      <c r="D79">
        <v>842.667850187296</v>
      </c>
      <c r="E79">
        <v>352.454294437326</v>
      </c>
    </row>
    <row r="80" spans="1:5">
      <c r="A80">
        <v>78</v>
      </c>
      <c r="B80">
        <v>5019.59405846786</v>
      </c>
      <c r="C80">
        <v>5019.59405846786</v>
      </c>
      <c r="D80">
        <v>833.633525267297</v>
      </c>
      <c r="E80">
        <v>343.419969517328</v>
      </c>
    </row>
    <row r="81" spans="1:5">
      <c r="A81">
        <v>79</v>
      </c>
      <c r="B81">
        <v>5019.59405846786</v>
      </c>
      <c r="C81">
        <v>5019.59405846786</v>
      </c>
      <c r="D81">
        <v>826.463182903602</v>
      </c>
      <c r="E81">
        <v>336.249627153632</v>
      </c>
    </row>
    <row r="82" spans="1:5">
      <c r="A82">
        <v>80</v>
      </c>
      <c r="B82">
        <v>5019.59405846786</v>
      </c>
      <c r="C82">
        <v>5019.59405846786</v>
      </c>
      <c r="D82">
        <v>824.004667202934</v>
      </c>
      <c r="E82">
        <v>333.791111452964</v>
      </c>
    </row>
    <row r="83" spans="1:5">
      <c r="A83">
        <v>81</v>
      </c>
      <c r="B83">
        <v>5019.59405846786</v>
      </c>
      <c r="C83">
        <v>5019.59405846786</v>
      </c>
      <c r="D83">
        <v>824.67063964598</v>
      </c>
      <c r="E83">
        <v>334.45708389601</v>
      </c>
    </row>
    <row r="84" spans="1:5">
      <c r="A84">
        <v>82</v>
      </c>
      <c r="B84">
        <v>5019.59405846786</v>
      </c>
      <c r="C84">
        <v>5019.59405846786</v>
      </c>
      <c r="D84">
        <v>821.855192308424</v>
      </c>
      <c r="E84">
        <v>331.641636558454</v>
      </c>
    </row>
    <row r="85" spans="1:5">
      <c r="A85">
        <v>83</v>
      </c>
      <c r="B85">
        <v>5019.59405846786</v>
      </c>
      <c r="C85">
        <v>5019.59405846786</v>
      </c>
      <c r="D85">
        <v>822.628121502127</v>
      </c>
      <c r="E85">
        <v>332.414565752157</v>
      </c>
    </row>
    <row r="86" spans="1:5">
      <c r="A86">
        <v>84</v>
      </c>
      <c r="B86">
        <v>5019.59405846786</v>
      </c>
      <c r="C86">
        <v>5019.59405846786</v>
      </c>
      <c r="D86">
        <v>816.916770775519</v>
      </c>
      <c r="E86">
        <v>326.703215025547</v>
      </c>
    </row>
    <row r="87" spans="1:5">
      <c r="A87">
        <v>85</v>
      </c>
      <c r="B87">
        <v>5019.59405846786</v>
      </c>
      <c r="C87">
        <v>5019.59405846786</v>
      </c>
      <c r="D87">
        <v>811.803823303107</v>
      </c>
      <c r="E87">
        <v>321.590267553137</v>
      </c>
    </row>
    <row r="88" spans="1:5">
      <c r="A88">
        <v>86</v>
      </c>
      <c r="B88">
        <v>5019.59405846786</v>
      </c>
      <c r="C88">
        <v>5019.59405846786</v>
      </c>
      <c r="D88">
        <v>811.165370895966</v>
      </c>
      <c r="E88">
        <v>320.951815145995</v>
      </c>
    </row>
    <row r="89" spans="1:5">
      <c r="A89">
        <v>87</v>
      </c>
      <c r="B89">
        <v>5019.59405846786</v>
      </c>
      <c r="C89">
        <v>5019.59405846786</v>
      </c>
      <c r="D89">
        <v>812.000145740652</v>
      </c>
      <c r="E89">
        <v>321.786589990682</v>
      </c>
    </row>
    <row r="90" spans="1:5">
      <c r="A90">
        <v>88</v>
      </c>
      <c r="B90">
        <v>5019.59405846786</v>
      </c>
      <c r="C90">
        <v>5019.59405846786</v>
      </c>
      <c r="D90">
        <v>805.238541639906</v>
      </c>
      <c r="E90">
        <v>315.024985889936</v>
      </c>
    </row>
    <row r="91" spans="1:5">
      <c r="A91">
        <v>89</v>
      </c>
      <c r="B91">
        <v>5019.59405846786</v>
      </c>
      <c r="C91">
        <v>5019.59405846786</v>
      </c>
      <c r="D91">
        <v>799.922457179759</v>
      </c>
      <c r="E91">
        <v>309.708901429789</v>
      </c>
    </row>
    <row r="92" spans="1:5">
      <c r="A92">
        <v>90</v>
      </c>
      <c r="B92">
        <v>5019.59405846786</v>
      </c>
      <c r="C92">
        <v>5019.59405846786</v>
      </c>
      <c r="D92">
        <v>798.904534381326</v>
      </c>
      <c r="E92">
        <v>308.690978631356</v>
      </c>
    </row>
    <row r="93" spans="1:5">
      <c r="A93">
        <v>91</v>
      </c>
      <c r="B93">
        <v>5019.59405846786</v>
      </c>
      <c r="C93">
        <v>5019.59405846786</v>
      </c>
      <c r="D93">
        <v>798.444018578456</v>
      </c>
      <c r="E93">
        <v>308.230462828486</v>
      </c>
    </row>
    <row r="94" spans="1:5">
      <c r="A94">
        <v>92</v>
      </c>
      <c r="B94">
        <v>5019.59405846786</v>
      </c>
      <c r="C94">
        <v>5019.59405846786</v>
      </c>
      <c r="D94">
        <v>790.741518415614</v>
      </c>
      <c r="E94">
        <v>300.527962665642</v>
      </c>
    </row>
    <row r="95" spans="1:5">
      <c r="A95">
        <v>93</v>
      </c>
      <c r="B95">
        <v>5019.59405846786</v>
      </c>
      <c r="C95">
        <v>5019.59405846786</v>
      </c>
      <c r="D95">
        <v>787.720013579651</v>
      </c>
      <c r="E95">
        <v>297.506457829681</v>
      </c>
    </row>
    <row r="96" spans="1:5">
      <c r="A96">
        <v>94</v>
      </c>
      <c r="B96">
        <v>5019.59405846786</v>
      </c>
      <c r="C96">
        <v>5019.59405846786</v>
      </c>
      <c r="D96">
        <v>788.397390795488</v>
      </c>
      <c r="E96">
        <v>298.183835045518</v>
      </c>
    </row>
    <row r="97" spans="1:5">
      <c r="A97">
        <v>95</v>
      </c>
      <c r="B97">
        <v>5019.59405846786</v>
      </c>
      <c r="C97">
        <v>5019.59405846786</v>
      </c>
      <c r="D97">
        <v>785.670566954417</v>
      </c>
      <c r="E97">
        <v>295.457011204447</v>
      </c>
    </row>
    <row r="98" spans="1:5">
      <c r="A98">
        <v>96</v>
      </c>
      <c r="B98">
        <v>5019.59405846786</v>
      </c>
      <c r="C98">
        <v>5019.59405846786</v>
      </c>
      <c r="D98">
        <v>785.36964807938</v>
      </c>
      <c r="E98">
        <v>295.156092329409</v>
      </c>
    </row>
    <row r="99" spans="1:5">
      <c r="A99">
        <v>97</v>
      </c>
      <c r="B99">
        <v>5019.59405846786</v>
      </c>
      <c r="C99">
        <v>5019.59405846786</v>
      </c>
      <c r="D99">
        <v>778.363568423216</v>
      </c>
      <c r="E99">
        <v>288.150012673246</v>
      </c>
    </row>
    <row r="100" spans="1:5">
      <c r="A100">
        <v>98</v>
      </c>
      <c r="B100">
        <v>5019.59405846786</v>
      </c>
      <c r="C100">
        <v>5019.59405846786</v>
      </c>
      <c r="D100">
        <v>776.16107292178</v>
      </c>
      <c r="E100">
        <v>285.947517171809</v>
      </c>
    </row>
    <row r="101" spans="1:5">
      <c r="A101">
        <v>99</v>
      </c>
      <c r="B101">
        <v>5019.59405846786</v>
      </c>
      <c r="C101">
        <v>5019.59405846786</v>
      </c>
      <c r="D101">
        <v>776.62752405214</v>
      </c>
      <c r="E101">
        <v>286.413968302171</v>
      </c>
    </row>
    <row r="102" spans="1:5">
      <c r="A102">
        <v>100</v>
      </c>
      <c r="B102">
        <v>5019.59405846786</v>
      </c>
      <c r="C102">
        <v>5019.59405846786</v>
      </c>
      <c r="D102">
        <v>771.193321813465</v>
      </c>
      <c r="E102">
        <v>280.979766063494</v>
      </c>
    </row>
    <row r="103" spans="1:5">
      <c r="A103">
        <v>101</v>
      </c>
      <c r="B103">
        <v>5019.59405846786</v>
      </c>
      <c r="C103">
        <v>5019.59405846786</v>
      </c>
      <c r="D103">
        <v>763.815018109633</v>
      </c>
      <c r="E103">
        <v>273.601462359662</v>
      </c>
    </row>
    <row r="104" spans="1:5">
      <c r="A104">
        <v>102</v>
      </c>
      <c r="B104">
        <v>5019.59405846786</v>
      </c>
      <c r="C104">
        <v>5019.59405846786</v>
      </c>
      <c r="D104">
        <v>758.440327569025</v>
      </c>
      <c r="E104">
        <v>268.226771819054</v>
      </c>
    </row>
    <row r="105" spans="1:5">
      <c r="A105">
        <v>103</v>
      </c>
      <c r="B105">
        <v>5019.59405846786</v>
      </c>
      <c r="C105">
        <v>5019.59405846786</v>
      </c>
      <c r="D105">
        <v>753.290536694302</v>
      </c>
      <c r="E105">
        <v>263.076980944333</v>
      </c>
    </row>
    <row r="106" spans="1:5">
      <c r="A106">
        <v>104</v>
      </c>
      <c r="B106">
        <v>5019.59405846786</v>
      </c>
      <c r="C106">
        <v>5019.59405846786</v>
      </c>
      <c r="D106">
        <v>747.87299827251</v>
      </c>
      <c r="E106">
        <v>257.659442522541</v>
      </c>
    </row>
    <row r="107" spans="1:5">
      <c r="A107">
        <v>105</v>
      </c>
      <c r="B107">
        <v>5019.59405846786</v>
      </c>
      <c r="C107">
        <v>5019.59405846786</v>
      </c>
      <c r="D107">
        <v>745.603913167466</v>
      </c>
      <c r="E107">
        <v>255.390357417494</v>
      </c>
    </row>
    <row r="108" spans="1:5">
      <c r="A108">
        <v>106</v>
      </c>
      <c r="B108">
        <v>5019.59405846786</v>
      </c>
      <c r="C108">
        <v>5019.59405846786</v>
      </c>
      <c r="D108">
        <v>745.748170246591</v>
      </c>
      <c r="E108">
        <v>255.534614496621</v>
      </c>
    </row>
    <row r="109" spans="1:5">
      <c r="A109">
        <v>107</v>
      </c>
      <c r="B109">
        <v>5019.59405846786</v>
      </c>
      <c r="C109">
        <v>5019.59405846786</v>
      </c>
      <c r="D109">
        <v>744.052820882267</v>
      </c>
      <c r="E109">
        <v>253.839265132299</v>
      </c>
    </row>
    <row r="110" spans="1:5">
      <c r="A110">
        <v>108</v>
      </c>
      <c r="B110">
        <v>5019.59405846786</v>
      </c>
      <c r="C110">
        <v>5019.59405846786</v>
      </c>
      <c r="D110">
        <v>744.108562827236</v>
      </c>
      <c r="E110">
        <v>253.895007077264</v>
      </c>
    </row>
    <row r="111" spans="1:5">
      <c r="A111">
        <v>109</v>
      </c>
      <c r="B111">
        <v>5019.59405846786</v>
      </c>
      <c r="C111">
        <v>5019.59405846786</v>
      </c>
      <c r="D111">
        <v>742.048334755289</v>
      </c>
      <c r="E111">
        <v>251.834779005318</v>
      </c>
    </row>
    <row r="112" spans="1:5">
      <c r="A112">
        <v>110</v>
      </c>
      <c r="B112">
        <v>5019.59405846786</v>
      </c>
      <c r="C112">
        <v>5019.59405846786</v>
      </c>
      <c r="D112">
        <v>742.126547846312</v>
      </c>
      <c r="E112">
        <v>251.912992096342</v>
      </c>
    </row>
    <row r="113" spans="1:5">
      <c r="A113">
        <v>111</v>
      </c>
      <c r="B113">
        <v>5019.59405846786</v>
      </c>
      <c r="C113">
        <v>5019.59405846786</v>
      </c>
      <c r="D113">
        <v>737.8832580802</v>
      </c>
      <c r="E113">
        <v>247.669702330231</v>
      </c>
    </row>
    <row r="114" spans="1:5">
      <c r="A114">
        <v>112</v>
      </c>
      <c r="B114">
        <v>5019.59405846786</v>
      </c>
      <c r="C114">
        <v>5019.59405846786</v>
      </c>
      <c r="D114">
        <v>735.570194471492</v>
      </c>
      <c r="E114">
        <v>245.356638721522</v>
      </c>
    </row>
    <row r="115" spans="1:5">
      <c r="A115">
        <v>113</v>
      </c>
      <c r="B115">
        <v>5019.59405846786</v>
      </c>
      <c r="C115">
        <v>5019.59405846786</v>
      </c>
      <c r="D115">
        <v>735.46372039528</v>
      </c>
      <c r="E115">
        <v>245.25016464531</v>
      </c>
    </row>
    <row r="116" spans="1:5">
      <c r="A116">
        <v>114</v>
      </c>
      <c r="B116">
        <v>5019.59405846786</v>
      </c>
      <c r="C116">
        <v>5019.59405846786</v>
      </c>
      <c r="D116">
        <v>731.396323827695</v>
      </c>
      <c r="E116">
        <v>241.182768077725</v>
      </c>
    </row>
    <row r="117" spans="1:5">
      <c r="A117">
        <v>115</v>
      </c>
      <c r="B117">
        <v>5019.59405846786</v>
      </c>
      <c r="C117">
        <v>5019.59405846786</v>
      </c>
      <c r="D117">
        <v>728.430929977681</v>
      </c>
      <c r="E117">
        <v>238.217374227712</v>
      </c>
    </row>
    <row r="118" spans="1:5">
      <c r="A118">
        <v>116</v>
      </c>
      <c r="B118">
        <v>5019.59405846786</v>
      </c>
      <c r="C118">
        <v>5019.59405846786</v>
      </c>
      <c r="D118">
        <v>726.237521650643</v>
      </c>
      <c r="E118">
        <v>236.023965900673</v>
      </c>
    </row>
    <row r="119" spans="1:5">
      <c r="A119">
        <v>117</v>
      </c>
      <c r="B119">
        <v>5019.59405846786</v>
      </c>
      <c r="C119">
        <v>5019.59405846786</v>
      </c>
      <c r="D119">
        <v>726.13391927159</v>
      </c>
      <c r="E119">
        <v>235.920363521621</v>
      </c>
    </row>
    <row r="120" spans="1:5">
      <c r="A120">
        <v>118</v>
      </c>
      <c r="B120">
        <v>5019.59405846786</v>
      </c>
      <c r="C120">
        <v>5019.59405846786</v>
      </c>
      <c r="D120">
        <v>721.479700507762</v>
      </c>
      <c r="E120">
        <v>231.266144757795</v>
      </c>
    </row>
    <row r="121" spans="1:5">
      <c r="A121">
        <v>119</v>
      </c>
      <c r="B121">
        <v>5019.59405846786</v>
      </c>
      <c r="C121">
        <v>5019.59405846786</v>
      </c>
      <c r="D121">
        <v>719.55945013778</v>
      </c>
      <c r="E121">
        <v>229.345894387809</v>
      </c>
    </row>
    <row r="122" spans="1:5">
      <c r="A122">
        <v>120</v>
      </c>
      <c r="B122">
        <v>5019.59405846786</v>
      </c>
      <c r="C122">
        <v>5019.59405846786</v>
      </c>
      <c r="D122">
        <v>719.532476132875</v>
      </c>
      <c r="E122">
        <v>229.318920382904</v>
      </c>
    </row>
    <row r="123" spans="1:5">
      <c r="A123">
        <v>121</v>
      </c>
      <c r="B123">
        <v>5019.59405846786</v>
      </c>
      <c r="C123">
        <v>5019.59405846786</v>
      </c>
      <c r="D123">
        <v>717.833547758271</v>
      </c>
      <c r="E123">
        <v>227.619992008303</v>
      </c>
    </row>
    <row r="124" spans="1:5">
      <c r="A124">
        <v>122</v>
      </c>
      <c r="B124">
        <v>5019.59405846786</v>
      </c>
      <c r="C124">
        <v>5019.59405846786</v>
      </c>
      <c r="D124">
        <v>717.730106617565</v>
      </c>
      <c r="E124">
        <v>227.516550867594</v>
      </c>
    </row>
    <row r="125" spans="1:5">
      <c r="A125">
        <v>123</v>
      </c>
      <c r="B125">
        <v>5019.59405846786</v>
      </c>
      <c r="C125">
        <v>5019.59405846786</v>
      </c>
      <c r="D125">
        <v>713.951326001742</v>
      </c>
      <c r="E125">
        <v>223.737770251772</v>
      </c>
    </row>
    <row r="126" spans="1:5">
      <c r="A126">
        <v>124</v>
      </c>
      <c r="B126">
        <v>5019.59405846786</v>
      </c>
      <c r="C126">
        <v>5019.59405846786</v>
      </c>
      <c r="D126">
        <v>712.679381422429</v>
      </c>
      <c r="E126">
        <v>222.465825672458</v>
      </c>
    </row>
    <row r="127" spans="1:5">
      <c r="A127">
        <v>125</v>
      </c>
      <c r="B127">
        <v>5019.59405846786</v>
      </c>
      <c r="C127">
        <v>5019.59405846786</v>
      </c>
      <c r="D127">
        <v>712.810621527808</v>
      </c>
      <c r="E127">
        <v>222.597065777837</v>
      </c>
    </row>
    <row r="128" spans="1:5">
      <c r="A128">
        <v>126</v>
      </c>
      <c r="B128">
        <v>5019.59405846786</v>
      </c>
      <c r="C128">
        <v>5019.59405846786</v>
      </c>
      <c r="D128">
        <v>708.343810860185</v>
      </c>
      <c r="E128">
        <v>218.130255110214</v>
      </c>
    </row>
    <row r="129" spans="1:5">
      <c r="A129">
        <v>127</v>
      </c>
      <c r="B129">
        <v>5019.59405846786</v>
      </c>
      <c r="C129">
        <v>5019.59405846786</v>
      </c>
      <c r="D129">
        <v>705.116086098215</v>
      </c>
      <c r="E129">
        <v>214.902530348245</v>
      </c>
    </row>
    <row r="130" spans="1:5">
      <c r="A130">
        <v>128</v>
      </c>
      <c r="B130">
        <v>5019.59405846786</v>
      </c>
      <c r="C130">
        <v>5019.59405846786</v>
      </c>
      <c r="D130">
        <v>701.732571242069</v>
      </c>
      <c r="E130">
        <v>211.519015492099</v>
      </c>
    </row>
    <row r="131" spans="1:5">
      <c r="A131">
        <v>129</v>
      </c>
      <c r="B131">
        <v>5019.59405846786</v>
      </c>
      <c r="C131">
        <v>5019.59405846786</v>
      </c>
      <c r="D131">
        <v>697.949822736207</v>
      </c>
      <c r="E131">
        <v>207.736266986237</v>
      </c>
    </row>
    <row r="132" spans="1:5">
      <c r="A132">
        <v>130</v>
      </c>
      <c r="B132">
        <v>5019.59405846786</v>
      </c>
      <c r="C132">
        <v>5019.59405846786</v>
      </c>
      <c r="D132">
        <v>696.761661566396</v>
      </c>
      <c r="E132">
        <v>206.548105816427</v>
      </c>
    </row>
    <row r="133" spans="1:5">
      <c r="A133">
        <v>131</v>
      </c>
      <c r="B133">
        <v>5019.59405846786</v>
      </c>
      <c r="C133">
        <v>5019.59405846786</v>
      </c>
      <c r="D133">
        <v>696.961066483857</v>
      </c>
      <c r="E133">
        <v>206.747510733888</v>
      </c>
    </row>
    <row r="134" spans="1:5">
      <c r="A134">
        <v>132</v>
      </c>
      <c r="B134">
        <v>5019.59405846786</v>
      </c>
      <c r="C134">
        <v>5019.59405846786</v>
      </c>
      <c r="D134">
        <v>696.305164462851</v>
      </c>
      <c r="E134">
        <v>206.09160871288</v>
      </c>
    </row>
    <row r="135" spans="1:5">
      <c r="A135">
        <v>133</v>
      </c>
      <c r="B135">
        <v>5019.59405846786</v>
      </c>
      <c r="C135">
        <v>5019.59405846786</v>
      </c>
      <c r="D135">
        <v>696.428926616851</v>
      </c>
      <c r="E135">
        <v>206.215370866881</v>
      </c>
    </row>
    <row r="136" spans="1:5">
      <c r="A136">
        <v>134</v>
      </c>
      <c r="B136">
        <v>5019.59405846786</v>
      </c>
      <c r="C136">
        <v>5019.59405846786</v>
      </c>
      <c r="D136">
        <v>694.937072134181</v>
      </c>
      <c r="E136">
        <v>204.723516384212</v>
      </c>
    </row>
    <row r="137" spans="1:5">
      <c r="A137">
        <v>135</v>
      </c>
      <c r="B137">
        <v>5019.59405846786</v>
      </c>
      <c r="C137">
        <v>5019.59405846786</v>
      </c>
      <c r="D137">
        <v>695.031328037822</v>
      </c>
      <c r="E137">
        <v>204.817772287852</v>
      </c>
    </row>
    <row r="138" spans="1:5">
      <c r="A138">
        <v>136</v>
      </c>
      <c r="B138">
        <v>5019.59405846786</v>
      </c>
      <c r="C138">
        <v>5019.59405846786</v>
      </c>
      <c r="D138">
        <v>691.918180524393</v>
      </c>
      <c r="E138">
        <v>201.704624774422</v>
      </c>
    </row>
    <row r="139" spans="1:5">
      <c r="A139">
        <v>137</v>
      </c>
      <c r="B139">
        <v>5019.59405846786</v>
      </c>
      <c r="C139">
        <v>5019.59405846786</v>
      </c>
      <c r="D139">
        <v>690.897676682661</v>
      </c>
      <c r="E139">
        <v>200.684120932689</v>
      </c>
    </row>
    <row r="140" spans="1:5">
      <c r="A140">
        <v>138</v>
      </c>
      <c r="B140">
        <v>5019.59405846786</v>
      </c>
      <c r="C140">
        <v>5019.59405846786</v>
      </c>
      <c r="D140">
        <v>690.976569367184</v>
      </c>
      <c r="E140">
        <v>200.763013617214</v>
      </c>
    </row>
    <row r="141" spans="1:5">
      <c r="A141">
        <v>139</v>
      </c>
      <c r="B141">
        <v>5019.59405846786</v>
      </c>
      <c r="C141">
        <v>5019.59405846786</v>
      </c>
      <c r="D141">
        <v>688.139765068675</v>
      </c>
      <c r="E141">
        <v>197.926209318705</v>
      </c>
    </row>
    <row r="142" spans="1:5">
      <c r="A142">
        <v>140</v>
      </c>
      <c r="B142">
        <v>5019.59405846786</v>
      </c>
      <c r="C142">
        <v>5019.59405846786</v>
      </c>
      <c r="D142">
        <v>686.184656213293</v>
      </c>
      <c r="E142">
        <v>195.971100463322</v>
      </c>
    </row>
    <row r="143" spans="1:5">
      <c r="A143">
        <v>141</v>
      </c>
      <c r="B143">
        <v>5019.59405846786</v>
      </c>
      <c r="C143">
        <v>5019.59405846786</v>
      </c>
      <c r="D143">
        <v>685.188162506627</v>
      </c>
      <c r="E143">
        <v>194.974606756657</v>
      </c>
    </row>
    <row r="144" spans="1:5">
      <c r="A144">
        <v>142</v>
      </c>
      <c r="B144">
        <v>5019.59405846786</v>
      </c>
      <c r="C144">
        <v>5019.59405846786</v>
      </c>
      <c r="D144">
        <v>685.149449457583</v>
      </c>
      <c r="E144">
        <v>194.935893707613</v>
      </c>
    </row>
    <row r="145" spans="1:5">
      <c r="A145">
        <v>143</v>
      </c>
      <c r="B145">
        <v>5019.59405846786</v>
      </c>
      <c r="C145">
        <v>5019.59405846786</v>
      </c>
      <c r="D145">
        <v>682.103661979092</v>
      </c>
      <c r="E145">
        <v>191.890106229122</v>
      </c>
    </row>
    <row r="146" spans="1:5">
      <c r="A146">
        <v>144</v>
      </c>
      <c r="B146">
        <v>5019.59405846786</v>
      </c>
      <c r="C146">
        <v>5019.59405846786</v>
      </c>
      <c r="D146">
        <v>680.806145679876</v>
      </c>
      <c r="E146">
        <v>190.592589929906</v>
      </c>
    </row>
    <row r="147" spans="1:5">
      <c r="A147">
        <v>145</v>
      </c>
      <c r="B147">
        <v>5019.59405846786</v>
      </c>
      <c r="C147">
        <v>5019.59405846786</v>
      </c>
      <c r="D147">
        <v>680.949552330857</v>
      </c>
      <c r="E147">
        <v>190.735996580887</v>
      </c>
    </row>
    <row r="148" spans="1:5">
      <c r="A148">
        <v>146</v>
      </c>
      <c r="B148">
        <v>5019.59405846786</v>
      </c>
      <c r="C148">
        <v>5019.59405846786</v>
      </c>
      <c r="D148">
        <v>679.729420749095</v>
      </c>
      <c r="E148">
        <v>189.515864999124</v>
      </c>
    </row>
    <row r="149" spans="1:5">
      <c r="A149">
        <v>147</v>
      </c>
      <c r="B149">
        <v>5019.59405846786</v>
      </c>
      <c r="C149">
        <v>5019.59405846786</v>
      </c>
      <c r="D149">
        <v>679.730456348781</v>
      </c>
      <c r="E149">
        <v>189.51690059881</v>
      </c>
    </row>
    <row r="150" spans="1:5">
      <c r="A150">
        <v>148</v>
      </c>
      <c r="B150">
        <v>5019.59405846786</v>
      </c>
      <c r="C150">
        <v>5019.59405846786</v>
      </c>
      <c r="D150">
        <v>677.282504459393</v>
      </c>
      <c r="E150">
        <v>187.068948709423</v>
      </c>
    </row>
    <row r="151" spans="1:5">
      <c r="A151">
        <v>149</v>
      </c>
      <c r="B151">
        <v>5019.59405846786</v>
      </c>
      <c r="C151">
        <v>5019.59405846786</v>
      </c>
      <c r="D151">
        <v>675.778675594357</v>
      </c>
      <c r="E151">
        <v>185.565119844386</v>
      </c>
    </row>
    <row r="152" spans="1:5">
      <c r="A152">
        <v>150</v>
      </c>
      <c r="B152">
        <v>5019.59405846786</v>
      </c>
      <c r="C152">
        <v>5019.59405846786</v>
      </c>
      <c r="D152">
        <v>675.806969179374</v>
      </c>
      <c r="E152">
        <v>185.593413429404</v>
      </c>
    </row>
    <row r="153" spans="1:5">
      <c r="A153">
        <v>151</v>
      </c>
      <c r="B153">
        <v>5019.59405846786</v>
      </c>
      <c r="C153">
        <v>5019.59405846786</v>
      </c>
      <c r="D153">
        <v>672.91305764747</v>
      </c>
      <c r="E153">
        <v>182.699501897498</v>
      </c>
    </row>
    <row r="154" spans="1:5">
      <c r="A154">
        <v>152</v>
      </c>
      <c r="B154">
        <v>5019.59405846786</v>
      </c>
      <c r="C154">
        <v>5019.59405846786</v>
      </c>
      <c r="D154">
        <v>670.996834151685</v>
      </c>
      <c r="E154">
        <v>180.783278401716</v>
      </c>
    </row>
    <row r="155" spans="1:5">
      <c r="A155">
        <v>153</v>
      </c>
      <c r="B155">
        <v>5019.59405846786</v>
      </c>
      <c r="C155">
        <v>5019.59405846786</v>
      </c>
      <c r="D155">
        <v>668.996682999177</v>
      </c>
      <c r="E155">
        <v>178.783127249207</v>
      </c>
    </row>
    <row r="156" spans="1:5">
      <c r="A156">
        <v>154</v>
      </c>
      <c r="B156">
        <v>5019.59405846786</v>
      </c>
      <c r="C156">
        <v>5019.59405846786</v>
      </c>
      <c r="D156">
        <v>667.424415049685</v>
      </c>
      <c r="E156">
        <v>177.210859299715</v>
      </c>
    </row>
    <row r="157" spans="1:5">
      <c r="A157">
        <v>155</v>
      </c>
      <c r="B157">
        <v>5019.59405846786</v>
      </c>
      <c r="C157">
        <v>5019.59405846786</v>
      </c>
      <c r="D157">
        <v>666.654928408439</v>
      </c>
      <c r="E157">
        <v>176.441372658468</v>
      </c>
    </row>
    <row r="158" spans="1:5">
      <c r="A158">
        <v>156</v>
      </c>
      <c r="B158">
        <v>5019.59405846786</v>
      </c>
      <c r="C158">
        <v>5019.59405846786</v>
      </c>
      <c r="D158">
        <v>666.546037932998</v>
      </c>
      <c r="E158">
        <v>176.332482183026</v>
      </c>
    </row>
    <row r="159" spans="1:5">
      <c r="A159">
        <v>157</v>
      </c>
      <c r="B159">
        <v>5019.59405846786</v>
      </c>
      <c r="C159">
        <v>5019.59405846786</v>
      </c>
      <c r="D159">
        <v>666.396409205009</v>
      </c>
      <c r="E159">
        <v>176.182853455039</v>
      </c>
    </row>
    <row r="160" spans="1:5">
      <c r="A160">
        <v>158</v>
      </c>
      <c r="B160">
        <v>5019.59405846786</v>
      </c>
      <c r="C160">
        <v>5019.59405846786</v>
      </c>
      <c r="D160">
        <v>666.402615348683</v>
      </c>
      <c r="E160">
        <v>176.189059598713</v>
      </c>
    </row>
    <row r="161" spans="1:5">
      <c r="A161">
        <v>159</v>
      </c>
      <c r="B161">
        <v>5019.59405846786</v>
      </c>
      <c r="C161">
        <v>5019.59405846786</v>
      </c>
      <c r="D161">
        <v>665.742413146289</v>
      </c>
      <c r="E161">
        <v>175.528857396319</v>
      </c>
    </row>
    <row r="162" spans="1:5">
      <c r="A162">
        <v>160</v>
      </c>
      <c r="B162">
        <v>5019.59405846786</v>
      </c>
      <c r="C162">
        <v>5019.59405846786</v>
      </c>
      <c r="D162">
        <v>665.84336870597</v>
      </c>
      <c r="E162">
        <v>175.629812956001</v>
      </c>
    </row>
    <row r="163" spans="1:5">
      <c r="A163">
        <v>161</v>
      </c>
      <c r="B163">
        <v>5019.59405846786</v>
      </c>
      <c r="C163">
        <v>5019.59405846786</v>
      </c>
      <c r="D163">
        <v>663.502329982936</v>
      </c>
      <c r="E163">
        <v>173.288774232966</v>
      </c>
    </row>
    <row r="164" spans="1:5">
      <c r="A164">
        <v>162</v>
      </c>
      <c r="B164">
        <v>5019.59405846786</v>
      </c>
      <c r="C164">
        <v>5019.59405846786</v>
      </c>
      <c r="D164">
        <v>662.648652566818</v>
      </c>
      <c r="E164">
        <v>172.435096816848</v>
      </c>
    </row>
    <row r="165" spans="1:5">
      <c r="A165">
        <v>163</v>
      </c>
      <c r="B165">
        <v>5019.59405846786</v>
      </c>
      <c r="C165">
        <v>5019.59405846786</v>
      </c>
      <c r="D165">
        <v>662.744860792066</v>
      </c>
      <c r="E165">
        <v>172.531305042096</v>
      </c>
    </row>
    <row r="166" spans="1:5">
      <c r="A166">
        <v>164</v>
      </c>
      <c r="B166">
        <v>5019.59405846786</v>
      </c>
      <c r="C166">
        <v>5019.59405846786</v>
      </c>
      <c r="D166">
        <v>660.804049939469</v>
      </c>
      <c r="E166">
        <v>170.590494189499</v>
      </c>
    </row>
    <row r="167" spans="1:5">
      <c r="A167">
        <v>165</v>
      </c>
      <c r="B167">
        <v>5019.59405846786</v>
      </c>
      <c r="C167">
        <v>5019.59405846786</v>
      </c>
      <c r="D167">
        <v>659.497017447797</v>
      </c>
      <c r="E167">
        <v>169.283461697827</v>
      </c>
    </row>
    <row r="168" spans="1:5">
      <c r="A168">
        <v>166</v>
      </c>
      <c r="B168">
        <v>5019.59405846786</v>
      </c>
      <c r="C168">
        <v>5019.59405846786</v>
      </c>
      <c r="D168">
        <v>659.604415017899</v>
      </c>
      <c r="E168">
        <v>169.39085926793</v>
      </c>
    </row>
    <row r="169" spans="1:5">
      <c r="A169">
        <v>167</v>
      </c>
      <c r="B169">
        <v>5019.59405846786</v>
      </c>
      <c r="C169">
        <v>5019.59405846786</v>
      </c>
      <c r="D169">
        <v>658.847005167373</v>
      </c>
      <c r="E169">
        <v>168.633449417403</v>
      </c>
    </row>
    <row r="170" spans="1:5">
      <c r="A170">
        <v>168</v>
      </c>
      <c r="B170">
        <v>5019.59405846786</v>
      </c>
      <c r="C170">
        <v>5019.59405846786</v>
      </c>
      <c r="D170">
        <v>658.678057002293</v>
      </c>
      <c r="E170">
        <v>168.464501252323</v>
      </c>
    </row>
    <row r="171" spans="1:5">
      <c r="A171">
        <v>169</v>
      </c>
      <c r="B171">
        <v>5019.59405846786</v>
      </c>
      <c r="C171">
        <v>5019.59405846786</v>
      </c>
      <c r="D171">
        <v>656.668189239101</v>
      </c>
      <c r="E171">
        <v>166.454633489131</v>
      </c>
    </row>
    <row r="172" spans="1:5">
      <c r="A172">
        <v>170</v>
      </c>
      <c r="B172">
        <v>5019.59405846786</v>
      </c>
      <c r="C172">
        <v>5019.59405846786</v>
      </c>
      <c r="D172">
        <v>656.248262830975</v>
      </c>
      <c r="E172">
        <v>166.034707081005</v>
      </c>
    </row>
    <row r="173" spans="1:5">
      <c r="A173">
        <v>171</v>
      </c>
      <c r="B173">
        <v>5019.59405846786</v>
      </c>
      <c r="C173">
        <v>5019.59405846786</v>
      </c>
      <c r="D173">
        <v>656.208128174464</v>
      </c>
      <c r="E173">
        <v>165.994572424495</v>
      </c>
    </row>
    <row r="174" spans="1:5">
      <c r="A174">
        <v>172</v>
      </c>
      <c r="B174">
        <v>5019.59405846786</v>
      </c>
      <c r="C174">
        <v>5019.59405846786</v>
      </c>
      <c r="D174">
        <v>655.685613146196</v>
      </c>
      <c r="E174">
        <v>165.472057396226</v>
      </c>
    </row>
    <row r="175" spans="1:5">
      <c r="A175">
        <v>173</v>
      </c>
      <c r="B175">
        <v>5019.59405846786</v>
      </c>
      <c r="C175">
        <v>5019.59405846786</v>
      </c>
      <c r="D175">
        <v>655.356673093684</v>
      </c>
      <c r="E175">
        <v>165.143117343714</v>
      </c>
    </row>
    <row r="176" spans="1:5">
      <c r="A176">
        <v>174</v>
      </c>
      <c r="B176">
        <v>5019.59405846786</v>
      </c>
      <c r="C176">
        <v>5019.59405846786</v>
      </c>
      <c r="D176">
        <v>654.523104537899</v>
      </c>
      <c r="E176">
        <v>164.309548787928</v>
      </c>
    </row>
    <row r="177" spans="1:5">
      <c r="A177">
        <v>175</v>
      </c>
      <c r="B177">
        <v>5019.59405846786</v>
      </c>
      <c r="C177">
        <v>5019.59405846786</v>
      </c>
      <c r="D177">
        <v>654.363563163368</v>
      </c>
      <c r="E177">
        <v>164.150007413398</v>
      </c>
    </row>
    <row r="178" spans="1:5">
      <c r="A178">
        <v>176</v>
      </c>
      <c r="B178">
        <v>5019.59405846786</v>
      </c>
      <c r="C178">
        <v>5019.59405846786</v>
      </c>
      <c r="D178">
        <v>654.330618346662</v>
      </c>
      <c r="E178">
        <v>164.117062596692</v>
      </c>
    </row>
    <row r="179" spans="1:5">
      <c r="A179">
        <v>177</v>
      </c>
      <c r="B179">
        <v>5019.59405846786</v>
      </c>
      <c r="C179">
        <v>5019.59405846786</v>
      </c>
      <c r="D179">
        <v>653.231776766763</v>
      </c>
      <c r="E179">
        <v>163.018221016793</v>
      </c>
    </row>
    <row r="180" spans="1:5">
      <c r="A180">
        <v>178</v>
      </c>
      <c r="B180">
        <v>5019.59405846786</v>
      </c>
      <c r="C180">
        <v>5019.59405846786</v>
      </c>
      <c r="D180">
        <v>652.86587634921</v>
      </c>
      <c r="E180">
        <v>162.652320599241</v>
      </c>
    </row>
    <row r="181" spans="1:5">
      <c r="A181">
        <v>179</v>
      </c>
      <c r="B181">
        <v>5019.59405846786</v>
      </c>
      <c r="C181">
        <v>5019.59405846786</v>
      </c>
      <c r="D181">
        <v>650.80638669976</v>
      </c>
      <c r="E181">
        <v>160.592830949789</v>
      </c>
    </row>
    <row r="182" spans="1:5">
      <c r="A182">
        <v>180</v>
      </c>
      <c r="B182">
        <v>5019.59405846786</v>
      </c>
      <c r="C182">
        <v>5019.59405846786</v>
      </c>
      <c r="D182">
        <v>651.059497883726</v>
      </c>
      <c r="E182">
        <v>160.845942133756</v>
      </c>
    </row>
    <row r="183" spans="1:5">
      <c r="A183">
        <v>181</v>
      </c>
      <c r="B183">
        <v>5019.59405846786</v>
      </c>
      <c r="C183">
        <v>5019.59405846786</v>
      </c>
      <c r="D183">
        <v>650.374228152345</v>
      </c>
      <c r="E183">
        <v>160.160672402374</v>
      </c>
    </row>
    <row r="184" spans="1:5">
      <c r="A184">
        <v>182</v>
      </c>
      <c r="B184">
        <v>5019.59405846786</v>
      </c>
      <c r="C184">
        <v>5019.59405846786</v>
      </c>
      <c r="D184">
        <v>650.45262039161</v>
      </c>
      <c r="E184">
        <v>160.23906464164</v>
      </c>
    </row>
    <row r="185" spans="1:5">
      <c r="A185">
        <v>183</v>
      </c>
      <c r="B185">
        <v>5019.59405846786</v>
      </c>
      <c r="C185">
        <v>5019.59405846786</v>
      </c>
      <c r="D185">
        <v>649.817842210394</v>
      </c>
      <c r="E185">
        <v>159.604286460423</v>
      </c>
    </row>
    <row r="186" spans="1:5">
      <c r="A186">
        <v>184</v>
      </c>
      <c r="B186">
        <v>5019.59405846786</v>
      </c>
      <c r="C186">
        <v>5019.59405846786</v>
      </c>
      <c r="D186">
        <v>649.897892888333</v>
      </c>
      <c r="E186">
        <v>159.684337138364</v>
      </c>
    </row>
    <row r="187" spans="1:5">
      <c r="A187">
        <v>185</v>
      </c>
      <c r="B187">
        <v>5019.59405846786</v>
      </c>
      <c r="C187">
        <v>5019.59405846786</v>
      </c>
      <c r="D187">
        <v>649.170724408689</v>
      </c>
      <c r="E187">
        <v>158.957168658719</v>
      </c>
    </row>
    <row r="188" spans="1:5">
      <c r="A188">
        <v>186</v>
      </c>
      <c r="B188">
        <v>5019.59405846786</v>
      </c>
      <c r="C188">
        <v>5019.59405846786</v>
      </c>
      <c r="D188">
        <v>649.163683154116</v>
      </c>
      <c r="E188">
        <v>158.950127404145</v>
      </c>
    </row>
    <row r="189" spans="1:5">
      <c r="A189">
        <v>187</v>
      </c>
      <c r="B189">
        <v>5019.59405846786</v>
      </c>
      <c r="C189">
        <v>5019.59405846786</v>
      </c>
      <c r="D189">
        <v>648.858817841294</v>
      </c>
      <c r="E189">
        <v>158.645262091325</v>
      </c>
    </row>
    <row r="190" spans="1:5">
      <c r="A190">
        <v>188</v>
      </c>
      <c r="B190">
        <v>5019.59405846786</v>
      </c>
      <c r="C190">
        <v>5019.59405846786</v>
      </c>
      <c r="D190">
        <v>647.782334162993</v>
      </c>
      <c r="E190">
        <v>157.568778413022</v>
      </c>
    </row>
    <row r="191" spans="1:5">
      <c r="A191">
        <v>189</v>
      </c>
      <c r="B191">
        <v>5019.59405846786</v>
      </c>
      <c r="C191">
        <v>5019.59405846786</v>
      </c>
      <c r="D191">
        <v>648.675389794523</v>
      </c>
      <c r="E191">
        <v>158.461834044553</v>
      </c>
    </row>
    <row r="192" spans="1:5">
      <c r="A192">
        <v>190</v>
      </c>
      <c r="B192">
        <v>5019.59405846786</v>
      </c>
      <c r="C192">
        <v>5019.59405846786</v>
      </c>
      <c r="D192">
        <v>648.644060086282</v>
      </c>
      <c r="E192">
        <v>158.430504336311</v>
      </c>
    </row>
    <row r="193" spans="1:5">
      <c r="A193">
        <v>191</v>
      </c>
      <c r="B193">
        <v>5019.59405846786</v>
      </c>
      <c r="C193">
        <v>5019.59405846786</v>
      </c>
      <c r="D193">
        <v>648.724879207093</v>
      </c>
      <c r="E193">
        <v>158.511323457123</v>
      </c>
    </row>
    <row r="194" spans="1:5">
      <c r="A194">
        <v>192</v>
      </c>
      <c r="B194">
        <v>5019.59405846786</v>
      </c>
      <c r="C194">
        <v>5019.59405846786</v>
      </c>
      <c r="D194">
        <v>648.730220149658</v>
      </c>
      <c r="E194">
        <v>158.516664399688</v>
      </c>
    </row>
    <row r="195" spans="1:5">
      <c r="A195">
        <v>193</v>
      </c>
      <c r="B195">
        <v>5019.59405846786</v>
      </c>
      <c r="C195">
        <v>5019.59405846786</v>
      </c>
      <c r="D195">
        <v>648.665978472272</v>
      </c>
      <c r="E195">
        <v>158.452422722302</v>
      </c>
    </row>
    <row r="196" spans="1:5">
      <c r="A196">
        <v>194</v>
      </c>
      <c r="B196">
        <v>5019.59405846786</v>
      </c>
      <c r="C196">
        <v>5019.59405846786</v>
      </c>
      <c r="D196">
        <v>648.992682922946</v>
      </c>
      <c r="E196">
        <v>158.779127172976</v>
      </c>
    </row>
    <row r="197" spans="1:5">
      <c r="A197">
        <v>195</v>
      </c>
      <c r="B197">
        <v>5019.59405846786</v>
      </c>
      <c r="C197">
        <v>5019.59405846786</v>
      </c>
      <c r="D197">
        <v>648.856345532475</v>
      </c>
      <c r="E197">
        <v>158.642789782505</v>
      </c>
    </row>
    <row r="198" spans="1:5">
      <c r="A198">
        <v>196</v>
      </c>
      <c r="B198">
        <v>5019.59405846786</v>
      </c>
      <c r="C198">
        <v>5019.59405846786</v>
      </c>
      <c r="D198">
        <v>648.636296164971</v>
      </c>
      <c r="E198">
        <v>158.422740415</v>
      </c>
    </row>
    <row r="199" spans="1:5">
      <c r="A199">
        <v>197</v>
      </c>
      <c r="B199">
        <v>5019.59405846786</v>
      </c>
      <c r="C199">
        <v>5019.59405846786</v>
      </c>
      <c r="D199">
        <v>648.403736800404</v>
      </c>
      <c r="E199">
        <v>158.190181050434</v>
      </c>
    </row>
    <row r="200" spans="1:5">
      <c r="A200">
        <v>198</v>
      </c>
      <c r="B200">
        <v>5019.59405846786</v>
      </c>
      <c r="C200">
        <v>5019.59405846786</v>
      </c>
      <c r="D200">
        <v>647.80907913977</v>
      </c>
      <c r="E200">
        <v>157.595523389801</v>
      </c>
    </row>
    <row r="201" spans="1:5">
      <c r="A201">
        <v>199</v>
      </c>
      <c r="B201">
        <v>5019.59405846786</v>
      </c>
      <c r="C201">
        <v>5019.59405846786</v>
      </c>
      <c r="D201">
        <v>648.083952747926</v>
      </c>
      <c r="E201">
        <v>157.870396997956</v>
      </c>
    </row>
    <row r="202" spans="1:5">
      <c r="A202">
        <v>200</v>
      </c>
      <c r="B202">
        <v>5019.59405846786</v>
      </c>
      <c r="C202">
        <v>5019.59405846786</v>
      </c>
      <c r="D202">
        <v>648.459483697297</v>
      </c>
      <c r="E202">
        <v>158.245927947327</v>
      </c>
    </row>
    <row r="203" spans="1:5">
      <c r="A203">
        <v>201</v>
      </c>
      <c r="B203">
        <v>5019.59405846786</v>
      </c>
      <c r="C203">
        <v>5019.59405846786</v>
      </c>
      <c r="D203">
        <v>647.979129405204</v>
      </c>
      <c r="E203">
        <v>157.765573655233</v>
      </c>
    </row>
    <row r="204" spans="1:5">
      <c r="A204">
        <v>202</v>
      </c>
      <c r="B204">
        <v>5019.59405846786</v>
      </c>
      <c r="C204">
        <v>5019.59405846786</v>
      </c>
      <c r="D204">
        <v>648.55826481232</v>
      </c>
      <c r="E204">
        <v>158.344709062348</v>
      </c>
    </row>
    <row r="205" spans="1:5">
      <c r="A205">
        <v>203</v>
      </c>
      <c r="B205">
        <v>5019.59405846786</v>
      </c>
      <c r="C205">
        <v>5019.59405846786</v>
      </c>
      <c r="D205">
        <v>648.484600686128</v>
      </c>
      <c r="E205">
        <v>158.271044936156</v>
      </c>
    </row>
    <row r="206" spans="1:5">
      <c r="A206">
        <v>204</v>
      </c>
      <c r="B206">
        <v>5019.59405846786</v>
      </c>
      <c r="C206">
        <v>5019.59405846786</v>
      </c>
      <c r="D206">
        <v>647.578869069297</v>
      </c>
      <c r="E206">
        <v>157.365313319328</v>
      </c>
    </row>
    <row r="207" spans="1:5">
      <c r="A207">
        <v>205</v>
      </c>
      <c r="B207">
        <v>5019.59405846786</v>
      </c>
      <c r="C207">
        <v>5019.59405846786</v>
      </c>
      <c r="D207">
        <v>648.752935601044</v>
      </c>
      <c r="E207">
        <v>158.539379851075</v>
      </c>
    </row>
    <row r="208" spans="1:5">
      <c r="A208">
        <v>206</v>
      </c>
      <c r="B208">
        <v>5019.59405846786</v>
      </c>
      <c r="C208">
        <v>5019.59405846786</v>
      </c>
      <c r="D208">
        <v>647.638352821743</v>
      </c>
      <c r="E208">
        <v>157.424797071772</v>
      </c>
    </row>
    <row r="209" spans="1:5">
      <c r="A209">
        <v>207</v>
      </c>
      <c r="B209">
        <v>5019.59405846786</v>
      </c>
      <c r="C209">
        <v>5019.59405846786</v>
      </c>
      <c r="D209">
        <v>647.87130663648</v>
      </c>
      <c r="E209">
        <v>157.65775088651</v>
      </c>
    </row>
    <row r="210" spans="1:5">
      <c r="A210">
        <v>208</v>
      </c>
      <c r="B210">
        <v>5019.59405846786</v>
      </c>
      <c r="C210">
        <v>5019.59405846786</v>
      </c>
      <c r="D210">
        <v>647.825492509692</v>
      </c>
      <c r="E210">
        <v>157.611936759721</v>
      </c>
    </row>
    <row r="211" spans="1:5">
      <c r="A211">
        <v>209</v>
      </c>
      <c r="B211">
        <v>5019.59405846786</v>
      </c>
      <c r="C211">
        <v>5019.59405846786</v>
      </c>
      <c r="D211">
        <v>647.707458677393</v>
      </c>
      <c r="E211">
        <v>157.493902927423</v>
      </c>
    </row>
    <row r="212" spans="1:5">
      <c r="A212">
        <v>210</v>
      </c>
      <c r="B212">
        <v>5019.59405846786</v>
      </c>
      <c r="C212">
        <v>5019.59405846786</v>
      </c>
      <c r="D212">
        <v>647.841266089545</v>
      </c>
      <c r="E212">
        <v>157.627710339573</v>
      </c>
    </row>
    <row r="213" spans="1:5">
      <c r="A213">
        <v>211</v>
      </c>
      <c r="B213">
        <v>5019.59405846786</v>
      </c>
      <c r="C213">
        <v>5019.59405846786</v>
      </c>
      <c r="D213">
        <v>647.813830822148</v>
      </c>
      <c r="E213">
        <v>157.600275072178</v>
      </c>
    </row>
    <row r="214" spans="1:5">
      <c r="A214">
        <v>212</v>
      </c>
      <c r="B214">
        <v>5019.59405846786</v>
      </c>
      <c r="C214">
        <v>5019.59405846786</v>
      </c>
      <c r="D214">
        <v>648.146197785515</v>
      </c>
      <c r="E214">
        <v>157.932642035545</v>
      </c>
    </row>
    <row r="215" spans="1:5">
      <c r="A215">
        <v>213</v>
      </c>
      <c r="B215">
        <v>5019.59405846786</v>
      </c>
      <c r="C215">
        <v>5019.59405846786</v>
      </c>
      <c r="D215">
        <v>647.139060070338</v>
      </c>
      <c r="E215">
        <v>156.925504320367</v>
      </c>
    </row>
    <row r="216" spans="1:5">
      <c r="A216">
        <v>214</v>
      </c>
      <c r="B216">
        <v>5019.59405846786</v>
      </c>
      <c r="C216">
        <v>5019.59405846786</v>
      </c>
      <c r="D216">
        <v>647.830536346845</v>
      </c>
      <c r="E216">
        <v>157.616980596874</v>
      </c>
    </row>
    <row r="217" spans="1:5">
      <c r="A217">
        <v>215</v>
      </c>
      <c r="B217">
        <v>5019.59405846786</v>
      </c>
      <c r="C217">
        <v>5019.59405846786</v>
      </c>
      <c r="D217">
        <v>647.596256753266</v>
      </c>
      <c r="E217">
        <v>157.382701003295</v>
      </c>
    </row>
    <row r="218" spans="1:5">
      <c r="A218">
        <v>216</v>
      </c>
      <c r="B218">
        <v>5019.59405846786</v>
      </c>
      <c r="C218">
        <v>5019.59405846786</v>
      </c>
      <c r="D218">
        <v>647.628284719192</v>
      </c>
      <c r="E218">
        <v>157.414728969222</v>
      </c>
    </row>
    <row r="219" spans="1:5">
      <c r="A219">
        <v>217</v>
      </c>
      <c r="B219">
        <v>5019.59405846786</v>
      </c>
      <c r="C219">
        <v>5019.59405846786</v>
      </c>
      <c r="D219">
        <v>647.478194547851</v>
      </c>
      <c r="E219">
        <v>157.264638797881</v>
      </c>
    </row>
    <row r="220" spans="1:5">
      <c r="A220">
        <v>218</v>
      </c>
      <c r="B220">
        <v>5019.59405846786</v>
      </c>
      <c r="C220">
        <v>5019.59405846786</v>
      </c>
      <c r="D220">
        <v>647.812876614304</v>
      </c>
      <c r="E220">
        <v>157.599320864333</v>
      </c>
    </row>
    <row r="221" spans="1:5">
      <c r="A221">
        <v>219</v>
      </c>
      <c r="B221">
        <v>5019.59405846786</v>
      </c>
      <c r="C221">
        <v>5019.59405846786</v>
      </c>
      <c r="D221">
        <v>646.196523838425</v>
      </c>
      <c r="E221">
        <v>155.982968088455</v>
      </c>
    </row>
    <row r="222" spans="1:5">
      <c r="A222">
        <v>220</v>
      </c>
      <c r="B222">
        <v>5019.59405846786</v>
      </c>
      <c r="C222">
        <v>5019.59405846786</v>
      </c>
      <c r="D222">
        <v>647.236775683472</v>
      </c>
      <c r="E222">
        <v>157.0232199335</v>
      </c>
    </row>
    <row r="223" spans="1:5">
      <c r="A223">
        <v>221</v>
      </c>
      <c r="B223">
        <v>5019.59405846786</v>
      </c>
      <c r="C223">
        <v>5019.59405846786</v>
      </c>
      <c r="D223">
        <v>647.522085373136</v>
      </c>
      <c r="E223">
        <v>157.308529623166</v>
      </c>
    </row>
    <row r="224" spans="1:5">
      <c r="A224">
        <v>222</v>
      </c>
      <c r="B224">
        <v>5019.59405846786</v>
      </c>
      <c r="C224">
        <v>5019.59405846786</v>
      </c>
      <c r="D224">
        <v>647.286190008455</v>
      </c>
      <c r="E224">
        <v>157.072634258485</v>
      </c>
    </row>
    <row r="225" spans="1:5">
      <c r="A225">
        <v>223</v>
      </c>
      <c r="B225">
        <v>5019.59405846786</v>
      </c>
      <c r="C225">
        <v>5019.59405846786</v>
      </c>
      <c r="D225">
        <v>647.405122337602</v>
      </c>
      <c r="E225">
        <v>157.191566587633</v>
      </c>
    </row>
    <row r="226" spans="1:5">
      <c r="A226">
        <v>224</v>
      </c>
      <c r="B226">
        <v>5019.59405846786</v>
      </c>
      <c r="C226">
        <v>5019.59405846786</v>
      </c>
      <c r="D226">
        <v>647.409596234975</v>
      </c>
      <c r="E226">
        <v>157.196040485005</v>
      </c>
    </row>
    <row r="227" spans="1:5">
      <c r="A227">
        <v>225</v>
      </c>
      <c r="B227">
        <v>5019.59405846786</v>
      </c>
      <c r="C227">
        <v>5019.59405846786</v>
      </c>
      <c r="D227">
        <v>647.626988488025</v>
      </c>
      <c r="E227">
        <v>157.413432738056</v>
      </c>
    </row>
    <row r="228" spans="1:5">
      <c r="A228">
        <v>226</v>
      </c>
      <c r="B228">
        <v>5019.59405846786</v>
      </c>
      <c r="C228">
        <v>5019.59405846786</v>
      </c>
      <c r="D228">
        <v>647.641566671958</v>
      </c>
      <c r="E228">
        <v>157.428010921988</v>
      </c>
    </row>
    <row r="229" spans="1:5">
      <c r="A229">
        <v>227</v>
      </c>
      <c r="B229">
        <v>5019.59405846786</v>
      </c>
      <c r="C229">
        <v>5019.59405846786</v>
      </c>
      <c r="D229">
        <v>647.565361718044</v>
      </c>
      <c r="E229">
        <v>157.351805968074</v>
      </c>
    </row>
    <row r="230" spans="1:5">
      <c r="A230">
        <v>228</v>
      </c>
      <c r="B230">
        <v>5019.59405846786</v>
      </c>
      <c r="C230">
        <v>5019.59405846786</v>
      </c>
      <c r="D230">
        <v>647.686033583079</v>
      </c>
      <c r="E230">
        <v>157.472477833109</v>
      </c>
    </row>
    <row r="231" spans="1:5">
      <c r="A231">
        <v>229</v>
      </c>
      <c r="B231">
        <v>5019.59405846786</v>
      </c>
      <c r="C231">
        <v>5019.59405846786</v>
      </c>
      <c r="D231">
        <v>647.750761759419</v>
      </c>
      <c r="E231">
        <v>157.53720600945</v>
      </c>
    </row>
    <row r="232" spans="1:5">
      <c r="A232">
        <v>230</v>
      </c>
      <c r="B232">
        <v>5019.59405846786</v>
      </c>
      <c r="C232">
        <v>5019.59405846786</v>
      </c>
      <c r="D232">
        <v>647.859071735262</v>
      </c>
      <c r="E232">
        <v>157.645515985292</v>
      </c>
    </row>
    <row r="233" spans="1:5">
      <c r="A233">
        <v>231</v>
      </c>
      <c r="B233">
        <v>5019.59405846786</v>
      </c>
      <c r="C233">
        <v>5019.59405846786</v>
      </c>
      <c r="D233">
        <v>647.498947271926</v>
      </c>
      <c r="E233">
        <v>157.285391521955</v>
      </c>
    </row>
    <row r="234" spans="1:5">
      <c r="A234">
        <v>232</v>
      </c>
      <c r="B234">
        <v>5019.59405846786</v>
      </c>
      <c r="C234">
        <v>5019.59405846786</v>
      </c>
      <c r="D234">
        <v>647.508405652761</v>
      </c>
      <c r="E234">
        <v>157.294849902791</v>
      </c>
    </row>
    <row r="235" spans="1:5">
      <c r="A235">
        <v>233</v>
      </c>
      <c r="B235">
        <v>5019.59405846786</v>
      </c>
      <c r="C235">
        <v>5019.59405846786</v>
      </c>
      <c r="D235">
        <v>647.527048918064</v>
      </c>
      <c r="E235">
        <v>157.313493168094</v>
      </c>
    </row>
    <row r="236" spans="1:5">
      <c r="A236">
        <v>234</v>
      </c>
      <c r="B236">
        <v>5019.59405846786</v>
      </c>
      <c r="C236">
        <v>5019.59405846786</v>
      </c>
      <c r="D236">
        <v>647.585031435967</v>
      </c>
      <c r="E236">
        <v>157.371475685996</v>
      </c>
    </row>
    <row r="237" spans="1:5">
      <c r="A237">
        <v>235</v>
      </c>
      <c r="B237">
        <v>5019.59405846786</v>
      </c>
      <c r="C237">
        <v>5019.59405846786</v>
      </c>
      <c r="D237">
        <v>647.698612918469</v>
      </c>
      <c r="E237">
        <v>157.485057168498</v>
      </c>
    </row>
    <row r="238" spans="1:5">
      <c r="A238">
        <v>236</v>
      </c>
      <c r="B238">
        <v>5019.59405846786</v>
      </c>
      <c r="C238">
        <v>5019.59405846786</v>
      </c>
      <c r="D238">
        <v>647.710113731595</v>
      </c>
      <c r="E238">
        <v>157.496557981624</v>
      </c>
    </row>
    <row r="239" spans="1:5">
      <c r="A239">
        <v>237</v>
      </c>
      <c r="B239">
        <v>5019.59405846786</v>
      </c>
      <c r="C239">
        <v>5019.59405846786</v>
      </c>
      <c r="D239">
        <v>647.822748590962</v>
      </c>
      <c r="E239">
        <v>157.609192840991</v>
      </c>
    </row>
    <row r="240" spans="1:5">
      <c r="A240">
        <v>238</v>
      </c>
      <c r="B240">
        <v>5019.59405846786</v>
      </c>
      <c r="C240">
        <v>5019.59405846786</v>
      </c>
      <c r="D240">
        <v>648.015068210261</v>
      </c>
      <c r="E240">
        <v>157.801512460291</v>
      </c>
    </row>
    <row r="241" spans="1:5">
      <c r="A241">
        <v>239</v>
      </c>
      <c r="B241">
        <v>5019.59405846786</v>
      </c>
      <c r="C241">
        <v>5019.59405846786</v>
      </c>
      <c r="D241">
        <v>648.017136483954</v>
      </c>
      <c r="E241">
        <v>157.803580733985</v>
      </c>
    </row>
    <row r="242" spans="1:5">
      <c r="A242">
        <v>240</v>
      </c>
      <c r="B242">
        <v>5019.59405846786</v>
      </c>
      <c r="C242">
        <v>5019.59405846786</v>
      </c>
      <c r="D242">
        <v>647.863382755983</v>
      </c>
      <c r="E242">
        <v>157.649827006013</v>
      </c>
    </row>
    <row r="243" spans="1:5">
      <c r="A243">
        <v>241</v>
      </c>
      <c r="B243">
        <v>5019.59405846786</v>
      </c>
      <c r="C243">
        <v>5019.59405846786</v>
      </c>
      <c r="D243">
        <v>647.9227652277</v>
      </c>
      <c r="E243">
        <v>157.709209477729</v>
      </c>
    </row>
    <row r="244" spans="1:5">
      <c r="A244">
        <v>242</v>
      </c>
      <c r="B244">
        <v>5019.59405846786</v>
      </c>
      <c r="C244">
        <v>5019.59405846786</v>
      </c>
      <c r="D244">
        <v>647.958394786479</v>
      </c>
      <c r="E244">
        <v>157.744839036511</v>
      </c>
    </row>
    <row r="245" spans="1:5">
      <c r="A245">
        <v>243</v>
      </c>
      <c r="B245">
        <v>5019.59405846786</v>
      </c>
      <c r="C245">
        <v>5019.59405846786</v>
      </c>
      <c r="D245">
        <v>647.917062579202</v>
      </c>
      <c r="E245">
        <v>157.703506829233</v>
      </c>
    </row>
    <row r="246" spans="1:5">
      <c r="A246">
        <v>244</v>
      </c>
      <c r="B246">
        <v>5019.59405846786</v>
      </c>
      <c r="C246">
        <v>5019.59405846786</v>
      </c>
      <c r="D246">
        <v>647.896785425413</v>
      </c>
      <c r="E246">
        <v>157.683229675442</v>
      </c>
    </row>
    <row r="247" spans="1:5">
      <c r="A247">
        <v>245</v>
      </c>
      <c r="B247">
        <v>5019.59405846786</v>
      </c>
      <c r="C247">
        <v>5019.59405846786</v>
      </c>
      <c r="D247">
        <v>648.091163651276</v>
      </c>
      <c r="E247">
        <v>157.877607901306</v>
      </c>
    </row>
    <row r="248" spans="1:5">
      <c r="A248">
        <v>246</v>
      </c>
      <c r="B248">
        <v>5019.59405846786</v>
      </c>
      <c r="C248">
        <v>5019.59405846786</v>
      </c>
      <c r="D248">
        <v>648.049418873531</v>
      </c>
      <c r="E248">
        <v>157.83586312356</v>
      </c>
    </row>
    <row r="249" spans="1:5">
      <c r="A249">
        <v>247</v>
      </c>
      <c r="B249">
        <v>5019.59405846786</v>
      </c>
      <c r="C249">
        <v>5019.59405846786</v>
      </c>
      <c r="D249">
        <v>647.984505887334</v>
      </c>
      <c r="E249">
        <v>157.770950137362</v>
      </c>
    </row>
    <row r="250" spans="1:5">
      <c r="A250">
        <v>248</v>
      </c>
      <c r="B250">
        <v>5019.59405846786</v>
      </c>
      <c r="C250">
        <v>5019.59405846786</v>
      </c>
      <c r="D250">
        <v>647.927416433832</v>
      </c>
      <c r="E250">
        <v>157.713860683862</v>
      </c>
    </row>
    <row r="251" spans="1:5">
      <c r="A251">
        <v>249</v>
      </c>
      <c r="B251">
        <v>5019.59405846786</v>
      </c>
      <c r="C251">
        <v>5019.59405846786</v>
      </c>
      <c r="D251">
        <v>647.981281615905</v>
      </c>
      <c r="E251">
        <v>157.767725865934</v>
      </c>
    </row>
    <row r="252" spans="1:5">
      <c r="A252">
        <v>250</v>
      </c>
      <c r="B252">
        <v>5019.59405846786</v>
      </c>
      <c r="C252">
        <v>5019.59405846786</v>
      </c>
      <c r="D252">
        <v>648.064238994756</v>
      </c>
      <c r="E252">
        <v>157.850683244785</v>
      </c>
    </row>
    <row r="253" spans="1:5">
      <c r="A253">
        <v>251</v>
      </c>
      <c r="B253">
        <v>5019.59405846786</v>
      </c>
      <c r="C253">
        <v>5019.59405846786</v>
      </c>
      <c r="D253">
        <v>647.936267712358</v>
      </c>
      <c r="E253">
        <v>157.722711962387</v>
      </c>
    </row>
    <row r="254" spans="1:5">
      <c r="A254">
        <v>252</v>
      </c>
      <c r="B254">
        <v>5019.59405846786</v>
      </c>
      <c r="C254">
        <v>5019.59405846786</v>
      </c>
      <c r="D254">
        <v>648.038616431053</v>
      </c>
      <c r="E254">
        <v>157.825060681082</v>
      </c>
    </row>
    <row r="255" spans="1:5">
      <c r="A255">
        <v>253</v>
      </c>
      <c r="B255">
        <v>5019.59405846786</v>
      </c>
      <c r="C255">
        <v>5019.59405846786</v>
      </c>
      <c r="D255">
        <v>647.809536557439</v>
      </c>
      <c r="E255">
        <v>157.595980807469</v>
      </c>
    </row>
    <row r="256" spans="1:5">
      <c r="A256">
        <v>254</v>
      </c>
      <c r="B256">
        <v>5019.59405846786</v>
      </c>
      <c r="C256">
        <v>5019.59405846786</v>
      </c>
      <c r="D256">
        <v>647.699432362602</v>
      </c>
      <c r="E256">
        <v>157.485876612631</v>
      </c>
    </row>
    <row r="257" spans="1:5">
      <c r="A257">
        <v>255</v>
      </c>
      <c r="B257">
        <v>5019.59405846786</v>
      </c>
      <c r="C257">
        <v>5019.59405846786</v>
      </c>
      <c r="D257">
        <v>647.870277678861</v>
      </c>
      <c r="E257">
        <v>157.65672192889</v>
      </c>
    </row>
    <row r="258" spans="1:5">
      <c r="A258">
        <v>256</v>
      </c>
      <c r="B258">
        <v>5019.59405846786</v>
      </c>
      <c r="C258">
        <v>5019.59405846786</v>
      </c>
      <c r="D258">
        <v>647.883463437413</v>
      </c>
      <c r="E258">
        <v>157.669907687443</v>
      </c>
    </row>
    <row r="259" spans="1:5">
      <c r="A259">
        <v>257</v>
      </c>
      <c r="B259">
        <v>5019.59405846786</v>
      </c>
      <c r="C259">
        <v>5019.59405846786</v>
      </c>
      <c r="D259">
        <v>648.047209714144</v>
      </c>
      <c r="E259">
        <v>157.833653964174</v>
      </c>
    </row>
    <row r="260" spans="1:5">
      <c r="A260">
        <v>258</v>
      </c>
      <c r="B260">
        <v>5019.59405846786</v>
      </c>
      <c r="C260">
        <v>5019.59405846786</v>
      </c>
      <c r="D260">
        <v>647.825750626113</v>
      </c>
      <c r="E260">
        <v>157.612194876142</v>
      </c>
    </row>
    <row r="261" spans="1:5">
      <c r="A261">
        <v>259</v>
      </c>
      <c r="B261">
        <v>5019.59405846786</v>
      </c>
      <c r="C261">
        <v>5019.59405846786</v>
      </c>
      <c r="D261">
        <v>647.802109482313</v>
      </c>
      <c r="E261">
        <v>157.588553732342</v>
      </c>
    </row>
    <row r="262" spans="1:5">
      <c r="A262">
        <v>260</v>
      </c>
      <c r="B262">
        <v>5019.59405846786</v>
      </c>
      <c r="C262">
        <v>5019.59405846786</v>
      </c>
      <c r="D262">
        <v>647.693498404561</v>
      </c>
      <c r="E262">
        <v>157.47994265459</v>
      </c>
    </row>
    <row r="263" spans="1:5">
      <c r="A263">
        <v>261</v>
      </c>
      <c r="B263">
        <v>5019.59405846786</v>
      </c>
      <c r="C263">
        <v>5019.59405846786</v>
      </c>
      <c r="D263">
        <v>647.787778779177</v>
      </c>
      <c r="E263">
        <v>157.574223029207</v>
      </c>
    </row>
    <row r="264" spans="1:5">
      <c r="A264">
        <v>262</v>
      </c>
      <c r="B264">
        <v>5019.59405846786</v>
      </c>
      <c r="C264">
        <v>5019.59405846786</v>
      </c>
      <c r="D264">
        <v>647.773226423406</v>
      </c>
      <c r="E264">
        <v>157.559670673436</v>
      </c>
    </row>
    <row r="265" spans="1:5">
      <c r="A265">
        <v>263</v>
      </c>
      <c r="B265">
        <v>5019.59405846786</v>
      </c>
      <c r="C265">
        <v>5019.59405846786</v>
      </c>
      <c r="D265">
        <v>647.854187542344</v>
      </c>
      <c r="E265">
        <v>157.640631792375</v>
      </c>
    </row>
    <row r="266" spans="1:5">
      <c r="A266">
        <v>264</v>
      </c>
      <c r="B266">
        <v>5019.59405846786</v>
      </c>
      <c r="C266">
        <v>5019.59405846786</v>
      </c>
      <c r="D266">
        <v>647.473844896683</v>
      </c>
      <c r="E266">
        <v>157.260289146712</v>
      </c>
    </row>
    <row r="267" spans="1:5">
      <c r="A267">
        <v>265</v>
      </c>
      <c r="B267">
        <v>5019.59405846786</v>
      </c>
      <c r="C267">
        <v>5019.59405846786</v>
      </c>
      <c r="D267">
        <v>647.732819851282</v>
      </c>
      <c r="E267">
        <v>157.51926410131</v>
      </c>
    </row>
    <row r="268" spans="1:5">
      <c r="A268">
        <v>266</v>
      </c>
      <c r="B268">
        <v>5019.59405846786</v>
      </c>
      <c r="C268">
        <v>5019.59405846786</v>
      </c>
      <c r="D268">
        <v>647.450067140424</v>
      </c>
      <c r="E268">
        <v>157.236511390453</v>
      </c>
    </row>
    <row r="269" spans="1:5">
      <c r="A269">
        <v>267</v>
      </c>
      <c r="B269">
        <v>5019.59405846786</v>
      </c>
      <c r="C269">
        <v>5019.59405846786</v>
      </c>
      <c r="D269">
        <v>647.506622451021</v>
      </c>
      <c r="E269">
        <v>157.293066701051</v>
      </c>
    </row>
    <row r="270" spans="1:5">
      <c r="A270">
        <v>268</v>
      </c>
      <c r="B270">
        <v>5019.59405846786</v>
      </c>
      <c r="C270">
        <v>5019.59405846786</v>
      </c>
      <c r="D270">
        <v>647.548547337747</v>
      </c>
      <c r="E270">
        <v>157.334991587777</v>
      </c>
    </row>
    <row r="271" spans="1:5">
      <c r="A271">
        <v>269</v>
      </c>
      <c r="B271">
        <v>5019.59405846786</v>
      </c>
      <c r="C271">
        <v>5019.59405846786</v>
      </c>
      <c r="D271">
        <v>647.420618076158</v>
      </c>
      <c r="E271">
        <v>157.207062326187</v>
      </c>
    </row>
    <row r="272" spans="1:5">
      <c r="A272">
        <v>270</v>
      </c>
      <c r="B272">
        <v>5019.59405846786</v>
      </c>
      <c r="C272">
        <v>5019.59405846786</v>
      </c>
      <c r="D272">
        <v>647.39130877476</v>
      </c>
      <c r="E272">
        <v>157.177753024789</v>
      </c>
    </row>
    <row r="273" spans="1:5">
      <c r="A273">
        <v>271</v>
      </c>
      <c r="B273">
        <v>5019.59405846786</v>
      </c>
      <c r="C273">
        <v>5019.59405846786</v>
      </c>
      <c r="D273">
        <v>647.349386446467</v>
      </c>
      <c r="E273">
        <v>157.135830696496</v>
      </c>
    </row>
    <row r="274" spans="1:5">
      <c r="A274">
        <v>272</v>
      </c>
      <c r="B274">
        <v>5019.59405846786</v>
      </c>
      <c r="C274">
        <v>5019.59405846786</v>
      </c>
      <c r="D274">
        <v>647.373726140551</v>
      </c>
      <c r="E274">
        <v>157.160170390581</v>
      </c>
    </row>
    <row r="275" spans="1:5">
      <c r="A275">
        <v>273</v>
      </c>
      <c r="B275">
        <v>5019.59405846786</v>
      </c>
      <c r="C275">
        <v>5019.59405846786</v>
      </c>
      <c r="D275">
        <v>647.332969854139</v>
      </c>
      <c r="E275">
        <v>157.119414104168</v>
      </c>
    </row>
    <row r="276" spans="1:5">
      <c r="A276">
        <v>274</v>
      </c>
      <c r="B276">
        <v>5019.59405846786</v>
      </c>
      <c r="C276">
        <v>5019.59405846786</v>
      </c>
      <c r="D276">
        <v>647.201765281449</v>
      </c>
      <c r="E276">
        <v>156.988209531478</v>
      </c>
    </row>
    <row r="277" spans="1:5">
      <c r="A277">
        <v>275</v>
      </c>
      <c r="B277">
        <v>5019.59405846786</v>
      </c>
      <c r="C277">
        <v>5019.59405846786</v>
      </c>
      <c r="D277">
        <v>647.237769069896</v>
      </c>
      <c r="E277">
        <v>157.024213319926</v>
      </c>
    </row>
    <row r="278" spans="1:5">
      <c r="A278">
        <v>276</v>
      </c>
      <c r="B278">
        <v>5019.59405846786</v>
      </c>
      <c r="C278">
        <v>5019.59405846786</v>
      </c>
      <c r="D278">
        <v>647.374703992634</v>
      </c>
      <c r="E278">
        <v>157.161148242663</v>
      </c>
    </row>
    <row r="279" spans="1:5">
      <c r="A279">
        <v>277</v>
      </c>
      <c r="B279">
        <v>5019.59405846786</v>
      </c>
      <c r="C279">
        <v>5019.59405846786</v>
      </c>
      <c r="D279">
        <v>647.311541413603</v>
      </c>
      <c r="E279">
        <v>157.097985663633</v>
      </c>
    </row>
    <row r="280" spans="1:5">
      <c r="A280">
        <v>278</v>
      </c>
      <c r="B280">
        <v>5019.59405846786</v>
      </c>
      <c r="C280">
        <v>5019.59405846786</v>
      </c>
      <c r="D280">
        <v>647.432434041424</v>
      </c>
      <c r="E280">
        <v>157.218878291454</v>
      </c>
    </row>
    <row r="281" spans="1:5">
      <c r="A281">
        <v>279</v>
      </c>
      <c r="B281">
        <v>5019.59405846786</v>
      </c>
      <c r="C281">
        <v>5019.59405846786</v>
      </c>
      <c r="D281">
        <v>647.366820449682</v>
      </c>
      <c r="E281">
        <v>157.153264699711</v>
      </c>
    </row>
    <row r="282" spans="1:5">
      <c r="A282">
        <v>280</v>
      </c>
      <c r="B282">
        <v>5019.59405846786</v>
      </c>
      <c r="C282">
        <v>5019.59405846786</v>
      </c>
      <c r="D282">
        <v>647.667970451101</v>
      </c>
      <c r="E282">
        <v>157.45441470113</v>
      </c>
    </row>
    <row r="283" spans="1:5">
      <c r="A283">
        <v>281</v>
      </c>
      <c r="B283">
        <v>5019.59405846786</v>
      </c>
      <c r="C283">
        <v>5019.59405846786</v>
      </c>
      <c r="D283">
        <v>647.458637080771</v>
      </c>
      <c r="E283">
        <v>157.245081330799</v>
      </c>
    </row>
    <row r="284" spans="1:5">
      <c r="A284">
        <v>282</v>
      </c>
      <c r="B284">
        <v>5019.59405846786</v>
      </c>
      <c r="C284">
        <v>5019.59405846786</v>
      </c>
      <c r="D284">
        <v>647.561271169176</v>
      </c>
      <c r="E284">
        <v>157.347715419206</v>
      </c>
    </row>
    <row r="285" spans="1:5">
      <c r="A285">
        <v>283</v>
      </c>
      <c r="B285">
        <v>5019.59405846786</v>
      </c>
      <c r="C285">
        <v>5019.59405846786</v>
      </c>
      <c r="D285">
        <v>647.322345267681</v>
      </c>
      <c r="E285">
        <v>157.10878951771</v>
      </c>
    </row>
    <row r="286" spans="1:5">
      <c r="A286">
        <v>284</v>
      </c>
      <c r="B286">
        <v>5019.59405846786</v>
      </c>
      <c r="C286">
        <v>5019.59405846786</v>
      </c>
      <c r="D286">
        <v>647.23357622719</v>
      </c>
      <c r="E286">
        <v>157.020020477219</v>
      </c>
    </row>
    <row r="287" spans="1:5">
      <c r="A287">
        <v>285</v>
      </c>
      <c r="B287">
        <v>5019.59405846786</v>
      </c>
      <c r="C287">
        <v>5019.59405846786</v>
      </c>
      <c r="D287">
        <v>647.435071238709</v>
      </c>
      <c r="E287">
        <v>157.221515488738</v>
      </c>
    </row>
    <row r="288" spans="1:5">
      <c r="A288">
        <v>286</v>
      </c>
      <c r="B288">
        <v>5019.59405846786</v>
      </c>
      <c r="C288">
        <v>5019.59405846786</v>
      </c>
      <c r="D288">
        <v>647.024033821927</v>
      </c>
      <c r="E288">
        <v>156.810478071957</v>
      </c>
    </row>
    <row r="289" spans="1:5">
      <c r="A289">
        <v>287</v>
      </c>
      <c r="B289">
        <v>5019.59405846786</v>
      </c>
      <c r="C289">
        <v>5019.59405846786</v>
      </c>
      <c r="D289">
        <v>647.324542548244</v>
      </c>
      <c r="E289">
        <v>157.110986798273</v>
      </c>
    </row>
    <row r="290" spans="1:5">
      <c r="A290">
        <v>288</v>
      </c>
      <c r="B290">
        <v>5019.59405846786</v>
      </c>
      <c r="C290">
        <v>5019.59405846786</v>
      </c>
      <c r="D290">
        <v>647.248842975443</v>
      </c>
      <c r="E290">
        <v>157.035287225472</v>
      </c>
    </row>
    <row r="291" spans="1:5">
      <c r="A291">
        <v>289</v>
      </c>
      <c r="B291">
        <v>5019.59405846786</v>
      </c>
      <c r="C291">
        <v>5019.59405846786</v>
      </c>
      <c r="D291">
        <v>647.218713120697</v>
      </c>
      <c r="E291">
        <v>157.005157370727</v>
      </c>
    </row>
    <row r="292" spans="1:5">
      <c r="A292">
        <v>290</v>
      </c>
      <c r="B292">
        <v>5019.59405846786</v>
      </c>
      <c r="C292">
        <v>5019.59405846786</v>
      </c>
      <c r="D292">
        <v>647.39278230863</v>
      </c>
      <c r="E292">
        <v>157.17922655866</v>
      </c>
    </row>
    <row r="293" spans="1:5">
      <c r="A293">
        <v>291</v>
      </c>
      <c r="B293">
        <v>5019.59405846786</v>
      </c>
      <c r="C293">
        <v>5019.59405846786</v>
      </c>
      <c r="D293">
        <v>647.191178631537</v>
      </c>
      <c r="E293">
        <v>156.977622881566</v>
      </c>
    </row>
    <row r="294" spans="1:5">
      <c r="A294">
        <v>292</v>
      </c>
      <c r="B294">
        <v>5019.59405846786</v>
      </c>
      <c r="C294">
        <v>5019.59405846786</v>
      </c>
      <c r="D294">
        <v>647.256229519937</v>
      </c>
      <c r="E294">
        <v>157.042673769967</v>
      </c>
    </row>
    <row r="295" spans="1:5">
      <c r="A295">
        <v>293</v>
      </c>
      <c r="B295">
        <v>5019.59405846786</v>
      </c>
      <c r="C295">
        <v>5019.59405846786</v>
      </c>
      <c r="D295">
        <v>647.11495825876</v>
      </c>
      <c r="E295">
        <v>156.90140250879</v>
      </c>
    </row>
    <row r="296" spans="1:5">
      <c r="A296">
        <v>294</v>
      </c>
      <c r="B296">
        <v>5019.59405846786</v>
      </c>
      <c r="C296">
        <v>5019.59405846786</v>
      </c>
      <c r="D296">
        <v>647.356017827711</v>
      </c>
      <c r="E296">
        <v>157.14246207774</v>
      </c>
    </row>
    <row r="297" spans="1:5">
      <c r="A297">
        <v>295</v>
      </c>
      <c r="B297">
        <v>5019.59405846786</v>
      </c>
      <c r="C297">
        <v>5019.59405846786</v>
      </c>
      <c r="D297">
        <v>647.304673986706</v>
      </c>
      <c r="E297">
        <v>157.091118236736</v>
      </c>
    </row>
    <row r="298" spans="1:5">
      <c r="A298">
        <v>296</v>
      </c>
      <c r="B298">
        <v>5019.59405846786</v>
      </c>
      <c r="C298">
        <v>5019.59405846786</v>
      </c>
      <c r="D298">
        <v>647.3398252226</v>
      </c>
      <c r="E298">
        <v>157.12626947263</v>
      </c>
    </row>
    <row r="299" spans="1:5">
      <c r="A299">
        <v>297</v>
      </c>
      <c r="B299">
        <v>5019.59405846786</v>
      </c>
      <c r="C299">
        <v>5019.59405846786</v>
      </c>
      <c r="D299">
        <v>647.216043304216</v>
      </c>
      <c r="E299">
        <v>157.002487554246</v>
      </c>
    </row>
    <row r="300" spans="1:5">
      <c r="A300">
        <v>298</v>
      </c>
      <c r="B300">
        <v>5019.59405846786</v>
      </c>
      <c r="C300">
        <v>5019.59405846786</v>
      </c>
      <c r="D300">
        <v>647.340975397273</v>
      </c>
      <c r="E300">
        <v>157.127419647303</v>
      </c>
    </row>
    <row r="301" spans="1:5">
      <c r="A301">
        <v>299</v>
      </c>
      <c r="B301">
        <v>5019.59405846786</v>
      </c>
      <c r="C301">
        <v>5019.59405846786</v>
      </c>
      <c r="D301">
        <v>647.148369592058</v>
      </c>
      <c r="E301">
        <v>156.934813842087</v>
      </c>
    </row>
    <row r="302" spans="1:5">
      <c r="A302">
        <v>300</v>
      </c>
      <c r="B302">
        <v>5019.59405846786</v>
      </c>
      <c r="C302">
        <v>5019.59405846786</v>
      </c>
      <c r="D302">
        <v>647.457932369525</v>
      </c>
      <c r="E302">
        <v>157.244376619555</v>
      </c>
    </row>
    <row r="303" spans="1:5">
      <c r="A303">
        <v>301</v>
      </c>
      <c r="B303">
        <v>5019.59405846786</v>
      </c>
      <c r="C303">
        <v>5019.59405846786</v>
      </c>
      <c r="D303">
        <v>647.292742784769</v>
      </c>
      <c r="E303">
        <v>157.079187034799</v>
      </c>
    </row>
    <row r="304" spans="1:5">
      <c r="A304">
        <v>302</v>
      </c>
      <c r="B304">
        <v>5019.59405846786</v>
      </c>
      <c r="C304">
        <v>5019.59405846786</v>
      </c>
      <c r="D304">
        <v>647.290971036545</v>
      </c>
      <c r="E304">
        <v>157.077415286574</v>
      </c>
    </row>
    <row r="305" spans="1:5">
      <c r="A305">
        <v>303</v>
      </c>
      <c r="B305">
        <v>5019.59405846786</v>
      </c>
      <c r="C305">
        <v>5019.59405846786</v>
      </c>
      <c r="D305">
        <v>647.288486762603</v>
      </c>
      <c r="E305">
        <v>157.074931012631</v>
      </c>
    </row>
    <row r="306" spans="1:5">
      <c r="A306">
        <v>304</v>
      </c>
      <c r="B306">
        <v>5019.59405846786</v>
      </c>
      <c r="C306">
        <v>5019.59405846786</v>
      </c>
      <c r="D306">
        <v>647.296226686179</v>
      </c>
      <c r="E306">
        <v>157.082670936209</v>
      </c>
    </row>
    <row r="307" spans="1:5">
      <c r="A307">
        <v>305</v>
      </c>
      <c r="B307">
        <v>5019.59405846786</v>
      </c>
      <c r="C307">
        <v>5019.59405846786</v>
      </c>
      <c r="D307">
        <v>647.331311934193</v>
      </c>
      <c r="E307">
        <v>157.117756184223</v>
      </c>
    </row>
    <row r="308" spans="1:5">
      <c r="A308">
        <v>306</v>
      </c>
      <c r="B308">
        <v>5019.59405846786</v>
      </c>
      <c r="C308">
        <v>5019.59405846786</v>
      </c>
      <c r="D308">
        <v>647.230710444815</v>
      </c>
      <c r="E308">
        <v>157.017154694844</v>
      </c>
    </row>
    <row r="309" spans="1:5">
      <c r="A309">
        <v>307</v>
      </c>
      <c r="B309">
        <v>5019.59405846786</v>
      </c>
      <c r="C309">
        <v>5019.59405846786</v>
      </c>
      <c r="D309">
        <v>647.36885745471</v>
      </c>
      <c r="E309">
        <v>157.15530170474</v>
      </c>
    </row>
    <row r="310" spans="1:5">
      <c r="A310">
        <v>308</v>
      </c>
      <c r="B310">
        <v>5019.59405846786</v>
      </c>
      <c r="C310">
        <v>5019.59405846786</v>
      </c>
      <c r="D310">
        <v>647.205650835721</v>
      </c>
      <c r="E310">
        <v>156.992095085751</v>
      </c>
    </row>
    <row r="311" spans="1:5">
      <c r="A311">
        <v>309</v>
      </c>
      <c r="B311">
        <v>5019.59405846786</v>
      </c>
      <c r="C311">
        <v>5019.59405846786</v>
      </c>
      <c r="D311">
        <v>647.224293816915</v>
      </c>
      <c r="E311">
        <v>157.010738066944</v>
      </c>
    </row>
    <row r="312" spans="1:5">
      <c r="A312">
        <v>310</v>
      </c>
      <c r="B312">
        <v>5019.59405846786</v>
      </c>
      <c r="C312">
        <v>5019.59405846786</v>
      </c>
      <c r="D312">
        <v>647.513321780059</v>
      </c>
      <c r="E312">
        <v>157.29976603009</v>
      </c>
    </row>
    <row r="313" spans="1:5">
      <c r="A313">
        <v>311</v>
      </c>
      <c r="B313">
        <v>5019.59405846786</v>
      </c>
      <c r="C313">
        <v>5019.59405846786</v>
      </c>
      <c r="D313">
        <v>647.329618104145</v>
      </c>
      <c r="E313">
        <v>157.116062354176</v>
      </c>
    </row>
    <row r="314" spans="1:5">
      <c r="A314">
        <v>312</v>
      </c>
      <c r="B314">
        <v>5019.59405846786</v>
      </c>
      <c r="C314">
        <v>5019.59405846786</v>
      </c>
      <c r="D314">
        <v>647.385562670541</v>
      </c>
      <c r="E314">
        <v>157.172006920571</v>
      </c>
    </row>
    <row r="315" spans="1:5">
      <c r="A315">
        <v>313</v>
      </c>
      <c r="B315">
        <v>5019.59405846786</v>
      </c>
      <c r="C315">
        <v>5019.59405846786</v>
      </c>
      <c r="D315">
        <v>647.408628115265</v>
      </c>
      <c r="E315">
        <v>157.195072365295</v>
      </c>
    </row>
    <row r="316" spans="1:5">
      <c r="A316">
        <v>314</v>
      </c>
      <c r="B316">
        <v>5019.59405846786</v>
      </c>
      <c r="C316">
        <v>5019.59405846786</v>
      </c>
      <c r="D316">
        <v>647.438671014992</v>
      </c>
      <c r="E316">
        <v>157.225115265021</v>
      </c>
    </row>
    <row r="317" spans="1:5">
      <c r="A317">
        <v>315</v>
      </c>
      <c r="B317">
        <v>5019.59405846786</v>
      </c>
      <c r="C317">
        <v>5019.59405846786</v>
      </c>
      <c r="D317">
        <v>647.486924539659</v>
      </c>
      <c r="E317">
        <v>157.273368789689</v>
      </c>
    </row>
    <row r="318" spans="1:5">
      <c r="A318">
        <v>316</v>
      </c>
      <c r="B318">
        <v>5019.59405846786</v>
      </c>
      <c r="C318">
        <v>5019.59405846786</v>
      </c>
      <c r="D318">
        <v>647.453730319535</v>
      </c>
      <c r="E318">
        <v>157.240174569565</v>
      </c>
    </row>
    <row r="319" spans="1:5">
      <c r="A319">
        <v>317</v>
      </c>
      <c r="B319">
        <v>5019.59405846786</v>
      </c>
      <c r="C319">
        <v>5019.59405846786</v>
      </c>
      <c r="D319">
        <v>647.442655975946</v>
      </c>
      <c r="E319">
        <v>157.229100225976</v>
      </c>
    </row>
    <row r="320" spans="1:5">
      <c r="A320">
        <v>318</v>
      </c>
      <c r="B320">
        <v>5019.59405846786</v>
      </c>
      <c r="C320">
        <v>5019.59405846786</v>
      </c>
      <c r="D320">
        <v>647.466839612563</v>
      </c>
      <c r="E320">
        <v>157.253283862594</v>
      </c>
    </row>
    <row r="321" spans="1:5">
      <c r="A321">
        <v>319</v>
      </c>
      <c r="B321">
        <v>5019.59405846786</v>
      </c>
      <c r="C321">
        <v>5019.59405846786</v>
      </c>
      <c r="D321">
        <v>647.455531808449</v>
      </c>
      <c r="E321">
        <v>157.241976058479</v>
      </c>
    </row>
    <row r="322" spans="1:5">
      <c r="A322">
        <v>320</v>
      </c>
      <c r="B322">
        <v>5019.59405846786</v>
      </c>
      <c r="C322">
        <v>5019.59405846786</v>
      </c>
      <c r="D322">
        <v>647.470924397575</v>
      </c>
      <c r="E322">
        <v>157.257368647605</v>
      </c>
    </row>
    <row r="323" spans="1:5">
      <c r="A323">
        <v>321</v>
      </c>
      <c r="B323">
        <v>5019.59405846786</v>
      </c>
      <c r="C323">
        <v>5019.59405846786</v>
      </c>
      <c r="D323">
        <v>647.44089167458</v>
      </c>
      <c r="E323">
        <v>157.22733592461</v>
      </c>
    </row>
    <row r="324" spans="1:5">
      <c r="A324">
        <v>322</v>
      </c>
      <c r="B324">
        <v>5019.59405846786</v>
      </c>
      <c r="C324">
        <v>5019.59405846786</v>
      </c>
      <c r="D324">
        <v>647.456164787549</v>
      </c>
      <c r="E324">
        <v>157.242609037579</v>
      </c>
    </row>
    <row r="325" spans="1:5">
      <c r="A325">
        <v>323</v>
      </c>
      <c r="B325">
        <v>5019.59405846786</v>
      </c>
      <c r="C325">
        <v>5019.59405846786</v>
      </c>
      <c r="D325">
        <v>647.488986892661</v>
      </c>
      <c r="E325">
        <v>157.27543114269</v>
      </c>
    </row>
    <row r="326" spans="1:5">
      <c r="A326">
        <v>324</v>
      </c>
      <c r="B326">
        <v>5019.59405846786</v>
      </c>
      <c r="C326">
        <v>5019.59405846786</v>
      </c>
      <c r="D326">
        <v>647.421540297899</v>
      </c>
      <c r="E326">
        <v>157.207984547929</v>
      </c>
    </row>
    <row r="327" spans="1:5">
      <c r="A327">
        <v>325</v>
      </c>
      <c r="B327">
        <v>5019.59405846786</v>
      </c>
      <c r="C327">
        <v>5019.59405846786</v>
      </c>
      <c r="D327">
        <v>647.35738209786</v>
      </c>
      <c r="E327">
        <v>157.14382634789</v>
      </c>
    </row>
    <row r="328" spans="1:5">
      <c r="A328">
        <v>326</v>
      </c>
      <c r="B328">
        <v>5019.59405846786</v>
      </c>
      <c r="C328">
        <v>5019.59405846786</v>
      </c>
      <c r="D328">
        <v>647.457276134024</v>
      </c>
      <c r="E328">
        <v>157.243720384053</v>
      </c>
    </row>
    <row r="329" spans="1:5">
      <c r="A329">
        <v>327</v>
      </c>
      <c r="B329">
        <v>5019.59405846786</v>
      </c>
      <c r="C329">
        <v>5019.59405846786</v>
      </c>
      <c r="D329">
        <v>647.357722588174</v>
      </c>
      <c r="E329">
        <v>157.144166838204</v>
      </c>
    </row>
    <row r="330" spans="1:5">
      <c r="A330">
        <v>328</v>
      </c>
      <c r="B330">
        <v>5019.59405846786</v>
      </c>
      <c r="C330">
        <v>5019.59405846786</v>
      </c>
      <c r="D330">
        <v>647.475980301063</v>
      </c>
      <c r="E330">
        <v>157.262424551092</v>
      </c>
    </row>
    <row r="331" spans="1:5">
      <c r="A331">
        <v>329</v>
      </c>
      <c r="B331">
        <v>5019.59405846786</v>
      </c>
      <c r="C331">
        <v>5019.59405846786</v>
      </c>
      <c r="D331">
        <v>647.462028566161</v>
      </c>
      <c r="E331">
        <v>157.248472816192</v>
      </c>
    </row>
    <row r="332" spans="1:5">
      <c r="A332">
        <v>330</v>
      </c>
      <c r="B332">
        <v>5019.59405846786</v>
      </c>
      <c r="C332">
        <v>5019.59405846786</v>
      </c>
      <c r="D332">
        <v>647.507315866576</v>
      </c>
      <c r="E332">
        <v>157.293760116605</v>
      </c>
    </row>
    <row r="333" spans="1:5">
      <c r="A333">
        <v>331</v>
      </c>
      <c r="B333">
        <v>5019.59405846786</v>
      </c>
      <c r="C333">
        <v>5019.59405846786</v>
      </c>
      <c r="D333">
        <v>647.53200461828</v>
      </c>
      <c r="E333">
        <v>157.31844886831</v>
      </c>
    </row>
    <row r="334" spans="1:5">
      <c r="A334">
        <v>332</v>
      </c>
      <c r="B334">
        <v>5019.59405846786</v>
      </c>
      <c r="C334">
        <v>5019.59405846786</v>
      </c>
      <c r="D334">
        <v>647.578906641124</v>
      </c>
      <c r="E334">
        <v>157.365350891154</v>
      </c>
    </row>
    <row r="335" spans="1:5">
      <c r="A335">
        <v>333</v>
      </c>
      <c r="B335">
        <v>5019.59405846786</v>
      </c>
      <c r="C335">
        <v>5019.59405846786</v>
      </c>
      <c r="D335">
        <v>647.518017772508</v>
      </c>
      <c r="E335">
        <v>157.304462022536</v>
      </c>
    </row>
    <row r="336" spans="1:5">
      <c r="A336">
        <v>334</v>
      </c>
      <c r="B336">
        <v>5019.59405846786</v>
      </c>
      <c r="C336">
        <v>5019.59405846786</v>
      </c>
      <c r="D336">
        <v>647.614427723304</v>
      </c>
      <c r="E336">
        <v>157.400871973333</v>
      </c>
    </row>
    <row r="337" spans="1:5">
      <c r="A337">
        <v>335</v>
      </c>
      <c r="B337">
        <v>5019.59405846786</v>
      </c>
      <c r="C337">
        <v>5019.59405846786</v>
      </c>
      <c r="D337">
        <v>647.510154491529</v>
      </c>
      <c r="E337">
        <v>157.296598741557</v>
      </c>
    </row>
    <row r="338" spans="1:5">
      <c r="A338">
        <v>336</v>
      </c>
      <c r="B338">
        <v>5019.59405846786</v>
      </c>
      <c r="C338">
        <v>5019.59405846786</v>
      </c>
      <c r="D338">
        <v>647.470423679044</v>
      </c>
      <c r="E338">
        <v>157.256867929074</v>
      </c>
    </row>
    <row r="339" spans="1:5">
      <c r="A339">
        <v>337</v>
      </c>
      <c r="B339">
        <v>5019.59405846786</v>
      </c>
      <c r="C339">
        <v>5019.59405846786</v>
      </c>
      <c r="D339">
        <v>647.633541195608</v>
      </c>
      <c r="E339">
        <v>157.419985445639</v>
      </c>
    </row>
    <row r="340" spans="1:5">
      <c r="A340">
        <v>338</v>
      </c>
      <c r="B340">
        <v>5019.59405846786</v>
      </c>
      <c r="C340">
        <v>5019.59405846786</v>
      </c>
      <c r="D340">
        <v>647.607943082796</v>
      </c>
      <c r="E340">
        <v>157.394387332827</v>
      </c>
    </row>
    <row r="341" spans="1:5">
      <c r="A341">
        <v>339</v>
      </c>
      <c r="B341">
        <v>5019.59405846786</v>
      </c>
      <c r="C341">
        <v>5019.59405846786</v>
      </c>
      <c r="D341">
        <v>647.476393150641</v>
      </c>
      <c r="E341">
        <v>157.262837400671</v>
      </c>
    </row>
    <row r="342" spans="1:5">
      <c r="A342">
        <v>340</v>
      </c>
      <c r="B342">
        <v>5019.59405846786</v>
      </c>
      <c r="C342">
        <v>5019.59405846786</v>
      </c>
      <c r="D342">
        <v>647.468902296458</v>
      </c>
      <c r="E342">
        <v>157.255346546488</v>
      </c>
    </row>
    <row r="343" spans="1:5">
      <c r="A343">
        <v>341</v>
      </c>
      <c r="B343">
        <v>5019.59405846786</v>
      </c>
      <c r="C343">
        <v>5019.59405846786</v>
      </c>
      <c r="D343">
        <v>647.524977420573</v>
      </c>
      <c r="E343">
        <v>157.311421670602</v>
      </c>
    </row>
    <row r="344" spans="1:5">
      <c r="A344">
        <v>342</v>
      </c>
      <c r="B344">
        <v>5019.59405846786</v>
      </c>
      <c r="C344">
        <v>5019.59405846786</v>
      </c>
      <c r="D344">
        <v>647.522944702447</v>
      </c>
      <c r="E344">
        <v>157.309388952477</v>
      </c>
    </row>
    <row r="345" spans="1:5">
      <c r="A345">
        <v>343</v>
      </c>
      <c r="B345">
        <v>5019.59405846786</v>
      </c>
      <c r="C345">
        <v>5019.59405846786</v>
      </c>
      <c r="D345">
        <v>647.506146046124</v>
      </c>
      <c r="E345">
        <v>157.292590296153</v>
      </c>
    </row>
    <row r="346" spans="1:5">
      <c r="A346">
        <v>344</v>
      </c>
      <c r="B346">
        <v>5019.59405846786</v>
      </c>
      <c r="C346">
        <v>5019.59405846786</v>
      </c>
      <c r="D346">
        <v>647.490396658783</v>
      </c>
      <c r="E346">
        <v>157.276840908814</v>
      </c>
    </row>
    <row r="347" spans="1:5">
      <c r="A347">
        <v>345</v>
      </c>
      <c r="B347">
        <v>5019.59405846786</v>
      </c>
      <c r="C347">
        <v>5019.59405846786</v>
      </c>
      <c r="D347">
        <v>647.486715430408</v>
      </c>
      <c r="E347">
        <v>157.273159680437</v>
      </c>
    </row>
    <row r="348" spans="1:5">
      <c r="A348">
        <v>346</v>
      </c>
      <c r="B348">
        <v>5019.59405846786</v>
      </c>
      <c r="C348">
        <v>5019.59405846786</v>
      </c>
      <c r="D348">
        <v>647.520590560296</v>
      </c>
      <c r="E348">
        <v>157.307034810325</v>
      </c>
    </row>
    <row r="349" spans="1:5">
      <c r="A349">
        <v>347</v>
      </c>
      <c r="B349">
        <v>5019.59405846786</v>
      </c>
      <c r="C349">
        <v>5019.59405846786</v>
      </c>
      <c r="D349">
        <v>647.433769086417</v>
      </c>
      <c r="E349">
        <v>157.220213336446</v>
      </c>
    </row>
    <row r="350" spans="1:5">
      <c r="A350">
        <v>348</v>
      </c>
      <c r="B350">
        <v>5019.59405846786</v>
      </c>
      <c r="C350">
        <v>5019.59405846786</v>
      </c>
      <c r="D350">
        <v>647.392293180748</v>
      </c>
      <c r="E350">
        <v>157.178737430778</v>
      </c>
    </row>
    <row r="351" spans="1:5">
      <c r="A351">
        <v>349</v>
      </c>
      <c r="B351">
        <v>5019.59405846786</v>
      </c>
      <c r="C351">
        <v>5019.59405846786</v>
      </c>
      <c r="D351">
        <v>647.49219292201</v>
      </c>
      <c r="E351">
        <v>157.27863717204</v>
      </c>
    </row>
    <row r="352" spans="1:5">
      <c r="A352">
        <v>350</v>
      </c>
      <c r="B352">
        <v>5019.59405846786</v>
      </c>
      <c r="C352">
        <v>5019.59405846786</v>
      </c>
      <c r="D352">
        <v>647.396320265437</v>
      </c>
      <c r="E352">
        <v>157.182764515467</v>
      </c>
    </row>
    <row r="353" spans="1:5">
      <c r="A353">
        <v>351</v>
      </c>
      <c r="B353">
        <v>5019.59405846786</v>
      </c>
      <c r="C353">
        <v>5019.59405846786</v>
      </c>
      <c r="D353">
        <v>647.466582011322</v>
      </c>
      <c r="E353">
        <v>157.253026261351</v>
      </c>
    </row>
    <row r="354" spans="1:5">
      <c r="A354">
        <v>352</v>
      </c>
      <c r="B354">
        <v>5019.59405846786</v>
      </c>
      <c r="C354">
        <v>5019.59405846786</v>
      </c>
      <c r="D354">
        <v>647.350907429715</v>
      </c>
      <c r="E354">
        <v>157.137351679745</v>
      </c>
    </row>
    <row r="355" spans="1:5">
      <c r="A355">
        <v>353</v>
      </c>
      <c r="B355">
        <v>5019.59405846786</v>
      </c>
      <c r="C355">
        <v>5019.59405846786</v>
      </c>
      <c r="D355">
        <v>647.442528929762</v>
      </c>
      <c r="E355">
        <v>157.228973179792</v>
      </c>
    </row>
    <row r="356" spans="1:5">
      <c r="A356">
        <v>354</v>
      </c>
      <c r="B356">
        <v>5019.59405846786</v>
      </c>
      <c r="C356">
        <v>5019.59405846786</v>
      </c>
      <c r="D356">
        <v>647.524279869733</v>
      </c>
      <c r="E356">
        <v>157.310724119762</v>
      </c>
    </row>
    <row r="357" spans="1:5">
      <c r="A357">
        <v>355</v>
      </c>
      <c r="B357">
        <v>5019.59405846786</v>
      </c>
      <c r="C357">
        <v>5019.59405846786</v>
      </c>
      <c r="D357">
        <v>647.423635851636</v>
      </c>
      <c r="E357">
        <v>157.210080101665</v>
      </c>
    </row>
    <row r="358" spans="1:5">
      <c r="A358">
        <v>356</v>
      </c>
      <c r="B358">
        <v>5019.59405846786</v>
      </c>
      <c r="C358">
        <v>5019.59405846786</v>
      </c>
      <c r="D358">
        <v>647.347010422405</v>
      </c>
      <c r="E358">
        <v>157.133454672435</v>
      </c>
    </row>
    <row r="359" spans="1:5">
      <c r="A359">
        <v>357</v>
      </c>
      <c r="B359">
        <v>5019.59405846786</v>
      </c>
      <c r="C359">
        <v>5019.59405846786</v>
      </c>
      <c r="D359">
        <v>647.402950253506</v>
      </c>
      <c r="E359">
        <v>157.189394503536</v>
      </c>
    </row>
    <row r="360" spans="1:5">
      <c r="A360">
        <v>358</v>
      </c>
      <c r="B360">
        <v>5019.59405846786</v>
      </c>
      <c r="C360">
        <v>5019.59405846786</v>
      </c>
      <c r="D360">
        <v>647.37587515193</v>
      </c>
      <c r="E360">
        <v>157.162319401959</v>
      </c>
    </row>
    <row r="361" spans="1:5">
      <c r="A361">
        <v>359</v>
      </c>
      <c r="B361">
        <v>5019.59405846786</v>
      </c>
      <c r="C361">
        <v>5019.59405846786</v>
      </c>
      <c r="D361">
        <v>647.405532100565</v>
      </c>
      <c r="E361">
        <v>157.191976350595</v>
      </c>
    </row>
    <row r="362" spans="1:5">
      <c r="A362">
        <v>360</v>
      </c>
      <c r="B362">
        <v>5019.59405846786</v>
      </c>
      <c r="C362">
        <v>5019.59405846786</v>
      </c>
      <c r="D362">
        <v>647.432090419645</v>
      </c>
      <c r="E362">
        <v>157.218534669676</v>
      </c>
    </row>
    <row r="363" spans="1:5">
      <c r="A363">
        <v>361</v>
      </c>
      <c r="B363">
        <v>5019.59405846786</v>
      </c>
      <c r="C363">
        <v>5019.59405846786</v>
      </c>
      <c r="D363">
        <v>647.480104663947</v>
      </c>
      <c r="E363">
        <v>157.266548913976</v>
      </c>
    </row>
    <row r="364" spans="1:5">
      <c r="A364">
        <v>362</v>
      </c>
      <c r="B364">
        <v>5019.59405846786</v>
      </c>
      <c r="C364">
        <v>5019.59405846786</v>
      </c>
      <c r="D364">
        <v>647.472777354683</v>
      </c>
      <c r="E364">
        <v>157.259221604711</v>
      </c>
    </row>
    <row r="365" spans="1:5">
      <c r="A365">
        <v>363</v>
      </c>
      <c r="B365">
        <v>5019.59405846786</v>
      </c>
      <c r="C365">
        <v>5019.59405846786</v>
      </c>
      <c r="D365">
        <v>647.504959983541</v>
      </c>
      <c r="E365">
        <v>157.291404233571</v>
      </c>
    </row>
    <row r="366" spans="1:5">
      <c r="A366">
        <v>364</v>
      </c>
      <c r="B366">
        <v>5019.59405846786</v>
      </c>
      <c r="C366">
        <v>5019.59405846786</v>
      </c>
      <c r="D366">
        <v>647.506835778407</v>
      </c>
      <c r="E366">
        <v>157.293280028438</v>
      </c>
    </row>
    <row r="367" spans="1:5">
      <c r="A367">
        <v>365</v>
      </c>
      <c r="B367">
        <v>5019.59405846786</v>
      </c>
      <c r="C367">
        <v>5019.59405846786</v>
      </c>
      <c r="D367">
        <v>647.416643856739</v>
      </c>
      <c r="E367">
        <v>157.203088106767</v>
      </c>
    </row>
    <row r="368" spans="1:5">
      <c r="A368">
        <v>366</v>
      </c>
      <c r="B368">
        <v>5019.59405846786</v>
      </c>
      <c r="C368">
        <v>5019.59405846786</v>
      </c>
      <c r="D368">
        <v>647.528071681037</v>
      </c>
      <c r="E368">
        <v>157.314515931066</v>
      </c>
    </row>
    <row r="369" spans="1:5">
      <c r="A369">
        <v>367</v>
      </c>
      <c r="B369">
        <v>5019.59405846786</v>
      </c>
      <c r="C369">
        <v>5019.59405846786</v>
      </c>
      <c r="D369">
        <v>647.576314619114</v>
      </c>
      <c r="E369">
        <v>157.362758869145</v>
      </c>
    </row>
    <row r="370" spans="1:5">
      <c r="A370">
        <v>368</v>
      </c>
      <c r="B370">
        <v>5019.59405846786</v>
      </c>
      <c r="C370">
        <v>5019.59405846786</v>
      </c>
      <c r="D370">
        <v>647.495639312795</v>
      </c>
      <c r="E370">
        <v>157.282083562826</v>
      </c>
    </row>
    <row r="371" spans="1:5">
      <c r="A371">
        <v>369</v>
      </c>
      <c r="B371">
        <v>5019.59405846786</v>
      </c>
      <c r="C371">
        <v>5019.59405846786</v>
      </c>
      <c r="D371">
        <v>647.504527989786</v>
      </c>
      <c r="E371">
        <v>157.290972239815</v>
      </c>
    </row>
    <row r="372" spans="1:5">
      <c r="A372">
        <v>370</v>
      </c>
      <c r="B372">
        <v>5019.59405846786</v>
      </c>
      <c r="C372">
        <v>5019.59405846786</v>
      </c>
      <c r="D372">
        <v>647.51304574844</v>
      </c>
      <c r="E372">
        <v>157.29948999847</v>
      </c>
    </row>
    <row r="373" spans="1:5">
      <c r="A373">
        <v>371</v>
      </c>
      <c r="B373">
        <v>5019.59405846786</v>
      </c>
      <c r="C373">
        <v>5019.59405846786</v>
      </c>
      <c r="D373">
        <v>647.495640884341</v>
      </c>
      <c r="E373">
        <v>157.282085134371</v>
      </c>
    </row>
    <row r="374" spans="1:5">
      <c r="A374">
        <v>372</v>
      </c>
      <c r="B374">
        <v>5019.59405846786</v>
      </c>
      <c r="C374">
        <v>5019.59405846786</v>
      </c>
      <c r="D374">
        <v>647.470715168817</v>
      </c>
      <c r="E374">
        <v>157.257159418847</v>
      </c>
    </row>
    <row r="375" spans="1:5">
      <c r="A375">
        <v>373</v>
      </c>
      <c r="B375">
        <v>5019.59405846786</v>
      </c>
      <c r="C375">
        <v>5019.59405846786</v>
      </c>
      <c r="D375">
        <v>647.512098912462</v>
      </c>
      <c r="E375">
        <v>157.29854316249</v>
      </c>
    </row>
    <row r="376" spans="1:5">
      <c r="A376">
        <v>374</v>
      </c>
      <c r="B376">
        <v>5019.59405846786</v>
      </c>
      <c r="C376">
        <v>5019.59405846786</v>
      </c>
      <c r="D376">
        <v>647.506314063133</v>
      </c>
      <c r="E376">
        <v>157.292758313163</v>
      </c>
    </row>
    <row r="377" spans="1:5">
      <c r="A377">
        <v>375</v>
      </c>
      <c r="B377">
        <v>5019.59405846786</v>
      </c>
      <c r="C377">
        <v>5019.59405846786</v>
      </c>
      <c r="D377">
        <v>647.494720396568</v>
      </c>
      <c r="E377">
        <v>157.281164646599</v>
      </c>
    </row>
    <row r="378" spans="1:5">
      <c r="A378">
        <v>376</v>
      </c>
      <c r="B378">
        <v>5019.59405846786</v>
      </c>
      <c r="C378">
        <v>5019.59405846786</v>
      </c>
      <c r="D378">
        <v>647.472035719632</v>
      </c>
      <c r="E378">
        <v>157.258479969662</v>
      </c>
    </row>
    <row r="379" spans="1:5">
      <c r="A379">
        <v>377</v>
      </c>
      <c r="B379">
        <v>5019.59405846786</v>
      </c>
      <c r="C379">
        <v>5019.59405846786</v>
      </c>
      <c r="D379">
        <v>647.468943875405</v>
      </c>
      <c r="E379">
        <v>157.255388125434</v>
      </c>
    </row>
    <row r="380" spans="1:5">
      <c r="A380">
        <v>378</v>
      </c>
      <c r="B380">
        <v>5019.59405846786</v>
      </c>
      <c r="C380">
        <v>5019.59405846786</v>
      </c>
      <c r="D380">
        <v>647.506222148918</v>
      </c>
      <c r="E380">
        <v>157.292666398948</v>
      </c>
    </row>
    <row r="381" spans="1:5">
      <c r="A381">
        <v>379</v>
      </c>
      <c r="B381">
        <v>5019.59405846786</v>
      </c>
      <c r="C381">
        <v>5019.59405846786</v>
      </c>
      <c r="D381">
        <v>647.491887639543</v>
      </c>
      <c r="E381">
        <v>157.278331889573</v>
      </c>
    </row>
    <row r="382" spans="1:5">
      <c r="A382">
        <v>380</v>
      </c>
      <c r="B382">
        <v>5019.59405846786</v>
      </c>
      <c r="C382">
        <v>5019.59405846786</v>
      </c>
      <c r="D382">
        <v>647.501372091647</v>
      </c>
      <c r="E382">
        <v>157.287816341677</v>
      </c>
    </row>
    <row r="383" spans="1:5">
      <c r="A383">
        <v>381</v>
      </c>
      <c r="B383">
        <v>5019.59405846786</v>
      </c>
      <c r="C383">
        <v>5019.59405846786</v>
      </c>
      <c r="D383">
        <v>647.47028742707</v>
      </c>
      <c r="E383">
        <v>157.256731677101</v>
      </c>
    </row>
    <row r="384" spans="1:5">
      <c r="A384">
        <v>382</v>
      </c>
      <c r="B384">
        <v>5019.59405846786</v>
      </c>
      <c r="C384">
        <v>5019.59405846786</v>
      </c>
      <c r="D384">
        <v>647.425861553124</v>
      </c>
      <c r="E384">
        <v>157.212305803153</v>
      </c>
    </row>
    <row r="385" spans="1:5">
      <c r="A385">
        <v>383</v>
      </c>
      <c r="B385">
        <v>5019.59405846786</v>
      </c>
      <c r="C385">
        <v>5019.59405846786</v>
      </c>
      <c r="D385">
        <v>647.428724494125</v>
      </c>
      <c r="E385">
        <v>157.215168744155</v>
      </c>
    </row>
    <row r="386" spans="1:5">
      <c r="A386">
        <v>384</v>
      </c>
      <c r="B386">
        <v>5019.59405846786</v>
      </c>
      <c r="C386">
        <v>5019.59405846786</v>
      </c>
      <c r="D386">
        <v>647.457454686497</v>
      </c>
      <c r="E386">
        <v>157.243898936525</v>
      </c>
    </row>
    <row r="387" spans="1:5">
      <c r="A387">
        <v>385</v>
      </c>
      <c r="B387">
        <v>5019.59405846786</v>
      </c>
      <c r="C387">
        <v>5019.59405846786</v>
      </c>
      <c r="D387">
        <v>647.469500344623</v>
      </c>
      <c r="E387">
        <v>157.255944594654</v>
      </c>
    </row>
    <row r="388" spans="1:5">
      <c r="A388">
        <v>386</v>
      </c>
      <c r="B388">
        <v>5019.59405846786</v>
      </c>
      <c r="C388">
        <v>5019.59405846786</v>
      </c>
      <c r="D388">
        <v>647.411439996656</v>
      </c>
      <c r="E388">
        <v>157.197884246685</v>
      </c>
    </row>
    <row r="389" spans="1:5">
      <c r="A389">
        <v>387</v>
      </c>
      <c r="B389">
        <v>5019.59405846786</v>
      </c>
      <c r="C389">
        <v>5019.59405846786</v>
      </c>
      <c r="D389">
        <v>647.499106538663</v>
      </c>
      <c r="E389">
        <v>157.285550788694</v>
      </c>
    </row>
    <row r="390" spans="1:5">
      <c r="A390">
        <v>388</v>
      </c>
      <c r="B390">
        <v>5019.59405846786</v>
      </c>
      <c r="C390">
        <v>5019.59405846786</v>
      </c>
      <c r="D390">
        <v>647.394312370634</v>
      </c>
      <c r="E390">
        <v>157.180756620663</v>
      </c>
    </row>
    <row r="391" spans="1:5">
      <c r="A391">
        <v>389</v>
      </c>
      <c r="B391">
        <v>5019.59405846786</v>
      </c>
      <c r="C391">
        <v>5019.59405846786</v>
      </c>
      <c r="D391">
        <v>647.480664257272</v>
      </c>
      <c r="E391">
        <v>157.267108507302</v>
      </c>
    </row>
    <row r="392" spans="1:5">
      <c r="A392">
        <v>390</v>
      </c>
      <c r="B392">
        <v>5019.59405846786</v>
      </c>
      <c r="C392">
        <v>5019.59405846786</v>
      </c>
      <c r="D392">
        <v>647.474398567668</v>
      </c>
      <c r="E392">
        <v>157.260842817696</v>
      </c>
    </row>
    <row r="393" spans="1:5">
      <c r="A393">
        <v>391</v>
      </c>
      <c r="B393">
        <v>5019.59405846786</v>
      </c>
      <c r="C393">
        <v>5019.59405846786</v>
      </c>
      <c r="D393">
        <v>647.422784977109</v>
      </c>
      <c r="E393">
        <v>157.209229227139</v>
      </c>
    </row>
    <row r="394" spans="1:5">
      <c r="A394">
        <v>392</v>
      </c>
      <c r="B394">
        <v>5019.59405846786</v>
      </c>
      <c r="C394">
        <v>5019.59405846786</v>
      </c>
      <c r="D394">
        <v>647.451222836214</v>
      </c>
      <c r="E394">
        <v>157.237667086245</v>
      </c>
    </row>
    <row r="395" spans="1:5">
      <c r="A395">
        <v>393</v>
      </c>
      <c r="B395">
        <v>5019.59405846786</v>
      </c>
      <c r="C395">
        <v>5019.59405846786</v>
      </c>
      <c r="D395">
        <v>647.446942738653</v>
      </c>
      <c r="E395">
        <v>157.233386988682</v>
      </c>
    </row>
    <row r="396" spans="1:5">
      <c r="A396">
        <v>394</v>
      </c>
      <c r="B396">
        <v>5019.59405846786</v>
      </c>
      <c r="C396">
        <v>5019.59405846786</v>
      </c>
      <c r="D396">
        <v>647.441094458476</v>
      </c>
      <c r="E396">
        <v>157.227538708506</v>
      </c>
    </row>
    <row r="397" spans="1:5">
      <c r="A397">
        <v>395</v>
      </c>
      <c r="B397">
        <v>5019.59405846786</v>
      </c>
      <c r="C397">
        <v>5019.59405846786</v>
      </c>
      <c r="D397">
        <v>647.430220920546</v>
      </c>
      <c r="E397">
        <v>157.216665170575</v>
      </c>
    </row>
    <row r="398" spans="1:5">
      <c r="A398">
        <v>396</v>
      </c>
      <c r="B398">
        <v>5019.59405846786</v>
      </c>
      <c r="C398">
        <v>5019.59405846786</v>
      </c>
      <c r="D398">
        <v>647.425799273192</v>
      </c>
      <c r="E398">
        <v>157.212243523222</v>
      </c>
    </row>
    <row r="399" spans="1:5">
      <c r="A399">
        <v>397</v>
      </c>
      <c r="B399">
        <v>5019.59405846786</v>
      </c>
      <c r="C399">
        <v>5019.59405846786</v>
      </c>
      <c r="D399">
        <v>647.417891928892</v>
      </c>
      <c r="E399">
        <v>157.204336178923</v>
      </c>
    </row>
    <row r="400" spans="1:5">
      <c r="A400">
        <v>398</v>
      </c>
      <c r="B400">
        <v>5019.59405846786</v>
      </c>
      <c r="C400">
        <v>5019.59405846786</v>
      </c>
      <c r="D400">
        <v>647.362266889803</v>
      </c>
      <c r="E400">
        <v>157.148711139833</v>
      </c>
    </row>
    <row r="401" spans="1:5">
      <c r="A401">
        <v>399</v>
      </c>
      <c r="B401">
        <v>5019.59405846786</v>
      </c>
      <c r="C401">
        <v>5019.59405846786</v>
      </c>
      <c r="D401">
        <v>647.43470589043</v>
      </c>
      <c r="E401">
        <v>157.22115014046</v>
      </c>
    </row>
    <row r="402" spans="1:5">
      <c r="A402">
        <v>400</v>
      </c>
      <c r="B402">
        <v>5019.59405846786</v>
      </c>
      <c r="C402">
        <v>5019.59405846786</v>
      </c>
      <c r="D402">
        <v>647.40530336575</v>
      </c>
      <c r="E402">
        <v>157.191747615781</v>
      </c>
    </row>
    <row r="403" spans="1:5">
      <c r="A403">
        <v>401</v>
      </c>
      <c r="B403">
        <v>5019.59405846786</v>
      </c>
      <c r="C403">
        <v>5019.59405846786</v>
      </c>
      <c r="D403">
        <v>647.435983540488</v>
      </c>
      <c r="E403">
        <v>157.222427790517</v>
      </c>
    </row>
    <row r="404" spans="1:5">
      <c r="A404">
        <v>402</v>
      </c>
      <c r="B404">
        <v>5019.59405846786</v>
      </c>
      <c r="C404">
        <v>5019.59405846786</v>
      </c>
      <c r="D404">
        <v>647.470596323159</v>
      </c>
      <c r="E404">
        <v>157.257040573189</v>
      </c>
    </row>
    <row r="405" spans="1:5">
      <c r="A405">
        <v>403</v>
      </c>
      <c r="B405">
        <v>5019.59405846786</v>
      </c>
      <c r="C405">
        <v>5019.59405846786</v>
      </c>
      <c r="D405">
        <v>647.418326016327</v>
      </c>
      <c r="E405">
        <v>157.204770266357</v>
      </c>
    </row>
    <row r="406" spans="1:5">
      <c r="A406">
        <v>404</v>
      </c>
      <c r="B406">
        <v>5019.59405846786</v>
      </c>
      <c r="C406">
        <v>5019.59405846786</v>
      </c>
      <c r="D406">
        <v>647.480945241884</v>
      </c>
      <c r="E406">
        <v>157.267389491915</v>
      </c>
    </row>
    <row r="407" spans="1:5">
      <c r="A407">
        <v>405</v>
      </c>
      <c r="B407">
        <v>5019.59405846786</v>
      </c>
      <c r="C407">
        <v>5019.59405846786</v>
      </c>
      <c r="D407">
        <v>647.438602272417</v>
      </c>
      <c r="E407">
        <v>157.225046522448</v>
      </c>
    </row>
    <row r="408" spans="1:5">
      <c r="A408">
        <v>406</v>
      </c>
      <c r="B408">
        <v>5019.59405846786</v>
      </c>
      <c r="C408">
        <v>5019.59405846786</v>
      </c>
      <c r="D408">
        <v>647.472008291747</v>
      </c>
      <c r="E408">
        <v>157.258452541777</v>
      </c>
    </row>
    <row r="409" spans="1:5">
      <c r="A409">
        <v>407</v>
      </c>
      <c r="B409">
        <v>5019.59405846786</v>
      </c>
      <c r="C409">
        <v>5019.59405846786</v>
      </c>
      <c r="D409">
        <v>647.455131471098</v>
      </c>
      <c r="E409">
        <v>157.241575721128</v>
      </c>
    </row>
    <row r="410" spans="1:5">
      <c r="A410">
        <v>408</v>
      </c>
      <c r="B410">
        <v>5019.59405846786</v>
      </c>
      <c r="C410">
        <v>5019.59405846786</v>
      </c>
      <c r="D410">
        <v>647.445383391384</v>
      </c>
      <c r="E410">
        <v>157.231827641415</v>
      </c>
    </row>
    <row r="411" spans="1:5">
      <c r="A411">
        <v>409</v>
      </c>
      <c r="B411">
        <v>5019.59405846786</v>
      </c>
      <c r="C411">
        <v>5019.59405846786</v>
      </c>
      <c r="D411">
        <v>647.446394335838</v>
      </c>
      <c r="E411">
        <v>157.232838585868</v>
      </c>
    </row>
    <row r="412" spans="1:5">
      <c r="A412">
        <v>410</v>
      </c>
      <c r="B412">
        <v>5019.59405846786</v>
      </c>
      <c r="C412">
        <v>5019.59405846786</v>
      </c>
      <c r="D412">
        <v>647.44165110526</v>
      </c>
      <c r="E412">
        <v>157.22809535529</v>
      </c>
    </row>
    <row r="413" spans="1:5">
      <c r="A413">
        <v>411</v>
      </c>
      <c r="B413">
        <v>5019.59405846786</v>
      </c>
      <c r="C413">
        <v>5019.59405846786</v>
      </c>
      <c r="D413">
        <v>647.446215006665</v>
      </c>
      <c r="E413">
        <v>157.232659256695</v>
      </c>
    </row>
    <row r="414" spans="1:5">
      <c r="A414">
        <v>412</v>
      </c>
      <c r="B414">
        <v>5019.59405846786</v>
      </c>
      <c r="C414">
        <v>5019.59405846786</v>
      </c>
      <c r="D414">
        <v>647.372409785464</v>
      </c>
      <c r="E414">
        <v>157.158854035493</v>
      </c>
    </row>
    <row r="415" spans="1:5">
      <c r="A415">
        <v>413</v>
      </c>
      <c r="B415">
        <v>5019.59405846786</v>
      </c>
      <c r="C415">
        <v>5019.59405846786</v>
      </c>
      <c r="D415">
        <v>647.459945943485</v>
      </c>
      <c r="E415">
        <v>157.246390193514</v>
      </c>
    </row>
    <row r="416" spans="1:5">
      <c r="A416">
        <v>414</v>
      </c>
      <c r="B416">
        <v>5019.59405846786</v>
      </c>
      <c r="C416">
        <v>5019.59405846786</v>
      </c>
      <c r="D416">
        <v>647.544114029742</v>
      </c>
      <c r="E416">
        <v>157.330558279771</v>
      </c>
    </row>
    <row r="417" spans="1:5">
      <c r="A417">
        <v>415</v>
      </c>
      <c r="B417">
        <v>5019.59405846786</v>
      </c>
      <c r="C417">
        <v>5019.59405846786</v>
      </c>
      <c r="D417">
        <v>647.452250631365</v>
      </c>
      <c r="E417">
        <v>157.238694881394</v>
      </c>
    </row>
    <row r="418" spans="1:5">
      <c r="A418">
        <v>416</v>
      </c>
      <c r="B418">
        <v>5019.59405846786</v>
      </c>
      <c r="C418">
        <v>5019.59405846786</v>
      </c>
      <c r="D418">
        <v>647.524990265579</v>
      </c>
      <c r="E418">
        <v>157.311434515608</v>
      </c>
    </row>
    <row r="419" spans="1:5">
      <c r="A419">
        <v>417</v>
      </c>
      <c r="B419">
        <v>5019.59405846786</v>
      </c>
      <c r="C419">
        <v>5019.59405846786</v>
      </c>
      <c r="D419">
        <v>647.430350663137</v>
      </c>
      <c r="E419">
        <v>157.216794913166</v>
      </c>
    </row>
    <row r="420" spans="1:5">
      <c r="A420">
        <v>418</v>
      </c>
      <c r="B420">
        <v>5019.59405846786</v>
      </c>
      <c r="C420">
        <v>5019.59405846786</v>
      </c>
      <c r="D420">
        <v>647.477398615608</v>
      </c>
      <c r="E420">
        <v>157.263842865639</v>
      </c>
    </row>
    <row r="421" spans="1:5">
      <c r="A421">
        <v>419</v>
      </c>
      <c r="B421">
        <v>5019.59405846786</v>
      </c>
      <c r="C421">
        <v>5019.59405846786</v>
      </c>
      <c r="D421">
        <v>647.4500439142</v>
      </c>
      <c r="E421">
        <v>157.23648816423</v>
      </c>
    </row>
    <row r="422" spans="1:5">
      <c r="A422">
        <v>420</v>
      </c>
      <c r="B422">
        <v>5019.59405846786</v>
      </c>
      <c r="C422">
        <v>5019.59405846786</v>
      </c>
      <c r="D422">
        <v>647.457615791515</v>
      </c>
      <c r="E422">
        <v>157.244060041544</v>
      </c>
    </row>
    <row r="423" spans="1:5">
      <c r="A423">
        <v>421</v>
      </c>
      <c r="B423">
        <v>5019.59405846786</v>
      </c>
      <c r="C423">
        <v>5019.59405846786</v>
      </c>
      <c r="D423">
        <v>647.45308459142</v>
      </c>
      <c r="E423">
        <v>157.239528841449</v>
      </c>
    </row>
    <row r="424" spans="1:5">
      <c r="A424">
        <v>422</v>
      </c>
      <c r="B424">
        <v>5019.59405846786</v>
      </c>
      <c r="C424">
        <v>5019.59405846786</v>
      </c>
      <c r="D424">
        <v>647.448176381243</v>
      </c>
      <c r="E424">
        <v>157.234620631272</v>
      </c>
    </row>
    <row r="425" spans="1:5">
      <c r="A425">
        <v>423</v>
      </c>
      <c r="B425">
        <v>5019.59405846786</v>
      </c>
      <c r="C425">
        <v>5019.59405846786</v>
      </c>
      <c r="D425">
        <v>647.471375044813</v>
      </c>
      <c r="E425">
        <v>157.257819294843</v>
      </c>
    </row>
    <row r="426" spans="1:5">
      <c r="A426">
        <v>424</v>
      </c>
      <c r="B426">
        <v>5019.59405846786</v>
      </c>
      <c r="C426">
        <v>5019.59405846786</v>
      </c>
      <c r="D426">
        <v>647.438055182176</v>
      </c>
      <c r="E426">
        <v>157.224499432205</v>
      </c>
    </row>
    <row r="427" spans="1:5">
      <c r="A427">
        <v>425</v>
      </c>
      <c r="B427">
        <v>5019.59405846786</v>
      </c>
      <c r="C427">
        <v>5019.59405846786</v>
      </c>
      <c r="D427">
        <v>647.437001412526</v>
      </c>
      <c r="E427">
        <v>157.223445662556</v>
      </c>
    </row>
    <row r="428" spans="1:5">
      <c r="A428">
        <v>426</v>
      </c>
      <c r="B428">
        <v>5019.59405846786</v>
      </c>
      <c r="C428">
        <v>5019.59405846786</v>
      </c>
      <c r="D428">
        <v>647.444522659124</v>
      </c>
      <c r="E428">
        <v>157.230966909153</v>
      </c>
    </row>
    <row r="429" spans="1:5">
      <c r="A429">
        <v>427</v>
      </c>
      <c r="B429">
        <v>5019.59405846786</v>
      </c>
      <c r="C429">
        <v>5019.59405846786</v>
      </c>
      <c r="D429">
        <v>647.458505486045</v>
      </c>
      <c r="E429">
        <v>157.244949736074</v>
      </c>
    </row>
    <row r="430" spans="1:5">
      <c r="A430">
        <v>428</v>
      </c>
      <c r="B430">
        <v>5019.59405846786</v>
      </c>
      <c r="C430">
        <v>5019.59405846786</v>
      </c>
      <c r="D430">
        <v>647.475131809968</v>
      </c>
      <c r="E430">
        <v>157.261576059998</v>
      </c>
    </row>
    <row r="431" spans="1:5">
      <c r="A431">
        <v>429</v>
      </c>
      <c r="B431">
        <v>5019.59405846786</v>
      </c>
      <c r="C431">
        <v>5019.59405846786</v>
      </c>
      <c r="D431">
        <v>647.462139582926</v>
      </c>
      <c r="E431">
        <v>157.248583832956</v>
      </c>
    </row>
    <row r="432" spans="1:5">
      <c r="A432">
        <v>430</v>
      </c>
      <c r="B432">
        <v>5019.59405846786</v>
      </c>
      <c r="C432">
        <v>5019.59405846786</v>
      </c>
      <c r="D432">
        <v>647.46216841078</v>
      </c>
      <c r="E432">
        <v>157.248612660811</v>
      </c>
    </row>
    <row r="433" spans="1:5">
      <c r="A433">
        <v>431</v>
      </c>
      <c r="B433">
        <v>5019.59405846786</v>
      </c>
      <c r="C433">
        <v>5019.59405846786</v>
      </c>
      <c r="D433">
        <v>647.477438304359</v>
      </c>
      <c r="E433">
        <v>157.26388255439</v>
      </c>
    </row>
    <row r="434" spans="1:5">
      <c r="A434">
        <v>432</v>
      </c>
      <c r="B434">
        <v>5019.59405846786</v>
      </c>
      <c r="C434">
        <v>5019.59405846786</v>
      </c>
      <c r="D434">
        <v>647.469758530821</v>
      </c>
      <c r="E434">
        <v>157.256202780851</v>
      </c>
    </row>
    <row r="435" spans="1:5">
      <c r="A435">
        <v>433</v>
      </c>
      <c r="B435">
        <v>5019.59405846786</v>
      </c>
      <c r="C435">
        <v>5019.59405846786</v>
      </c>
      <c r="D435">
        <v>647.433834958421</v>
      </c>
      <c r="E435">
        <v>157.22027920845</v>
      </c>
    </row>
    <row r="436" spans="1:5">
      <c r="A436">
        <v>434</v>
      </c>
      <c r="B436">
        <v>5019.59405846786</v>
      </c>
      <c r="C436">
        <v>5019.59405846786</v>
      </c>
      <c r="D436">
        <v>647.464602478978</v>
      </c>
      <c r="E436">
        <v>157.251046729008</v>
      </c>
    </row>
    <row r="437" spans="1:5">
      <c r="A437">
        <v>435</v>
      </c>
      <c r="B437">
        <v>5019.59405846786</v>
      </c>
      <c r="C437">
        <v>5019.59405846786</v>
      </c>
      <c r="D437">
        <v>647.449489667142</v>
      </c>
      <c r="E437">
        <v>157.235933917172</v>
      </c>
    </row>
    <row r="438" spans="1:5">
      <c r="A438">
        <v>436</v>
      </c>
      <c r="B438">
        <v>5019.59405846786</v>
      </c>
      <c r="C438">
        <v>5019.59405846786</v>
      </c>
      <c r="D438">
        <v>647.456907966253</v>
      </c>
      <c r="E438">
        <v>157.243352216283</v>
      </c>
    </row>
    <row r="439" spans="1:5">
      <c r="A439">
        <v>437</v>
      </c>
      <c r="B439">
        <v>5019.59405846786</v>
      </c>
      <c r="C439">
        <v>5019.59405846786</v>
      </c>
      <c r="D439">
        <v>647.428525383056</v>
      </c>
      <c r="E439">
        <v>157.214969633087</v>
      </c>
    </row>
    <row r="440" spans="1:5">
      <c r="A440">
        <v>438</v>
      </c>
      <c r="B440">
        <v>5019.59405846786</v>
      </c>
      <c r="C440">
        <v>5019.59405846786</v>
      </c>
      <c r="D440">
        <v>647.439599140837</v>
      </c>
      <c r="E440">
        <v>157.226043390866</v>
      </c>
    </row>
    <row r="441" spans="1:5">
      <c r="A441">
        <v>439</v>
      </c>
      <c r="B441">
        <v>5019.59405846786</v>
      </c>
      <c r="C441">
        <v>5019.59405846786</v>
      </c>
      <c r="D441">
        <v>647.457323682088</v>
      </c>
      <c r="E441">
        <v>157.243767932117</v>
      </c>
    </row>
    <row r="442" spans="1:5">
      <c r="A442">
        <v>440</v>
      </c>
      <c r="B442">
        <v>5019.59405846786</v>
      </c>
      <c r="C442">
        <v>5019.59405846786</v>
      </c>
      <c r="D442">
        <v>647.455430686751</v>
      </c>
      <c r="E442">
        <v>157.24187493678</v>
      </c>
    </row>
    <row r="443" spans="1:5">
      <c r="A443">
        <v>441</v>
      </c>
      <c r="B443">
        <v>5019.59405846786</v>
      </c>
      <c r="C443">
        <v>5019.59405846786</v>
      </c>
      <c r="D443">
        <v>647.452657617477</v>
      </c>
      <c r="E443">
        <v>157.239101867506</v>
      </c>
    </row>
    <row r="444" spans="1:5">
      <c r="A444">
        <v>442</v>
      </c>
      <c r="B444">
        <v>5019.59405846786</v>
      </c>
      <c r="C444">
        <v>5019.59405846786</v>
      </c>
      <c r="D444">
        <v>647.471564346247</v>
      </c>
      <c r="E444">
        <v>157.258008596276</v>
      </c>
    </row>
    <row r="445" spans="1:5">
      <c r="A445">
        <v>443</v>
      </c>
      <c r="B445">
        <v>5019.59405846786</v>
      </c>
      <c r="C445">
        <v>5019.59405846786</v>
      </c>
      <c r="D445">
        <v>647.462521574663</v>
      </c>
      <c r="E445">
        <v>157.248965824693</v>
      </c>
    </row>
    <row r="446" spans="1:5">
      <c r="A446">
        <v>444</v>
      </c>
      <c r="B446">
        <v>5019.59405846786</v>
      </c>
      <c r="C446">
        <v>5019.59405846786</v>
      </c>
      <c r="D446">
        <v>647.462594119861</v>
      </c>
      <c r="E446">
        <v>157.249038369891</v>
      </c>
    </row>
    <row r="447" spans="1:5">
      <c r="A447">
        <v>445</v>
      </c>
      <c r="B447">
        <v>5019.59405846786</v>
      </c>
      <c r="C447">
        <v>5019.59405846786</v>
      </c>
      <c r="D447">
        <v>647.461931387297</v>
      </c>
      <c r="E447">
        <v>157.248375637326</v>
      </c>
    </row>
    <row r="448" spans="1:5">
      <c r="A448">
        <v>446</v>
      </c>
      <c r="B448">
        <v>5019.59405846786</v>
      </c>
      <c r="C448">
        <v>5019.59405846786</v>
      </c>
      <c r="D448">
        <v>647.45929951952</v>
      </c>
      <c r="E448">
        <v>157.24574376955</v>
      </c>
    </row>
    <row r="449" spans="1:5">
      <c r="A449">
        <v>447</v>
      </c>
      <c r="B449">
        <v>5019.59405846786</v>
      </c>
      <c r="C449">
        <v>5019.59405846786</v>
      </c>
      <c r="D449">
        <v>647.441656103366</v>
      </c>
      <c r="E449">
        <v>157.228100353395</v>
      </c>
    </row>
    <row r="450" spans="1:5">
      <c r="A450">
        <v>448</v>
      </c>
      <c r="B450">
        <v>5019.59405846786</v>
      </c>
      <c r="C450">
        <v>5019.59405846786</v>
      </c>
      <c r="D450">
        <v>647.461143614708</v>
      </c>
      <c r="E450">
        <v>157.247587864738</v>
      </c>
    </row>
    <row r="451" spans="1:5">
      <c r="A451">
        <v>449</v>
      </c>
      <c r="B451">
        <v>5019.59405846786</v>
      </c>
      <c r="C451">
        <v>5019.59405846786</v>
      </c>
      <c r="D451">
        <v>647.432704476274</v>
      </c>
      <c r="E451">
        <v>157.219148726303</v>
      </c>
    </row>
    <row r="452" spans="1:5">
      <c r="A452">
        <v>450</v>
      </c>
      <c r="B452">
        <v>5019.59405846786</v>
      </c>
      <c r="C452">
        <v>5019.59405846786</v>
      </c>
      <c r="D452">
        <v>647.4609057244</v>
      </c>
      <c r="E452">
        <v>157.24734997443</v>
      </c>
    </row>
    <row r="453" spans="1:5">
      <c r="A453">
        <v>451</v>
      </c>
      <c r="B453">
        <v>5019.59405846786</v>
      </c>
      <c r="C453">
        <v>5019.59405846786</v>
      </c>
      <c r="D453">
        <v>647.475773574251</v>
      </c>
      <c r="E453">
        <v>157.26221782428</v>
      </c>
    </row>
    <row r="454" spans="1:5">
      <c r="A454">
        <v>452</v>
      </c>
      <c r="B454">
        <v>5019.59405846786</v>
      </c>
      <c r="C454">
        <v>5019.59405846786</v>
      </c>
      <c r="D454">
        <v>647.463115383692</v>
      </c>
      <c r="E454">
        <v>157.249559633722</v>
      </c>
    </row>
    <row r="455" spans="1:5">
      <c r="A455">
        <v>453</v>
      </c>
      <c r="B455">
        <v>5019.59405846786</v>
      </c>
      <c r="C455">
        <v>5019.59405846786</v>
      </c>
      <c r="D455">
        <v>647.486797755686</v>
      </c>
      <c r="E455">
        <v>157.273242005716</v>
      </c>
    </row>
    <row r="456" spans="1:5">
      <c r="A456">
        <v>454</v>
      </c>
      <c r="B456">
        <v>5019.59405846786</v>
      </c>
      <c r="C456">
        <v>5019.59405846786</v>
      </c>
      <c r="D456">
        <v>647.469922255598</v>
      </c>
      <c r="E456">
        <v>157.256366505628</v>
      </c>
    </row>
    <row r="457" spans="1:5">
      <c r="A457">
        <v>455</v>
      </c>
      <c r="B457">
        <v>5019.59405846786</v>
      </c>
      <c r="C457">
        <v>5019.59405846786</v>
      </c>
      <c r="D457">
        <v>647.439213385721</v>
      </c>
      <c r="E457">
        <v>157.22565763575</v>
      </c>
    </row>
    <row r="458" spans="1:5">
      <c r="A458">
        <v>456</v>
      </c>
      <c r="B458">
        <v>5019.59405846786</v>
      </c>
      <c r="C458">
        <v>5019.59405846786</v>
      </c>
      <c r="D458">
        <v>647.430514114888</v>
      </c>
      <c r="E458">
        <v>157.216958364916</v>
      </c>
    </row>
    <row r="459" spans="1:5">
      <c r="A459">
        <v>457</v>
      </c>
      <c r="B459">
        <v>5019.59405846786</v>
      </c>
      <c r="C459">
        <v>5019.59405846786</v>
      </c>
      <c r="D459">
        <v>647.426414382163</v>
      </c>
      <c r="E459">
        <v>157.212858632192</v>
      </c>
    </row>
    <row r="460" spans="1:5">
      <c r="A460">
        <v>458</v>
      </c>
      <c r="B460">
        <v>5019.59405846786</v>
      </c>
      <c r="C460">
        <v>5019.59405846786</v>
      </c>
      <c r="D460">
        <v>647.426657494344</v>
      </c>
      <c r="E460">
        <v>157.213101744374</v>
      </c>
    </row>
    <row r="461" spans="1:5">
      <c r="A461">
        <v>459</v>
      </c>
      <c r="B461">
        <v>5019.59405846786</v>
      </c>
      <c r="C461">
        <v>5019.59405846786</v>
      </c>
      <c r="D461">
        <v>647.439580993082</v>
      </c>
      <c r="E461">
        <v>157.226025243112</v>
      </c>
    </row>
    <row r="462" spans="1:5">
      <c r="A462">
        <v>460</v>
      </c>
      <c r="B462">
        <v>5019.59405846786</v>
      </c>
      <c r="C462">
        <v>5019.59405846786</v>
      </c>
      <c r="D462">
        <v>647.423847483667</v>
      </c>
      <c r="E462">
        <v>157.210291733697</v>
      </c>
    </row>
    <row r="463" spans="1:5">
      <c r="A463">
        <v>461</v>
      </c>
      <c r="B463">
        <v>5019.59405846786</v>
      </c>
      <c r="C463">
        <v>5019.59405846786</v>
      </c>
      <c r="D463">
        <v>647.410242053376</v>
      </c>
      <c r="E463">
        <v>157.196686303405</v>
      </c>
    </row>
    <row r="464" spans="1:5">
      <c r="A464">
        <v>462</v>
      </c>
      <c r="B464">
        <v>5019.59405846786</v>
      </c>
      <c r="C464">
        <v>5019.59405846786</v>
      </c>
      <c r="D464">
        <v>647.405640389618</v>
      </c>
      <c r="E464">
        <v>157.192084639647</v>
      </c>
    </row>
    <row r="465" spans="1:5">
      <c r="A465">
        <v>463</v>
      </c>
      <c r="B465">
        <v>5019.59405846786</v>
      </c>
      <c r="C465">
        <v>5019.59405846786</v>
      </c>
      <c r="D465">
        <v>647.452380180249</v>
      </c>
      <c r="E465">
        <v>157.238824430279</v>
      </c>
    </row>
    <row r="466" spans="1:5">
      <c r="A466">
        <v>464</v>
      </c>
      <c r="B466">
        <v>5019.59405846786</v>
      </c>
      <c r="C466">
        <v>5019.59405846786</v>
      </c>
      <c r="D466">
        <v>647.466627640187</v>
      </c>
      <c r="E466">
        <v>157.253071890217</v>
      </c>
    </row>
    <row r="467" spans="1:5">
      <c r="A467">
        <v>465</v>
      </c>
      <c r="B467">
        <v>5019.59405846786</v>
      </c>
      <c r="C467">
        <v>5019.59405846786</v>
      </c>
      <c r="D467">
        <v>647.438999243627</v>
      </c>
      <c r="E467">
        <v>157.225443493657</v>
      </c>
    </row>
    <row r="468" spans="1:5">
      <c r="A468">
        <v>466</v>
      </c>
      <c r="B468">
        <v>5019.59405846786</v>
      </c>
      <c r="C468">
        <v>5019.59405846786</v>
      </c>
      <c r="D468">
        <v>647.449102521474</v>
      </c>
      <c r="E468">
        <v>157.235546771504</v>
      </c>
    </row>
    <row r="469" spans="1:5">
      <c r="A469">
        <v>467</v>
      </c>
      <c r="B469">
        <v>5019.59405846786</v>
      </c>
      <c r="C469">
        <v>5019.59405846786</v>
      </c>
      <c r="D469">
        <v>647.413478436627</v>
      </c>
      <c r="E469">
        <v>157.199922686657</v>
      </c>
    </row>
    <row r="470" spans="1:5">
      <c r="A470">
        <v>468</v>
      </c>
      <c r="B470">
        <v>5019.59405846786</v>
      </c>
      <c r="C470">
        <v>5019.59405846786</v>
      </c>
      <c r="D470">
        <v>647.437684416088</v>
      </c>
      <c r="E470">
        <v>157.224128666117</v>
      </c>
    </row>
    <row r="471" spans="1:5">
      <c r="A471">
        <v>469</v>
      </c>
      <c r="B471">
        <v>5019.59405846786</v>
      </c>
      <c r="C471">
        <v>5019.59405846786</v>
      </c>
      <c r="D471">
        <v>647.470889106235</v>
      </c>
      <c r="E471">
        <v>157.257333356264</v>
      </c>
    </row>
    <row r="472" spans="1:5">
      <c r="A472">
        <v>470</v>
      </c>
      <c r="B472">
        <v>5019.59405846786</v>
      </c>
      <c r="C472">
        <v>5019.59405846786</v>
      </c>
      <c r="D472">
        <v>647.445199034106</v>
      </c>
      <c r="E472">
        <v>157.231643284135</v>
      </c>
    </row>
    <row r="473" spans="1:5">
      <c r="A473">
        <v>471</v>
      </c>
      <c r="B473">
        <v>5019.59405846786</v>
      </c>
      <c r="C473">
        <v>5019.59405846786</v>
      </c>
      <c r="D473">
        <v>647.44041615733</v>
      </c>
      <c r="E473">
        <v>157.226860407359</v>
      </c>
    </row>
    <row r="474" spans="1:5">
      <c r="A474">
        <v>472</v>
      </c>
      <c r="B474">
        <v>5019.59405846786</v>
      </c>
      <c r="C474">
        <v>5019.59405846786</v>
      </c>
      <c r="D474">
        <v>647.467273299548</v>
      </c>
      <c r="E474">
        <v>157.253717549577</v>
      </c>
    </row>
    <row r="475" spans="1:5">
      <c r="A475">
        <v>473</v>
      </c>
      <c r="B475">
        <v>5019.59405846786</v>
      </c>
      <c r="C475">
        <v>5019.59405846786</v>
      </c>
      <c r="D475">
        <v>647.461786185598</v>
      </c>
      <c r="E475">
        <v>157.248230435627</v>
      </c>
    </row>
    <row r="476" spans="1:5">
      <c r="A476">
        <v>474</v>
      </c>
      <c r="B476">
        <v>5019.59405846786</v>
      </c>
      <c r="C476">
        <v>5019.59405846786</v>
      </c>
      <c r="D476">
        <v>647.450775929836</v>
      </c>
      <c r="E476">
        <v>157.237220179867</v>
      </c>
    </row>
    <row r="477" spans="1:5">
      <c r="A477">
        <v>475</v>
      </c>
      <c r="B477">
        <v>5019.59405846786</v>
      </c>
      <c r="C477">
        <v>5019.59405846786</v>
      </c>
      <c r="D477">
        <v>647.46072554751</v>
      </c>
      <c r="E477">
        <v>157.24716979754</v>
      </c>
    </row>
    <row r="478" spans="1:5">
      <c r="A478">
        <v>476</v>
      </c>
      <c r="B478">
        <v>5019.59405846786</v>
      </c>
      <c r="C478">
        <v>5019.59405846786</v>
      </c>
      <c r="D478">
        <v>647.452889682245</v>
      </c>
      <c r="E478">
        <v>157.239333932276</v>
      </c>
    </row>
    <row r="479" spans="1:5">
      <c r="A479">
        <v>477</v>
      </c>
      <c r="B479">
        <v>5019.59405846786</v>
      </c>
      <c r="C479">
        <v>5019.59405846786</v>
      </c>
      <c r="D479">
        <v>647.456592410311</v>
      </c>
      <c r="E479">
        <v>157.24303666034</v>
      </c>
    </row>
    <row r="480" spans="1:5">
      <c r="A480">
        <v>478</v>
      </c>
      <c r="B480">
        <v>5019.59405846786</v>
      </c>
      <c r="C480">
        <v>5019.59405846786</v>
      </c>
      <c r="D480">
        <v>647.451506714004</v>
      </c>
      <c r="E480">
        <v>157.237950964035</v>
      </c>
    </row>
    <row r="481" spans="1:5">
      <c r="A481">
        <v>479</v>
      </c>
      <c r="B481">
        <v>5019.59405846786</v>
      </c>
      <c r="C481">
        <v>5019.59405846786</v>
      </c>
      <c r="D481">
        <v>647.474945012419</v>
      </c>
      <c r="E481">
        <v>157.261389262449</v>
      </c>
    </row>
    <row r="482" spans="1:5">
      <c r="A482">
        <v>480</v>
      </c>
      <c r="B482">
        <v>5019.59405846786</v>
      </c>
      <c r="C482">
        <v>5019.59405846786</v>
      </c>
      <c r="D482">
        <v>647.46026262732</v>
      </c>
      <c r="E482">
        <v>157.24670687735</v>
      </c>
    </row>
    <row r="483" spans="1:5">
      <c r="A483">
        <v>481</v>
      </c>
      <c r="B483">
        <v>5019.59405846786</v>
      </c>
      <c r="C483">
        <v>5019.59405846786</v>
      </c>
      <c r="D483">
        <v>647.485280713892</v>
      </c>
      <c r="E483">
        <v>157.271724963923</v>
      </c>
    </row>
    <row r="484" spans="1:5">
      <c r="A484">
        <v>482</v>
      </c>
      <c r="B484">
        <v>5019.59405846786</v>
      </c>
      <c r="C484">
        <v>5019.59405846786</v>
      </c>
      <c r="D484">
        <v>647.444142680789</v>
      </c>
      <c r="E484">
        <v>157.230586930818</v>
      </c>
    </row>
    <row r="485" spans="1:5">
      <c r="A485">
        <v>483</v>
      </c>
      <c r="B485">
        <v>5019.59405846786</v>
      </c>
      <c r="C485">
        <v>5019.59405846786</v>
      </c>
      <c r="D485">
        <v>647.452237455513</v>
      </c>
      <c r="E485">
        <v>157.238681705542</v>
      </c>
    </row>
    <row r="486" spans="1:5">
      <c r="A486">
        <v>484</v>
      </c>
      <c r="B486">
        <v>5019.59405846786</v>
      </c>
      <c r="C486">
        <v>5019.59405846786</v>
      </c>
      <c r="D486">
        <v>647.46175827574</v>
      </c>
      <c r="E486">
        <v>157.24820252577</v>
      </c>
    </row>
    <row r="487" spans="1:5">
      <c r="A487">
        <v>485</v>
      </c>
      <c r="B487">
        <v>5019.59405846786</v>
      </c>
      <c r="C487">
        <v>5019.59405846786</v>
      </c>
      <c r="D487">
        <v>647.461591605804</v>
      </c>
      <c r="E487">
        <v>157.248035855832</v>
      </c>
    </row>
    <row r="488" spans="1:5">
      <c r="A488">
        <v>486</v>
      </c>
      <c r="B488">
        <v>5019.59405846786</v>
      </c>
      <c r="C488">
        <v>5019.59405846786</v>
      </c>
      <c r="D488">
        <v>647.459620041375</v>
      </c>
      <c r="E488">
        <v>157.246064291406</v>
      </c>
    </row>
    <row r="489" spans="1:5">
      <c r="A489">
        <v>487</v>
      </c>
      <c r="B489">
        <v>5019.59405846786</v>
      </c>
      <c r="C489">
        <v>5019.59405846786</v>
      </c>
      <c r="D489">
        <v>647.466461706483</v>
      </c>
      <c r="E489">
        <v>157.252905956514</v>
      </c>
    </row>
    <row r="490" spans="1:5">
      <c r="A490">
        <v>488</v>
      </c>
      <c r="B490">
        <v>5019.59405846786</v>
      </c>
      <c r="C490">
        <v>5019.59405846786</v>
      </c>
      <c r="D490">
        <v>647.466956244368</v>
      </c>
      <c r="E490">
        <v>157.2534004944</v>
      </c>
    </row>
    <row r="491" spans="1:5">
      <c r="A491">
        <v>489</v>
      </c>
      <c r="B491">
        <v>5019.59405846786</v>
      </c>
      <c r="C491">
        <v>5019.59405846786</v>
      </c>
      <c r="D491">
        <v>647.454837369776</v>
      </c>
      <c r="E491">
        <v>157.241281619805</v>
      </c>
    </row>
    <row r="492" spans="1:5">
      <c r="A492">
        <v>490</v>
      </c>
      <c r="B492">
        <v>5019.59405846786</v>
      </c>
      <c r="C492">
        <v>5019.59405846786</v>
      </c>
      <c r="D492">
        <v>647.464187321433</v>
      </c>
      <c r="E492">
        <v>157.250631571463</v>
      </c>
    </row>
    <row r="493" spans="1:5">
      <c r="A493">
        <v>491</v>
      </c>
      <c r="B493">
        <v>5019.59405846786</v>
      </c>
      <c r="C493">
        <v>5019.59405846786</v>
      </c>
      <c r="D493">
        <v>647.462343273182</v>
      </c>
      <c r="E493">
        <v>157.248787523212</v>
      </c>
    </row>
    <row r="494" spans="1:5">
      <c r="A494">
        <v>492</v>
      </c>
      <c r="B494">
        <v>5019.59405846786</v>
      </c>
      <c r="C494">
        <v>5019.59405846786</v>
      </c>
      <c r="D494">
        <v>647.475320003075</v>
      </c>
      <c r="E494">
        <v>157.261764253105</v>
      </c>
    </row>
    <row r="495" spans="1:5">
      <c r="A495">
        <v>493</v>
      </c>
      <c r="B495">
        <v>5019.59405846786</v>
      </c>
      <c r="C495">
        <v>5019.59405846786</v>
      </c>
      <c r="D495">
        <v>647.465117115547</v>
      </c>
      <c r="E495">
        <v>157.251561365577</v>
      </c>
    </row>
    <row r="496" spans="1:5">
      <c r="A496">
        <v>494</v>
      </c>
      <c r="B496">
        <v>5019.59405846786</v>
      </c>
      <c r="C496">
        <v>5019.59405846786</v>
      </c>
      <c r="D496">
        <v>647.476302636236</v>
      </c>
      <c r="E496">
        <v>157.262746886266</v>
      </c>
    </row>
    <row r="497" spans="1:5">
      <c r="A497">
        <v>495</v>
      </c>
      <c r="B497">
        <v>5019.59405846786</v>
      </c>
      <c r="C497">
        <v>5019.59405846786</v>
      </c>
      <c r="D497">
        <v>647.486833506747</v>
      </c>
      <c r="E497">
        <v>157.273277756777</v>
      </c>
    </row>
    <row r="498" spans="1:5">
      <c r="A498">
        <v>496</v>
      </c>
      <c r="B498">
        <v>5019.59405846786</v>
      </c>
      <c r="C498">
        <v>5019.59405846786</v>
      </c>
      <c r="D498">
        <v>647.471941219002</v>
      </c>
      <c r="E498">
        <v>157.258385469031</v>
      </c>
    </row>
    <row r="499" spans="1:5">
      <c r="A499">
        <v>497</v>
      </c>
      <c r="B499">
        <v>5019.59405846786</v>
      </c>
      <c r="C499">
        <v>5019.59405846786</v>
      </c>
      <c r="D499">
        <v>647.479479426217</v>
      </c>
      <c r="E499">
        <v>157.265923676246</v>
      </c>
    </row>
    <row r="500" spans="1:5">
      <c r="A500">
        <v>498</v>
      </c>
      <c r="B500">
        <v>5019.59405846786</v>
      </c>
      <c r="C500">
        <v>5019.59405846786</v>
      </c>
      <c r="D500">
        <v>647.469454214697</v>
      </c>
      <c r="E500">
        <v>157.255898464727</v>
      </c>
    </row>
    <row r="501" spans="1:5">
      <c r="A501">
        <v>499</v>
      </c>
      <c r="B501">
        <v>5019.59405846786</v>
      </c>
      <c r="C501">
        <v>5019.59405846786</v>
      </c>
      <c r="D501">
        <v>647.467828221332</v>
      </c>
      <c r="E501">
        <v>157.254272471362</v>
      </c>
    </row>
    <row r="502" spans="1:5">
      <c r="A502">
        <v>500</v>
      </c>
      <c r="B502">
        <v>5019.59405846786</v>
      </c>
      <c r="C502">
        <v>5019.59405846786</v>
      </c>
      <c r="D502">
        <v>647.483470552103</v>
      </c>
      <c r="E502">
        <v>157.269914802133</v>
      </c>
    </row>
    <row r="503" spans="1:5">
      <c r="A503">
        <v>501</v>
      </c>
      <c r="B503">
        <v>5019.59405846786</v>
      </c>
      <c r="C503">
        <v>5019.59405846786</v>
      </c>
      <c r="D503">
        <v>647.472813965393</v>
      </c>
      <c r="E503">
        <v>157.259258215423</v>
      </c>
    </row>
    <row r="504" spans="1:5">
      <c r="A504">
        <v>502</v>
      </c>
      <c r="B504">
        <v>5019.59405846786</v>
      </c>
      <c r="C504">
        <v>5019.59405846786</v>
      </c>
      <c r="D504">
        <v>647.465696877476</v>
      </c>
      <c r="E504">
        <v>157.252141127505</v>
      </c>
    </row>
    <row r="505" spans="1:5">
      <c r="A505">
        <v>503</v>
      </c>
      <c r="B505">
        <v>5019.59405846786</v>
      </c>
      <c r="C505">
        <v>5019.59405846786</v>
      </c>
      <c r="D505">
        <v>647.467085016921</v>
      </c>
      <c r="E505">
        <v>157.25352926695</v>
      </c>
    </row>
    <row r="506" spans="1:5">
      <c r="A506">
        <v>504</v>
      </c>
      <c r="B506">
        <v>5019.59405846786</v>
      </c>
      <c r="C506">
        <v>5019.59405846786</v>
      </c>
      <c r="D506">
        <v>647.451532552217</v>
      </c>
      <c r="E506">
        <v>157.237976802246</v>
      </c>
    </row>
    <row r="507" spans="1:5">
      <c r="A507">
        <v>505</v>
      </c>
      <c r="B507">
        <v>5019.59405846786</v>
      </c>
      <c r="C507">
        <v>5019.59405846786</v>
      </c>
      <c r="D507">
        <v>647.445990832766</v>
      </c>
      <c r="E507">
        <v>157.232435082796</v>
      </c>
    </row>
    <row r="508" spans="1:5">
      <c r="A508">
        <v>506</v>
      </c>
      <c r="B508">
        <v>5019.59405846786</v>
      </c>
      <c r="C508">
        <v>5019.59405846786</v>
      </c>
      <c r="D508">
        <v>647.44768797925</v>
      </c>
      <c r="E508">
        <v>157.23413222928</v>
      </c>
    </row>
    <row r="509" spans="1:5">
      <c r="A509">
        <v>507</v>
      </c>
      <c r="B509">
        <v>5019.59405846786</v>
      </c>
      <c r="C509">
        <v>5019.59405846786</v>
      </c>
      <c r="D509">
        <v>647.447174887664</v>
      </c>
      <c r="E509">
        <v>157.233619137694</v>
      </c>
    </row>
    <row r="510" spans="1:5">
      <c r="A510">
        <v>508</v>
      </c>
      <c r="B510">
        <v>5019.59405846786</v>
      </c>
      <c r="C510">
        <v>5019.59405846786</v>
      </c>
      <c r="D510">
        <v>647.444409124808</v>
      </c>
      <c r="E510">
        <v>157.230853374839</v>
      </c>
    </row>
    <row r="511" spans="1:5">
      <c r="A511">
        <v>509</v>
      </c>
      <c r="B511">
        <v>5019.59405846786</v>
      </c>
      <c r="C511">
        <v>5019.59405846786</v>
      </c>
      <c r="D511">
        <v>647.442652873169</v>
      </c>
      <c r="E511">
        <v>157.229097123199</v>
      </c>
    </row>
    <row r="512" spans="1:5">
      <c r="A512">
        <v>510</v>
      </c>
      <c r="B512">
        <v>5019.59405846786</v>
      </c>
      <c r="C512">
        <v>5019.59405846786</v>
      </c>
      <c r="D512">
        <v>647.432659793966</v>
      </c>
      <c r="E512">
        <v>157.219104043996</v>
      </c>
    </row>
    <row r="513" spans="1:5">
      <c r="A513">
        <v>511</v>
      </c>
      <c r="B513">
        <v>5019.59405846786</v>
      </c>
      <c r="C513">
        <v>5019.59405846786</v>
      </c>
      <c r="D513">
        <v>647.428551011241</v>
      </c>
      <c r="E513">
        <v>157.214995261271</v>
      </c>
    </row>
    <row r="514" spans="1:5">
      <c r="A514">
        <v>512</v>
      </c>
      <c r="B514">
        <v>5019.59405846786</v>
      </c>
      <c r="C514">
        <v>5019.59405846786</v>
      </c>
      <c r="D514">
        <v>647.430616050198</v>
      </c>
      <c r="E514">
        <v>157.217060300227</v>
      </c>
    </row>
    <row r="515" spans="1:5">
      <c r="A515">
        <v>513</v>
      </c>
      <c r="B515">
        <v>5019.59405846786</v>
      </c>
      <c r="C515">
        <v>5019.59405846786</v>
      </c>
      <c r="D515">
        <v>647.430392156502</v>
      </c>
      <c r="E515">
        <v>157.216836406532</v>
      </c>
    </row>
    <row r="516" spans="1:5">
      <c r="A516">
        <v>514</v>
      </c>
      <c r="B516">
        <v>5019.59405846786</v>
      </c>
      <c r="C516">
        <v>5019.59405846786</v>
      </c>
      <c r="D516">
        <v>647.428203838911</v>
      </c>
      <c r="E516">
        <v>157.214648088941</v>
      </c>
    </row>
    <row r="517" spans="1:5">
      <c r="A517">
        <v>515</v>
      </c>
      <c r="B517">
        <v>5019.59405846786</v>
      </c>
      <c r="C517">
        <v>5019.59405846786</v>
      </c>
      <c r="D517">
        <v>647.433828728361</v>
      </c>
      <c r="E517">
        <v>157.22027297839</v>
      </c>
    </row>
    <row r="518" spans="1:5">
      <c r="A518">
        <v>516</v>
      </c>
      <c r="B518">
        <v>5019.59405846786</v>
      </c>
      <c r="C518">
        <v>5019.59405846786</v>
      </c>
      <c r="D518">
        <v>647.426277864372</v>
      </c>
      <c r="E518">
        <v>157.212722114402</v>
      </c>
    </row>
    <row r="519" spans="1:5">
      <c r="A519">
        <v>517</v>
      </c>
      <c r="B519">
        <v>5019.59405846786</v>
      </c>
      <c r="C519">
        <v>5019.59405846786</v>
      </c>
      <c r="D519">
        <v>647.433153006058</v>
      </c>
      <c r="E519">
        <v>157.219597256089</v>
      </c>
    </row>
    <row r="520" spans="1:5">
      <c r="A520">
        <v>518</v>
      </c>
      <c r="B520">
        <v>5019.59405846786</v>
      </c>
      <c r="C520">
        <v>5019.59405846786</v>
      </c>
      <c r="D520">
        <v>647.408266928422</v>
      </c>
      <c r="E520">
        <v>157.194711178452</v>
      </c>
    </row>
    <row r="521" spans="1:5">
      <c r="A521">
        <v>519</v>
      </c>
      <c r="B521">
        <v>5019.59405846786</v>
      </c>
      <c r="C521">
        <v>5019.59405846786</v>
      </c>
      <c r="D521">
        <v>647.438463663621</v>
      </c>
      <c r="E521">
        <v>157.22490791365</v>
      </c>
    </row>
    <row r="522" spans="1:5">
      <c r="A522">
        <v>520</v>
      </c>
      <c r="B522">
        <v>5019.59405846786</v>
      </c>
      <c r="C522">
        <v>5019.59405846786</v>
      </c>
      <c r="D522">
        <v>647.428965109627</v>
      </c>
      <c r="E522">
        <v>157.215409359657</v>
      </c>
    </row>
    <row r="523" spans="1:5">
      <c r="A523">
        <v>521</v>
      </c>
      <c r="B523">
        <v>5019.59405846786</v>
      </c>
      <c r="C523">
        <v>5019.59405846786</v>
      </c>
      <c r="D523">
        <v>647.438992380005</v>
      </c>
      <c r="E523">
        <v>157.225436630035</v>
      </c>
    </row>
    <row r="524" spans="1:5">
      <c r="A524">
        <v>522</v>
      </c>
      <c r="B524">
        <v>5019.59405846786</v>
      </c>
      <c r="C524">
        <v>5019.59405846786</v>
      </c>
      <c r="D524">
        <v>647.448499967133</v>
      </c>
      <c r="E524">
        <v>157.234944217163</v>
      </c>
    </row>
    <row r="525" spans="1:5">
      <c r="A525">
        <v>523</v>
      </c>
      <c r="B525">
        <v>5019.59405846786</v>
      </c>
      <c r="C525">
        <v>5019.59405846786</v>
      </c>
      <c r="D525">
        <v>647.453465120636</v>
      </c>
      <c r="E525">
        <v>157.239909370666</v>
      </c>
    </row>
    <row r="526" spans="1:5">
      <c r="A526">
        <v>524</v>
      </c>
      <c r="B526">
        <v>5019.59405846786</v>
      </c>
      <c r="C526">
        <v>5019.59405846786</v>
      </c>
      <c r="D526">
        <v>647.460965279855</v>
      </c>
      <c r="E526">
        <v>157.247409529884</v>
      </c>
    </row>
    <row r="527" spans="1:5">
      <c r="A527">
        <v>525</v>
      </c>
      <c r="B527">
        <v>5019.59405846786</v>
      </c>
      <c r="C527">
        <v>5019.59405846786</v>
      </c>
      <c r="D527">
        <v>647.45000923862</v>
      </c>
      <c r="E527">
        <v>157.23645348865</v>
      </c>
    </row>
    <row r="528" spans="1:5">
      <c r="A528">
        <v>526</v>
      </c>
      <c r="B528">
        <v>5019.59405846786</v>
      </c>
      <c r="C528">
        <v>5019.59405846786</v>
      </c>
      <c r="D528">
        <v>647.448515993035</v>
      </c>
      <c r="E528">
        <v>157.234960243065</v>
      </c>
    </row>
    <row r="529" spans="1:5">
      <c r="A529">
        <v>527</v>
      </c>
      <c r="B529">
        <v>5019.59405846786</v>
      </c>
      <c r="C529">
        <v>5019.59405846786</v>
      </c>
      <c r="D529">
        <v>647.455248174237</v>
      </c>
      <c r="E529">
        <v>157.241692424266</v>
      </c>
    </row>
    <row r="530" spans="1:5">
      <c r="A530">
        <v>528</v>
      </c>
      <c r="B530">
        <v>5019.59405846786</v>
      </c>
      <c r="C530">
        <v>5019.59405846786</v>
      </c>
      <c r="D530">
        <v>647.448311544381</v>
      </c>
      <c r="E530">
        <v>157.234755794411</v>
      </c>
    </row>
    <row r="531" spans="1:5">
      <c r="A531">
        <v>529</v>
      </c>
      <c r="B531">
        <v>5019.59405846786</v>
      </c>
      <c r="C531">
        <v>5019.59405846786</v>
      </c>
      <c r="D531">
        <v>647.4627180677</v>
      </c>
      <c r="E531">
        <v>157.249162317731</v>
      </c>
    </row>
    <row r="532" spans="1:5">
      <c r="A532">
        <v>530</v>
      </c>
      <c r="B532">
        <v>5019.59405846786</v>
      </c>
      <c r="C532">
        <v>5019.59405846786</v>
      </c>
      <c r="D532">
        <v>647.463995759701</v>
      </c>
      <c r="E532">
        <v>157.250440009731</v>
      </c>
    </row>
    <row r="533" spans="1:5">
      <c r="A533">
        <v>531</v>
      </c>
      <c r="B533">
        <v>5019.59405846786</v>
      </c>
      <c r="C533">
        <v>5019.59405846786</v>
      </c>
      <c r="D533">
        <v>647.453371379952</v>
      </c>
      <c r="E533">
        <v>157.239815629982</v>
      </c>
    </row>
    <row r="534" spans="1:5">
      <c r="A534">
        <v>532</v>
      </c>
      <c r="B534">
        <v>5019.59405846786</v>
      </c>
      <c r="C534">
        <v>5019.59405846786</v>
      </c>
      <c r="D534">
        <v>647.458268113051</v>
      </c>
      <c r="E534">
        <v>157.244712363082</v>
      </c>
    </row>
    <row r="535" spans="1:5">
      <c r="A535">
        <v>533</v>
      </c>
      <c r="B535">
        <v>5019.59405846786</v>
      </c>
      <c r="C535">
        <v>5019.59405846786</v>
      </c>
      <c r="D535">
        <v>647.451932743439</v>
      </c>
      <c r="E535">
        <v>157.238376993469</v>
      </c>
    </row>
    <row r="536" spans="1:5">
      <c r="A536">
        <v>534</v>
      </c>
      <c r="B536">
        <v>5019.59405846786</v>
      </c>
      <c r="C536">
        <v>5019.59405846786</v>
      </c>
      <c r="D536">
        <v>647.448403199161</v>
      </c>
      <c r="E536">
        <v>157.23484744919</v>
      </c>
    </row>
    <row r="537" spans="1:5">
      <c r="A537">
        <v>535</v>
      </c>
      <c r="B537">
        <v>5019.59405846786</v>
      </c>
      <c r="C537">
        <v>5019.59405846786</v>
      </c>
      <c r="D537">
        <v>647.450136885815</v>
      </c>
      <c r="E537">
        <v>157.236581135844</v>
      </c>
    </row>
    <row r="538" spans="1:5">
      <c r="A538">
        <v>536</v>
      </c>
      <c r="B538">
        <v>5019.59405846786</v>
      </c>
      <c r="C538">
        <v>5019.59405846786</v>
      </c>
      <c r="D538">
        <v>647.45639556717</v>
      </c>
      <c r="E538">
        <v>157.2428398172</v>
      </c>
    </row>
    <row r="539" spans="1:5">
      <c r="A539">
        <v>537</v>
      </c>
      <c r="B539">
        <v>5019.59405846786</v>
      </c>
      <c r="C539">
        <v>5019.59405846786</v>
      </c>
      <c r="D539">
        <v>647.451625760559</v>
      </c>
      <c r="E539">
        <v>157.238070010589</v>
      </c>
    </row>
    <row r="540" spans="1:5">
      <c r="A540">
        <v>538</v>
      </c>
      <c r="B540">
        <v>5019.59405846786</v>
      </c>
      <c r="C540">
        <v>5019.59405846786</v>
      </c>
      <c r="D540">
        <v>647.465762959927</v>
      </c>
      <c r="E540">
        <v>157.252207209957</v>
      </c>
    </row>
    <row r="541" spans="1:5">
      <c r="A541">
        <v>539</v>
      </c>
      <c r="B541">
        <v>5019.59405846786</v>
      </c>
      <c r="C541">
        <v>5019.59405846786</v>
      </c>
      <c r="D541">
        <v>647.453368358525</v>
      </c>
      <c r="E541">
        <v>157.239812608555</v>
      </c>
    </row>
    <row r="542" spans="1:5">
      <c r="A542">
        <v>540</v>
      </c>
      <c r="B542">
        <v>5019.59405846786</v>
      </c>
      <c r="C542">
        <v>5019.59405846786</v>
      </c>
      <c r="D542">
        <v>647.446448693337</v>
      </c>
      <c r="E542">
        <v>157.232892943368</v>
      </c>
    </row>
    <row r="543" spans="1:5">
      <c r="A543">
        <v>541</v>
      </c>
      <c r="B543">
        <v>5019.59405846786</v>
      </c>
      <c r="C543">
        <v>5019.59405846786</v>
      </c>
      <c r="D543">
        <v>647.455329329708</v>
      </c>
      <c r="E543">
        <v>157.241773579738</v>
      </c>
    </row>
    <row r="544" spans="1:5">
      <c r="A544">
        <v>542</v>
      </c>
      <c r="B544">
        <v>5019.59405846786</v>
      </c>
      <c r="C544">
        <v>5019.59405846786</v>
      </c>
      <c r="D544">
        <v>647.464040787604</v>
      </c>
      <c r="E544">
        <v>157.250485037633</v>
      </c>
    </row>
    <row r="545" spans="1:5">
      <c r="A545">
        <v>543</v>
      </c>
      <c r="B545">
        <v>5019.59405846786</v>
      </c>
      <c r="C545">
        <v>5019.59405846786</v>
      </c>
      <c r="D545">
        <v>647.44166411341</v>
      </c>
      <c r="E545">
        <v>157.228108363439</v>
      </c>
    </row>
    <row r="546" spans="1:5">
      <c r="A546">
        <v>544</v>
      </c>
      <c r="B546">
        <v>5019.59405846786</v>
      </c>
      <c r="C546">
        <v>5019.59405846786</v>
      </c>
      <c r="D546">
        <v>647.44462920056</v>
      </c>
      <c r="E546">
        <v>157.231073450589</v>
      </c>
    </row>
    <row r="547" spans="1:5">
      <c r="A547">
        <v>545</v>
      </c>
      <c r="B547">
        <v>5019.59405846786</v>
      </c>
      <c r="C547">
        <v>5019.59405846786</v>
      </c>
      <c r="D547">
        <v>647.439393589264</v>
      </c>
      <c r="E547">
        <v>157.225837839293</v>
      </c>
    </row>
    <row r="548" spans="1:5">
      <c r="A548">
        <v>546</v>
      </c>
      <c r="B548">
        <v>5019.59405846786</v>
      </c>
      <c r="C548">
        <v>5019.59405846786</v>
      </c>
      <c r="D548">
        <v>647.444666425398</v>
      </c>
      <c r="E548">
        <v>157.231110675428</v>
      </c>
    </row>
    <row r="549" spans="1:5">
      <c r="A549">
        <v>547</v>
      </c>
      <c r="B549">
        <v>5019.59405846786</v>
      </c>
      <c r="C549">
        <v>5019.59405846786</v>
      </c>
      <c r="D549">
        <v>647.443264587109</v>
      </c>
      <c r="E549">
        <v>157.229708837138</v>
      </c>
    </row>
    <row r="550" spans="1:5">
      <c r="A550">
        <v>548</v>
      </c>
      <c r="B550">
        <v>5019.59405846786</v>
      </c>
      <c r="C550">
        <v>5019.59405846786</v>
      </c>
      <c r="D550">
        <v>647.444441007275</v>
      </c>
      <c r="E550">
        <v>157.230885257305</v>
      </c>
    </row>
    <row r="551" spans="1:5">
      <c r="A551">
        <v>549</v>
      </c>
      <c r="B551">
        <v>5019.59405846786</v>
      </c>
      <c r="C551">
        <v>5019.59405846786</v>
      </c>
      <c r="D551">
        <v>647.440995527424</v>
      </c>
      <c r="E551">
        <v>157.227439777453</v>
      </c>
    </row>
    <row r="552" spans="1:5">
      <c r="A552">
        <v>550</v>
      </c>
      <c r="B552">
        <v>5019.59405846786</v>
      </c>
      <c r="C552">
        <v>5019.59405846786</v>
      </c>
      <c r="D552">
        <v>647.439126276526</v>
      </c>
      <c r="E552">
        <v>157.225570526555</v>
      </c>
    </row>
    <row r="553" spans="1:5">
      <c r="A553">
        <v>551</v>
      </c>
      <c r="B553">
        <v>5019.59405846786</v>
      </c>
      <c r="C553">
        <v>5019.59405846786</v>
      </c>
      <c r="D553">
        <v>647.435576956354</v>
      </c>
      <c r="E553">
        <v>157.222021206383</v>
      </c>
    </row>
    <row r="554" spans="1:5">
      <c r="A554">
        <v>552</v>
      </c>
      <c r="B554">
        <v>5019.59405846786</v>
      </c>
      <c r="C554">
        <v>5019.59405846786</v>
      </c>
      <c r="D554">
        <v>647.438102795255</v>
      </c>
      <c r="E554">
        <v>157.224547045284</v>
      </c>
    </row>
    <row r="555" spans="1:5">
      <c r="A555">
        <v>553</v>
      </c>
      <c r="B555">
        <v>5019.59405846786</v>
      </c>
      <c r="C555">
        <v>5019.59405846786</v>
      </c>
      <c r="D555">
        <v>647.437397065684</v>
      </c>
      <c r="E555">
        <v>157.223841315714</v>
      </c>
    </row>
    <row r="556" spans="1:5">
      <c r="A556">
        <v>554</v>
      </c>
      <c r="B556">
        <v>5019.59405846786</v>
      </c>
      <c r="C556">
        <v>5019.59405846786</v>
      </c>
      <c r="D556">
        <v>647.43605559613</v>
      </c>
      <c r="E556">
        <v>157.222499846161</v>
      </c>
    </row>
    <row r="557" spans="1:5">
      <c r="A557">
        <v>555</v>
      </c>
      <c r="B557">
        <v>5019.59405846786</v>
      </c>
      <c r="C557">
        <v>5019.59405846786</v>
      </c>
      <c r="D557">
        <v>647.441236284581</v>
      </c>
      <c r="E557">
        <v>157.227680534611</v>
      </c>
    </row>
    <row r="558" spans="1:5">
      <c r="A558">
        <v>556</v>
      </c>
      <c r="B558">
        <v>5019.59405846786</v>
      </c>
      <c r="C558">
        <v>5019.59405846786</v>
      </c>
      <c r="D558">
        <v>647.435306532104</v>
      </c>
      <c r="E558">
        <v>157.221750782134</v>
      </c>
    </row>
    <row r="559" spans="1:5">
      <c r="A559">
        <v>557</v>
      </c>
      <c r="B559">
        <v>5019.59405846786</v>
      </c>
      <c r="C559">
        <v>5019.59405846786</v>
      </c>
      <c r="D559">
        <v>647.432249652834</v>
      </c>
      <c r="E559">
        <v>157.218693902864</v>
      </c>
    </row>
    <row r="560" spans="1:5">
      <c r="A560">
        <v>558</v>
      </c>
      <c r="B560">
        <v>5019.59405846786</v>
      </c>
      <c r="C560">
        <v>5019.59405846786</v>
      </c>
      <c r="D560">
        <v>647.430194521982</v>
      </c>
      <c r="E560">
        <v>157.216638772012</v>
      </c>
    </row>
    <row r="561" spans="1:5">
      <c r="A561">
        <v>559</v>
      </c>
      <c r="B561">
        <v>5019.59405846786</v>
      </c>
      <c r="C561">
        <v>5019.59405846786</v>
      </c>
      <c r="D561">
        <v>647.436037547989</v>
      </c>
      <c r="E561">
        <v>157.222481798018</v>
      </c>
    </row>
    <row r="562" spans="1:5">
      <c r="A562">
        <v>560</v>
      </c>
      <c r="B562">
        <v>5019.59405846786</v>
      </c>
      <c r="C562">
        <v>5019.59405846786</v>
      </c>
      <c r="D562">
        <v>647.432471475102</v>
      </c>
      <c r="E562">
        <v>157.218915725132</v>
      </c>
    </row>
    <row r="563" spans="1:5">
      <c r="A563">
        <v>561</v>
      </c>
      <c r="B563">
        <v>5019.59405846786</v>
      </c>
      <c r="C563">
        <v>5019.59405846786</v>
      </c>
      <c r="D563">
        <v>647.437065359487</v>
      </c>
      <c r="E563">
        <v>157.223509609516</v>
      </c>
    </row>
    <row r="564" spans="1:5">
      <c r="A564">
        <v>562</v>
      </c>
      <c r="B564">
        <v>5019.59405846786</v>
      </c>
      <c r="C564">
        <v>5019.59405846786</v>
      </c>
      <c r="D564">
        <v>647.431720539901</v>
      </c>
      <c r="E564">
        <v>157.21816478993</v>
      </c>
    </row>
    <row r="565" spans="1:5">
      <c r="A565">
        <v>563</v>
      </c>
      <c r="B565">
        <v>5019.59405846786</v>
      </c>
      <c r="C565">
        <v>5019.59405846786</v>
      </c>
      <c r="D565">
        <v>647.435709264002</v>
      </c>
      <c r="E565">
        <v>157.222153514033</v>
      </c>
    </row>
    <row r="566" spans="1:5">
      <c r="A566">
        <v>564</v>
      </c>
      <c r="B566">
        <v>5019.59405846786</v>
      </c>
      <c r="C566">
        <v>5019.59405846786</v>
      </c>
      <c r="D566">
        <v>647.438676404169</v>
      </c>
      <c r="E566">
        <v>157.225120654199</v>
      </c>
    </row>
    <row r="567" spans="1:5">
      <c r="A567">
        <v>565</v>
      </c>
      <c r="B567">
        <v>5019.59405846786</v>
      </c>
      <c r="C567">
        <v>5019.59405846786</v>
      </c>
      <c r="D567">
        <v>647.439274940743</v>
      </c>
      <c r="E567">
        <v>157.225719190773</v>
      </c>
    </row>
    <row r="568" spans="1:5">
      <c r="A568">
        <v>566</v>
      </c>
      <c r="B568">
        <v>5019.59405846786</v>
      </c>
      <c r="C568">
        <v>5019.59405846786</v>
      </c>
      <c r="D568">
        <v>647.436408554689</v>
      </c>
      <c r="E568">
        <v>157.222852804718</v>
      </c>
    </row>
    <row r="569" spans="1:5">
      <c r="A569">
        <v>567</v>
      </c>
      <c r="B569">
        <v>5019.59405846786</v>
      </c>
      <c r="C569">
        <v>5019.59405846786</v>
      </c>
      <c r="D569">
        <v>647.442927714413</v>
      </c>
      <c r="E569">
        <v>157.229371964443</v>
      </c>
    </row>
    <row r="570" spans="1:5">
      <c r="A570">
        <v>568</v>
      </c>
      <c r="B570">
        <v>5019.59405846786</v>
      </c>
      <c r="C570">
        <v>5019.59405846786</v>
      </c>
      <c r="D570">
        <v>647.443378386057</v>
      </c>
      <c r="E570">
        <v>157.229822636086</v>
      </c>
    </row>
    <row r="571" spans="1:5">
      <c r="A571">
        <v>569</v>
      </c>
      <c r="B571">
        <v>5019.59405846786</v>
      </c>
      <c r="C571">
        <v>5019.59405846786</v>
      </c>
      <c r="D571">
        <v>647.432766964038</v>
      </c>
      <c r="E571">
        <v>157.219211214068</v>
      </c>
    </row>
    <row r="572" spans="1:5">
      <c r="A572">
        <v>570</v>
      </c>
      <c r="B572">
        <v>5019.59405846786</v>
      </c>
      <c r="C572">
        <v>5019.59405846786</v>
      </c>
      <c r="D572">
        <v>647.445252465476</v>
      </c>
      <c r="E572">
        <v>157.231696715506</v>
      </c>
    </row>
    <row r="573" spans="1:5">
      <c r="A573">
        <v>571</v>
      </c>
      <c r="B573">
        <v>5019.59405846786</v>
      </c>
      <c r="C573">
        <v>5019.59405846786</v>
      </c>
      <c r="D573">
        <v>647.444634633808</v>
      </c>
      <c r="E573">
        <v>157.231078883839</v>
      </c>
    </row>
    <row r="574" spans="1:5">
      <c r="A574">
        <v>572</v>
      </c>
      <c r="B574">
        <v>5019.59405846786</v>
      </c>
      <c r="C574">
        <v>5019.59405846786</v>
      </c>
      <c r="D574">
        <v>647.451250761159</v>
      </c>
      <c r="E574">
        <v>157.23769501119</v>
      </c>
    </row>
    <row r="575" spans="1:5">
      <c r="A575">
        <v>573</v>
      </c>
      <c r="B575">
        <v>5019.59405846786</v>
      </c>
      <c r="C575">
        <v>5019.59405846786</v>
      </c>
      <c r="D575">
        <v>647.447445425767</v>
      </c>
      <c r="E575">
        <v>157.233889675797</v>
      </c>
    </row>
    <row r="576" spans="1:5">
      <c r="A576">
        <v>574</v>
      </c>
      <c r="B576">
        <v>5019.59405846786</v>
      </c>
      <c r="C576">
        <v>5019.59405846786</v>
      </c>
      <c r="D576">
        <v>647.448125865076</v>
      </c>
      <c r="E576">
        <v>157.234570115107</v>
      </c>
    </row>
    <row r="577" spans="1:5">
      <c r="A577">
        <v>575</v>
      </c>
      <c r="B577">
        <v>5019.59405846786</v>
      </c>
      <c r="C577">
        <v>5019.59405846786</v>
      </c>
      <c r="D577">
        <v>647.443150271762</v>
      </c>
      <c r="E577">
        <v>157.229594521792</v>
      </c>
    </row>
    <row r="578" spans="1:5">
      <c r="A578">
        <v>576</v>
      </c>
      <c r="B578">
        <v>5019.59405846786</v>
      </c>
      <c r="C578">
        <v>5019.59405846786</v>
      </c>
      <c r="D578">
        <v>647.444427264786</v>
      </c>
      <c r="E578">
        <v>157.230871514815</v>
      </c>
    </row>
    <row r="579" spans="1:5">
      <c r="A579">
        <v>577</v>
      </c>
      <c r="B579">
        <v>5019.59405846786</v>
      </c>
      <c r="C579">
        <v>5019.59405846786</v>
      </c>
      <c r="D579">
        <v>647.441131697257</v>
      </c>
      <c r="E579">
        <v>157.227575947286</v>
      </c>
    </row>
    <row r="580" spans="1:5">
      <c r="A580">
        <v>578</v>
      </c>
      <c r="B580">
        <v>5019.59405846786</v>
      </c>
      <c r="C580">
        <v>5019.59405846786</v>
      </c>
      <c r="D580">
        <v>647.443696126193</v>
      </c>
      <c r="E580">
        <v>157.230140376222</v>
      </c>
    </row>
    <row r="581" spans="1:5">
      <c r="A581">
        <v>579</v>
      </c>
      <c r="B581">
        <v>5019.59405846786</v>
      </c>
      <c r="C581">
        <v>5019.59405846786</v>
      </c>
      <c r="D581">
        <v>647.442440555258</v>
      </c>
      <c r="E581">
        <v>157.228884805288</v>
      </c>
    </row>
    <row r="582" spans="1:5">
      <c r="A582">
        <v>580</v>
      </c>
      <c r="B582">
        <v>5019.59405846786</v>
      </c>
      <c r="C582">
        <v>5019.59405846786</v>
      </c>
      <c r="D582">
        <v>647.438875333287</v>
      </c>
      <c r="E582">
        <v>157.225319583317</v>
      </c>
    </row>
    <row r="583" spans="1:5">
      <c r="A583">
        <v>581</v>
      </c>
      <c r="B583">
        <v>5019.59405846786</v>
      </c>
      <c r="C583">
        <v>5019.59405846786</v>
      </c>
      <c r="D583">
        <v>647.440553437486</v>
      </c>
      <c r="E583">
        <v>157.226997687514</v>
      </c>
    </row>
    <row r="584" spans="1:5">
      <c r="A584">
        <v>582</v>
      </c>
      <c r="B584">
        <v>5019.59405846786</v>
      </c>
      <c r="C584">
        <v>5019.59405846786</v>
      </c>
      <c r="D584">
        <v>647.443127136726</v>
      </c>
      <c r="E584">
        <v>157.229571386756</v>
      </c>
    </row>
    <row r="585" spans="1:5">
      <c r="A585">
        <v>583</v>
      </c>
      <c r="B585">
        <v>5019.59405846786</v>
      </c>
      <c r="C585">
        <v>5019.59405846786</v>
      </c>
      <c r="D585">
        <v>647.442705532354</v>
      </c>
      <c r="E585">
        <v>157.229149782384</v>
      </c>
    </row>
    <row r="586" spans="1:5">
      <c r="A586">
        <v>584</v>
      </c>
      <c r="B586">
        <v>5019.59405846786</v>
      </c>
      <c r="C586">
        <v>5019.59405846786</v>
      </c>
      <c r="D586">
        <v>647.438553417251</v>
      </c>
      <c r="E586">
        <v>157.224997667281</v>
      </c>
    </row>
    <row r="587" spans="1:5">
      <c r="A587">
        <v>585</v>
      </c>
      <c r="B587">
        <v>5019.59405846786</v>
      </c>
      <c r="C587">
        <v>5019.59405846786</v>
      </c>
      <c r="D587">
        <v>647.445261224871</v>
      </c>
      <c r="E587">
        <v>157.231705474901</v>
      </c>
    </row>
    <row r="588" spans="1:5">
      <c r="A588">
        <v>586</v>
      </c>
      <c r="B588">
        <v>5019.59405846786</v>
      </c>
      <c r="C588">
        <v>5019.59405846786</v>
      </c>
      <c r="D588">
        <v>647.438842572955</v>
      </c>
      <c r="E588">
        <v>157.225286822986</v>
      </c>
    </row>
    <row r="589" spans="1:5">
      <c r="A589">
        <v>587</v>
      </c>
      <c r="B589">
        <v>5019.59405846786</v>
      </c>
      <c r="C589">
        <v>5019.59405846786</v>
      </c>
      <c r="D589">
        <v>647.437799002938</v>
      </c>
      <c r="E589">
        <v>157.224243252968</v>
      </c>
    </row>
    <row r="590" spans="1:5">
      <c r="A590">
        <v>588</v>
      </c>
      <c r="B590">
        <v>5019.59405846786</v>
      </c>
      <c r="C590">
        <v>5019.59405846786</v>
      </c>
      <c r="D590">
        <v>647.4393911464</v>
      </c>
      <c r="E590">
        <v>157.22583539643</v>
      </c>
    </row>
    <row r="591" spans="1:5">
      <c r="A591">
        <v>589</v>
      </c>
      <c r="B591">
        <v>5019.59405846786</v>
      </c>
      <c r="C591">
        <v>5019.59405846786</v>
      </c>
      <c r="D591">
        <v>647.441567042845</v>
      </c>
      <c r="E591">
        <v>157.228011292875</v>
      </c>
    </row>
    <row r="592" spans="1:5">
      <c r="A592">
        <v>590</v>
      </c>
      <c r="B592">
        <v>5019.59405846786</v>
      </c>
      <c r="C592">
        <v>5019.59405846786</v>
      </c>
      <c r="D592">
        <v>647.440456405199</v>
      </c>
      <c r="E592">
        <v>157.226900655228</v>
      </c>
    </row>
    <row r="593" spans="1:5">
      <c r="A593">
        <v>591</v>
      </c>
      <c r="B593">
        <v>5019.59405846786</v>
      </c>
      <c r="C593">
        <v>5019.59405846786</v>
      </c>
      <c r="D593">
        <v>647.440224694823</v>
      </c>
      <c r="E593">
        <v>157.226668944852</v>
      </c>
    </row>
    <row r="594" spans="1:5">
      <c r="A594">
        <v>592</v>
      </c>
      <c r="B594">
        <v>5019.59405846786</v>
      </c>
      <c r="C594">
        <v>5019.59405846786</v>
      </c>
      <c r="D594">
        <v>647.44640715681</v>
      </c>
      <c r="E594">
        <v>157.232851406839</v>
      </c>
    </row>
    <row r="595" spans="1:5">
      <c r="A595">
        <v>593</v>
      </c>
      <c r="B595">
        <v>5019.59405846786</v>
      </c>
      <c r="C595">
        <v>5019.59405846786</v>
      </c>
      <c r="D595">
        <v>647.435643891428</v>
      </c>
      <c r="E595">
        <v>157.222088141458</v>
      </c>
    </row>
    <row r="596" spans="1:5">
      <c r="A596">
        <v>594</v>
      </c>
      <c r="B596">
        <v>5019.59405846786</v>
      </c>
      <c r="C596">
        <v>5019.59405846786</v>
      </c>
      <c r="D596">
        <v>647.424111157107</v>
      </c>
      <c r="E596">
        <v>157.210555407136</v>
      </c>
    </row>
    <row r="597" spans="1:5">
      <c r="A597">
        <v>595</v>
      </c>
      <c r="B597">
        <v>5019.59405846786</v>
      </c>
      <c r="C597">
        <v>5019.59405846786</v>
      </c>
      <c r="D597">
        <v>647.441281526767</v>
      </c>
      <c r="E597">
        <v>157.227725776797</v>
      </c>
    </row>
    <row r="598" spans="1:5">
      <c r="A598">
        <v>596</v>
      </c>
      <c r="B598">
        <v>5019.59405846786</v>
      </c>
      <c r="C598">
        <v>5019.59405846786</v>
      </c>
      <c r="D598">
        <v>647.437471737729</v>
      </c>
      <c r="E598">
        <v>157.22391598776</v>
      </c>
    </row>
    <row r="599" spans="1:5">
      <c r="A599">
        <v>597</v>
      </c>
      <c r="B599">
        <v>5019.59405846786</v>
      </c>
      <c r="C599">
        <v>5019.59405846786</v>
      </c>
      <c r="D599">
        <v>647.437143156441</v>
      </c>
      <c r="E599">
        <v>157.223587406471</v>
      </c>
    </row>
    <row r="600" spans="1:5">
      <c r="A600">
        <v>598</v>
      </c>
      <c r="B600">
        <v>5019.59405846786</v>
      </c>
      <c r="C600">
        <v>5019.59405846786</v>
      </c>
      <c r="D600">
        <v>647.436948095018</v>
      </c>
      <c r="E600">
        <v>157.223392345048</v>
      </c>
    </row>
    <row r="601" spans="1:5">
      <c r="A601">
        <v>599</v>
      </c>
      <c r="B601">
        <v>5019.59405846786</v>
      </c>
      <c r="C601">
        <v>5019.59405846786</v>
      </c>
      <c r="D601">
        <v>647.438519597172</v>
      </c>
      <c r="E601">
        <v>157.224963847202</v>
      </c>
    </row>
    <row r="602" spans="1:5">
      <c r="A602">
        <v>600</v>
      </c>
      <c r="B602">
        <v>5019.59405846786</v>
      </c>
      <c r="C602">
        <v>5019.59405846786</v>
      </c>
      <c r="D602">
        <v>647.440076509271</v>
      </c>
      <c r="E602">
        <v>157.226520759302</v>
      </c>
    </row>
    <row r="603" spans="1:5">
      <c r="A603">
        <v>601</v>
      </c>
      <c r="B603">
        <v>5019.59405846786</v>
      </c>
      <c r="C603">
        <v>5019.59405846786</v>
      </c>
      <c r="D603">
        <v>647.437038318943</v>
      </c>
      <c r="E603">
        <v>157.223482568973</v>
      </c>
    </row>
    <row r="604" spans="1:5">
      <c r="A604">
        <v>602</v>
      </c>
      <c r="B604">
        <v>5019.59405846786</v>
      </c>
      <c r="C604">
        <v>5019.59405846786</v>
      </c>
      <c r="D604">
        <v>647.44012677634</v>
      </c>
      <c r="E604">
        <v>157.226571026371</v>
      </c>
    </row>
    <row r="605" spans="1:5">
      <c r="A605">
        <v>603</v>
      </c>
      <c r="B605">
        <v>5019.59405846786</v>
      </c>
      <c r="C605">
        <v>5019.59405846786</v>
      </c>
      <c r="D605">
        <v>647.438262813386</v>
      </c>
      <c r="E605">
        <v>157.224707063416</v>
      </c>
    </row>
    <row r="606" spans="1:5">
      <c r="A606">
        <v>604</v>
      </c>
      <c r="B606">
        <v>5019.59405846786</v>
      </c>
      <c r="C606">
        <v>5019.59405846786</v>
      </c>
      <c r="D606">
        <v>647.4381715106</v>
      </c>
      <c r="E606">
        <v>157.22461576063</v>
      </c>
    </row>
    <row r="607" spans="1:5">
      <c r="A607">
        <v>605</v>
      </c>
      <c r="B607">
        <v>5019.59405846786</v>
      </c>
      <c r="C607">
        <v>5019.59405846786</v>
      </c>
      <c r="D607">
        <v>647.440661318328</v>
      </c>
      <c r="E607">
        <v>157.227105568357</v>
      </c>
    </row>
    <row r="608" spans="1:5">
      <c r="A608">
        <v>606</v>
      </c>
      <c r="B608">
        <v>5019.59405846786</v>
      </c>
      <c r="C608">
        <v>5019.59405846786</v>
      </c>
      <c r="D608">
        <v>647.437847550035</v>
      </c>
      <c r="E608">
        <v>157.224291800064</v>
      </c>
    </row>
    <row r="609" spans="1:5">
      <c r="A609">
        <v>607</v>
      </c>
      <c r="B609">
        <v>5019.59405846786</v>
      </c>
      <c r="C609">
        <v>5019.59405846786</v>
      </c>
      <c r="D609">
        <v>647.436362581824</v>
      </c>
      <c r="E609">
        <v>157.222806831853</v>
      </c>
    </row>
    <row r="610" spans="1:5">
      <c r="A610">
        <v>608</v>
      </c>
      <c r="B610">
        <v>5019.59405846786</v>
      </c>
      <c r="C610">
        <v>5019.59405846786</v>
      </c>
      <c r="D610">
        <v>647.438532022422</v>
      </c>
      <c r="E610">
        <v>157.224976272452</v>
      </c>
    </row>
    <row r="611" spans="1:5">
      <c r="A611">
        <v>609</v>
      </c>
      <c r="B611">
        <v>5019.59405846786</v>
      </c>
      <c r="C611">
        <v>5019.59405846786</v>
      </c>
      <c r="D611">
        <v>647.438558814936</v>
      </c>
      <c r="E611">
        <v>157.225003064966</v>
      </c>
    </row>
    <row r="612" spans="1:5">
      <c r="A612">
        <v>610</v>
      </c>
      <c r="B612">
        <v>5019.59405846786</v>
      </c>
      <c r="C612">
        <v>5019.59405846786</v>
      </c>
      <c r="D612">
        <v>647.438506644759</v>
      </c>
      <c r="E612">
        <v>157.224950894788</v>
      </c>
    </row>
    <row r="613" spans="1:5">
      <c r="A613">
        <v>611</v>
      </c>
      <c r="B613">
        <v>5019.59405846786</v>
      </c>
      <c r="C613">
        <v>5019.59405846786</v>
      </c>
      <c r="D613">
        <v>647.438860029565</v>
      </c>
      <c r="E613">
        <v>157.225304279594</v>
      </c>
    </row>
    <row r="614" spans="1:5">
      <c r="A614">
        <v>612</v>
      </c>
      <c r="B614">
        <v>5019.59405846786</v>
      </c>
      <c r="C614">
        <v>5019.59405846786</v>
      </c>
      <c r="D614">
        <v>647.435198166268</v>
      </c>
      <c r="E614">
        <v>157.221642416298</v>
      </c>
    </row>
    <row r="615" spans="1:5">
      <c r="A615">
        <v>613</v>
      </c>
      <c r="B615">
        <v>5019.59405846786</v>
      </c>
      <c r="C615">
        <v>5019.59405846786</v>
      </c>
      <c r="D615">
        <v>647.434464974073</v>
      </c>
      <c r="E615">
        <v>157.220909224104</v>
      </c>
    </row>
    <row r="616" spans="1:5">
      <c r="A616">
        <v>614</v>
      </c>
      <c r="B616">
        <v>5019.59405846786</v>
      </c>
      <c r="C616">
        <v>5019.59405846786</v>
      </c>
      <c r="D616">
        <v>647.433874037167</v>
      </c>
      <c r="E616">
        <v>157.220318287198</v>
      </c>
    </row>
    <row r="617" spans="1:5">
      <c r="A617">
        <v>615</v>
      </c>
      <c r="B617">
        <v>5019.59405846786</v>
      </c>
      <c r="C617">
        <v>5019.59405846786</v>
      </c>
      <c r="D617">
        <v>647.434590647689</v>
      </c>
      <c r="E617">
        <v>157.221034897718</v>
      </c>
    </row>
    <row r="618" spans="1:5">
      <c r="A618">
        <v>616</v>
      </c>
      <c r="B618">
        <v>5019.59405846786</v>
      </c>
      <c r="C618">
        <v>5019.59405846786</v>
      </c>
      <c r="D618">
        <v>647.434709078051</v>
      </c>
      <c r="E618">
        <v>157.221153328081</v>
      </c>
    </row>
    <row r="619" spans="1:5">
      <c r="A619">
        <v>617</v>
      </c>
      <c r="B619">
        <v>5019.59405846786</v>
      </c>
      <c r="C619">
        <v>5019.59405846786</v>
      </c>
      <c r="D619">
        <v>647.433289201748</v>
      </c>
      <c r="E619">
        <v>157.219733451777</v>
      </c>
    </row>
    <row r="620" spans="1:5">
      <c r="A620">
        <v>618</v>
      </c>
      <c r="B620">
        <v>5019.59405846786</v>
      </c>
      <c r="C620">
        <v>5019.59405846786</v>
      </c>
      <c r="D620">
        <v>647.433739305993</v>
      </c>
      <c r="E620">
        <v>157.220183556023</v>
      </c>
    </row>
    <row r="621" spans="1:5">
      <c r="A621">
        <v>619</v>
      </c>
      <c r="B621">
        <v>5019.59405846786</v>
      </c>
      <c r="C621">
        <v>5019.59405846786</v>
      </c>
      <c r="D621">
        <v>647.435683536534</v>
      </c>
      <c r="E621">
        <v>157.222127786563</v>
      </c>
    </row>
    <row r="622" spans="1:5">
      <c r="A622">
        <v>620</v>
      </c>
      <c r="B622">
        <v>5019.59405846786</v>
      </c>
      <c r="C622">
        <v>5019.59405846786</v>
      </c>
      <c r="D622">
        <v>647.433862038319</v>
      </c>
      <c r="E622">
        <v>157.220306288348</v>
      </c>
    </row>
    <row r="623" spans="1:5">
      <c r="A623">
        <v>621</v>
      </c>
      <c r="B623">
        <v>5019.59405846786</v>
      </c>
      <c r="C623">
        <v>5019.59405846786</v>
      </c>
      <c r="D623">
        <v>647.433415767334</v>
      </c>
      <c r="E623">
        <v>157.219860017363</v>
      </c>
    </row>
    <row r="624" spans="1:5">
      <c r="A624">
        <v>622</v>
      </c>
      <c r="B624">
        <v>5019.59405846786</v>
      </c>
      <c r="C624">
        <v>5019.59405846786</v>
      </c>
      <c r="D624">
        <v>647.433319354464</v>
      </c>
      <c r="E624">
        <v>157.219763604493</v>
      </c>
    </row>
    <row r="625" spans="1:5">
      <c r="A625">
        <v>623</v>
      </c>
      <c r="B625">
        <v>5019.59405846786</v>
      </c>
      <c r="C625">
        <v>5019.59405846786</v>
      </c>
      <c r="D625">
        <v>647.43390518236</v>
      </c>
      <c r="E625">
        <v>157.220349432391</v>
      </c>
    </row>
    <row r="626" spans="1:5">
      <c r="A626">
        <v>624</v>
      </c>
      <c r="B626">
        <v>5019.59405846786</v>
      </c>
      <c r="C626">
        <v>5019.59405846786</v>
      </c>
      <c r="D626">
        <v>647.431949692832</v>
      </c>
      <c r="E626">
        <v>157.218393942861</v>
      </c>
    </row>
    <row r="627" spans="1:5">
      <c r="A627">
        <v>625</v>
      </c>
      <c r="B627">
        <v>5019.59405846786</v>
      </c>
      <c r="C627">
        <v>5019.59405846786</v>
      </c>
      <c r="D627">
        <v>647.432810787323</v>
      </c>
      <c r="E627">
        <v>157.219255037352</v>
      </c>
    </row>
    <row r="628" spans="1:5">
      <c r="A628">
        <v>626</v>
      </c>
      <c r="B628">
        <v>5019.59405846786</v>
      </c>
      <c r="C628">
        <v>5019.59405846786</v>
      </c>
      <c r="D628">
        <v>647.435162099571</v>
      </c>
      <c r="E628">
        <v>157.221606349602</v>
      </c>
    </row>
    <row r="629" spans="1:5">
      <c r="A629">
        <v>627</v>
      </c>
      <c r="B629">
        <v>5019.59405846786</v>
      </c>
      <c r="C629">
        <v>5019.59405846786</v>
      </c>
      <c r="D629">
        <v>647.433204291161</v>
      </c>
      <c r="E629">
        <v>157.21964854119</v>
      </c>
    </row>
    <row r="630" spans="1:5">
      <c r="A630">
        <v>628</v>
      </c>
      <c r="B630">
        <v>5019.59405846786</v>
      </c>
      <c r="C630">
        <v>5019.59405846786</v>
      </c>
      <c r="D630">
        <v>647.437256970175</v>
      </c>
      <c r="E630">
        <v>157.223701220205</v>
      </c>
    </row>
    <row r="631" spans="1:5">
      <c r="A631">
        <v>629</v>
      </c>
      <c r="B631">
        <v>5019.59405846786</v>
      </c>
      <c r="C631">
        <v>5019.59405846786</v>
      </c>
      <c r="D631">
        <v>647.43728050423</v>
      </c>
      <c r="E631">
        <v>157.223724754259</v>
      </c>
    </row>
    <row r="632" spans="1:5">
      <c r="A632">
        <v>630</v>
      </c>
      <c r="B632">
        <v>5019.59405846786</v>
      </c>
      <c r="C632">
        <v>5019.59405846786</v>
      </c>
      <c r="D632">
        <v>647.43758711995</v>
      </c>
      <c r="E632">
        <v>157.22403136998</v>
      </c>
    </row>
    <row r="633" spans="1:5">
      <c r="A633">
        <v>631</v>
      </c>
      <c r="B633">
        <v>5019.59405846786</v>
      </c>
      <c r="C633">
        <v>5019.59405846786</v>
      </c>
      <c r="D633">
        <v>647.436641650309</v>
      </c>
      <c r="E633">
        <v>157.22308590034</v>
      </c>
    </row>
    <row r="634" spans="1:5">
      <c r="A634">
        <v>632</v>
      </c>
      <c r="B634">
        <v>5019.59405846786</v>
      </c>
      <c r="C634">
        <v>5019.59405846786</v>
      </c>
      <c r="D634">
        <v>647.4352326081</v>
      </c>
      <c r="E634">
        <v>157.22167685813</v>
      </c>
    </row>
    <row r="635" spans="1:5">
      <c r="A635">
        <v>633</v>
      </c>
      <c r="B635">
        <v>5019.59405846786</v>
      </c>
      <c r="C635">
        <v>5019.59405846786</v>
      </c>
      <c r="D635">
        <v>647.436426143697</v>
      </c>
      <c r="E635">
        <v>157.222870393727</v>
      </c>
    </row>
    <row r="636" spans="1:5">
      <c r="A636">
        <v>634</v>
      </c>
      <c r="B636">
        <v>5019.59405846786</v>
      </c>
      <c r="C636">
        <v>5019.59405846786</v>
      </c>
      <c r="D636">
        <v>647.437330859749</v>
      </c>
      <c r="E636">
        <v>157.223775109779</v>
      </c>
    </row>
    <row r="637" spans="1:5">
      <c r="A637">
        <v>635</v>
      </c>
      <c r="B637">
        <v>5019.59405846786</v>
      </c>
      <c r="C637">
        <v>5019.59405846786</v>
      </c>
      <c r="D637">
        <v>647.435754010728</v>
      </c>
      <c r="E637">
        <v>157.222198260757</v>
      </c>
    </row>
    <row r="638" spans="1:5">
      <c r="A638">
        <v>636</v>
      </c>
      <c r="B638">
        <v>5019.59405846786</v>
      </c>
      <c r="C638">
        <v>5019.59405846786</v>
      </c>
      <c r="D638">
        <v>647.436410849215</v>
      </c>
      <c r="E638">
        <v>157.222855099244</v>
      </c>
    </row>
    <row r="639" spans="1:5">
      <c r="A639">
        <v>637</v>
      </c>
      <c r="B639">
        <v>5019.59405846786</v>
      </c>
      <c r="C639">
        <v>5019.59405846786</v>
      </c>
      <c r="D639">
        <v>647.439683654259</v>
      </c>
      <c r="E639">
        <v>157.226127904289</v>
      </c>
    </row>
    <row r="640" spans="1:5">
      <c r="A640">
        <v>638</v>
      </c>
      <c r="B640">
        <v>5019.59405846786</v>
      </c>
      <c r="C640">
        <v>5019.59405846786</v>
      </c>
      <c r="D640">
        <v>647.432140127845</v>
      </c>
      <c r="E640">
        <v>157.218584377874</v>
      </c>
    </row>
    <row r="641" spans="1:5">
      <c r="A641">
        <v>639</v>
      </c>
      <c r="B641">
        <v>5019.59405846786</v>
      </c>
      <c r="C641">
        <v>5019.59405846786</v>
      </c>
      <c r="D641">
        <v>647.437841313978</v>
      </c>
      <c r="E641">
        <v>157.224285564008</v>
      </c>
    </row>
    <row r="642" spans="1:5">
      <c r="A642">
        <v>640</v>
      </c>
      <c r="B642">
        <v>5019.59405846786</v>
      </c>
      <c r="C642">
        <v>5019.59405846786</v>
      </c>
      <c r="D642">
        <v>647.44115197667</v>
      </c>
      <c r="E642">
        <v>157.227596226699</v>
      </c>
    </row>
    <row r="643" spans="1:5">
      <c r="A643">
        <v>641</v>
      </c>
      <c r="B643">
        <v>5019.59405846786</v>
      </c>
      <c r="C643">
        <v>5019.59405846786</v>
      </c>
      <c r="D643">
        <v>647.438811262353</v>
      </c>
      <c r="E643">
        <v>157.225255512383</v>
      </c>
    </row>
    <row r="644" spans="1:5">
      <c r="A644">
        <v>642</v>
      </c>
      <c r="B644">
        <v>5019.59405846786</v>
      </c>
      <c r="C644">
        <v>5019.59405846786</v>
      </c>
      <c r="D644">
        <v>647.435297164671</v>
      </c>
      <c r="E644">
        <v>157.2217414147</v>
      </c>
    </row>
    <row r="645" spans="1:5">
      <c r="A645">
        <v>643</v>
      </c>
      <c r="B645">
        <v>5019.59405846786</v>
      </c>
      <c r="C645">
        <v>5019.59405846786</v>
      </c>
      <c r="D645">
        <v>647.438237466173</v>
      </c>
      <c r="E645">
        <v>157.224681716203</v>
      </c>
    </row>
    <row r="646" spans="1:5">
      <c r="A646">
        <v>644</v>
      </c>
      <c r="B646">
        <v>5019.59405846786</v>
      </c>
      <c r="C646">
        <v>5019.59405846786</v>
      </c>
      <c r="D646">
        <v>647.435964991416</v>
      </c>
      <c r="E646">
        <v>157.222409241445</v>
      </c>
    </row>
    <row r="647" spans="1:5">
      <c r="A647">
        <v>645</v>
      </c>
      <c r="B647">
        <v>5019.59405846786</v>
      </c>
      <c r="C647">
        <v>5019.59405846786</v>
      </c>
      <c r="D647">
        <v>647.438003680961</v>
      </c>
      <c r="E647">
        <v>157.224447930991</v>
      </c>
    </row>
    <row r="648" spans="1:5">
      <c r="A648">
        <v>646</v>
      </c>
      <c r="B648">
        <v>5019.59405846786</v>
      </c>
      <c r="C648">
        <v>5019.59405846786</v>
      </c>
      <c r="D648">
        <v>647.439481961837</v>
      </c>
      <c r="E648">
        <v>157.225926211868</v>
      </c>
    </row>
    <row r="649" spans="1:5">
      <c r="A649">
        <v>647</v>
      </c>
      <c r="B649">
        <v>5019.59405846786</v>
      </c>
      <c r="C649">
        <v>5019.59405846786</v>
      </c>
      <c r="D649">
        <v>647.438343471611</v>
      </c>
      <c r="E649">
        <v>157.224787721641</v>
      </c>
    </row>
    <row r="650" spans="1:5">
      <c r="A650">
        <v>648</v>
      </c>
      <c r="B650">
        <v>5019.59405846786</v>
      </c>
      <c r="C650">
        <v>5019.59405846786</v>
      </c>
      <c r="D650">
        <v>647.438268019926</v>
      </c>
      <c r="E650">
        <v>157.224712269957</v>
      </c>
    </row>
    <row r="651" spans="1:5">
      <c r="A651">
        <v>649</v>
      </c>
      <c r="B651">
        <v>5019.59405846786</v>
      </c>
      <c r="C651">
        <v>5019.59405846786</v>
      </c>
      <c r="D651">
        <v>647.437511652714</v>
      </c>
      <c r="E651">
        <v>157.223955902744</v>
      </c>
    </row>
    <row r="652" spans="1:5">
      <c r="A652">
        <v>650</v>
      </c>
      <c r="B652">
        <v>5019.59405846786</v>
      </c>
      <c r="C652">
        <v>5019.59405846786</v>
      </c>
      <c r="D652">
        <v>647.437099738089</v>
      </c>
      <c r="E652">
        <v>157.223543988118</v>
      </c>
    </row>
    <row r="653" spans="1:5">
      <c r="A653">
        <v>651</v>
      </c>
      <c r="B653">
        <v>5019.59405846786</v>
      </c>
      <c r="C653">
        <v>5019.59405846786</v>
      </c>
      <c r="D653">
        <v>647.436549870338</v>
      </c>
      <c r="E653">
        <v>157.222994120369</v>
      </c>
    </row>
    <row r="654" spans="1:5">
      <c r="A654">
        <v>652</v>
      </c>
      <c r="B654">
        <v>5019.59405846786</v>
      </c>
      <c r="C654">
        <v>5019.59405846786</v>
      </c>
      <c r="D654">
        <v>647.438015600694</v>
      </c>
      <c r="E654">
        <v>157.224459850724</v>
      </c>
    </row>
    <row r="655" spans="1:5">
      <c r="A655">
        <v>653</v>
      </c>
      <c r="B655">
        <v>5019.59405846786</v>
      </c>
      <c r="C655">
        <v>5019.59405846786</v>
      </c>
      <c r="D655">
        <v>647.437714448283</v>
      </c>
      <c r="E655">
        <v>157.224158698313</v>
      </c>
    </row>
    <row r="656" spans="1:5">
      <c r="A656">
        <v>654</v>
      </c>
      <c r="B656">
        <v>5019.59405846786</v>
      </c>
      <c r="C656">
        <v>5019.59405846786</v>
      </c>
      <c r="D656">
        <v>647.437706342686</v>
      </c>
      <c r="E656">
        <v>157.224150592716</v>
      </c>
    </row>
    <row r="657" spans="1:5">
      <c r="A657">
        <v>655</v>
      </c>
      <c r="B657">
        <v>5019.59405846786</v>
      </c>
      <c r="C657">
        <v>5019.59405846786</v>
      </c>
      <c r="D657">
        <v>647.43590947847</v>
      </c>
      <c r="E657">
        <v>157.2223537285</v>
      </c>
    </row>
    <row r="658" spans="1:5">
      <c r="A658">
        <v>656</v>
      </c>
      <c r="B658">
        <v>5019.59405846786</v>
      </c>
      <c r="C658">
        <v>5019.59405846786</v>
      </c>
      <c r="D658">
        <v>647.436106546455</v>
      </c>
      <c r="E658">
        <v>157.222550796485</v>
      </c>
    </row>
    <row r="659" spans="1:5">
      <c r="A659">
        <v>657</v>
      </c>
      <c r="B659">
        <v>5019.59405846786</v>
      </c>
      <c r="C659">
        <v>5019.59405846786</v>
      </c>
      <c r="D659">
        <v>647.435826744406</v>
      </c>
      <c r="E659">
        <v>157.222270994436</v>
      </c>
    </row>
    <row r="660" spans="1:5">
      <c r="A660">
        <v>658</v>
      </c>
      <c r="B660">
        <v>5019.59405846786</v>
      </c>
      <c r="C660">
        <v>5019.59405846786</v>
      </c>
      <c r="D660">
        <v>647.435693230969</v>
      </c>
      <c r="E660">
        <v>157.222137480998</v>
      </c>
    </row>
    <row r="661" spans="1:5">
      <c r="A661">
        <v>659</v>
      </c>
      <c r="B661">
        <v>5019.59405846786</v>
      </c>
      <c r="C661">
        <v>5019.59405846786</v>
      </c>
      <c r="D661">
        <v>647.435398008378</v>
      </c>
      <c r="E661">
        <v>157.221842258408</v>
      </c>
    </row>
    <row r="662" spans="1:5">
      <c r="A662">
        <v>660</v>
      </c>
      <c r="B662">
        <v>5019.59405846786</v>
      </c>
      <c r="C662">
        <v>5019.59405846786</v>
      </c>
      <c r="D662">
        <v>647.435747990223</v>
      </c>
      <c r="E662">
        <v>157.222192240252</v>
      </c>
    </row>
    <row r="663" spans="1:5">
      <c r="A663">
        <v>661</v>
      </c>
      <c r="B663">
        <v>5019.59405846786</v>
      </c>
      <c r="C663">
        <v>5019.59405846786</v>
      </c>
      <c r="D663">
        <v>647.434104412074</v>
      </c>
      <c r="E663">
        <v>157.220548662104</v>
      </c>
    </row>
    <row r="664" spans="1:5">
      <c r="A664">
        <v>662</v>
      </c>
      <c r="B664">
        <v>5019.59405846786</v>
      </c>
      <c r="C664">
        <v>5019.59405846786</v>
      </c>
      <c r="D664">
        <v>647.43394160023</v>
      </c>
      <c r="E664">
        <v>157.220385850261</v>
      </c>
    </row>
    <row r="665" spans="1:5">
      <c r="A665">
        <v>663</v>
      </c>
      <c r="B665">
        <v>5019.59405846786</v>
      </c>
      <c r="C665">
        <v>5019.59405846786</v>
      </c>
      <c r="D665">
        <v>647.434701981103</v>
      </c>
      <c r="E665">
        <v>157.221146231131</v>
      </c>
    </row>
    <row r="666" spans="1:5">
      <c r="A666">
        <v>664</v>
      </c>
      <c r="B666">
        <v>5019.59405846786</v>
      </c>
      <c r="C666">
        <v>5019.59405846786</v>
      </c>
      <c r="D666">
        <v>647.434194275432</v>
      </c>
      <c r="E666">
        <v>157.220638525463</v>
      </c>
    </row>
    <row r="667" spans="1:5">
      <c r="A667">
        <v>665</v>
      </c>
      <c r="B667">
        <v>5019.59405846786</v>
      </c>
      <c r="C667">
        <v>5019.59405846786</v>
      </c>
      <c r="D667">
        <v>647.432022744951</v>
      </c>
      <c r="E667">
        <v>157.218466994981</v>
      </c>
    </row>
    <row r="668" spans="1:5">
      <c r="A668">
        <v>666</v>
      </c>
      <c r="B668">
        <v>5019.59405846786</v>
      </c>
      <c r="C668">
        <v>5019.59405846786</v>
      </c>
      <c r="D668">
        <v>647.431852076035</v>
      </c>
      <c r="E668">
        <v>157.218296326066</v>
      </c>
    </row>
    <row r="669" spans="1:5">
      <c r="A669">
        <v>667</v>
      </c>
      <c r="B669">
        <v>5019.59405846786</v>
      </c>
      <c r="C669">
        <v>5019.59405846786</v>
      </c>
      <c r="D669">
        <v>647.434590512197</v>
      </c>
      <c r="E669">
        <v>157.221034762228</v>
      </c>
    </row>
    <row r="670" spans="1:5">
      <c r="A670">
        <v>668</v>
      </c>
      <c r="B670">
        <v>5019.59405846786</v>
      </c>
      <c r="C670">
        <v>5019.59405846786</v>
      </c>
      <c r="D670">
        <v>647.432126550503</v>
      </c>
      <c r="E670">
        <v>157.218570800533</v>
      </c>
    </row>
    <row r="671" spans="1:5">
      <c r="A671">
        <v>669</v>
      </c>
      <c r="B671">
        <v>5019.59405846786</v>
      </c>
      <c r="C671">
        <v>5019.59405846786</v>
      </c>
      <c r="D671">
        <v>647.43005154283</v>
      </c>
      <c r="E671">
        <v>157.21649579286</v>
      </c>
    </row>
    <row r="672" spans="1:5">
      <c r="A672">
        <v>670</v>
      </c>
      <c r="B672">
        <v>5019.59405846786</v>
      </c>
      <c r="C672">
        <v>5019.59405846786</v>
      </c>
      <c r="D672">
        <v>647.431388362167</v>
      </c>
      <c r="E672">
        <v>157.217832612196</v>
      </c>
    </row>
    <row r="673" spans="1:5">
      <c r="A673">
        <v>671</v>
      </c>
      <c r="B673">
        <v>5019.59405846786</v>
      </c>
      <c r="C673">
        <v>5019.59405846786</v>
      </c>
      <c r="D673">
        <v>647.430466480107</v>
      </c>
      <c r="E673">
        <v>157.216910730137</v>
      </c>
    </row>
    <row r="674" spans="1:5">
      <c r="A674">
        <v>672</v>
      </c>
      <c r="B674">
        <v>5019.59405846786</v>
      </c>
      <c r="C674">
        <v>5019.59405846786</v>
      </c>
      <c r="D674">
        <v>647.431582417193</v>
      </c>
      <c r="E674">
        <v>157.218026667222</v>
      </c>
    </row>
    <row r="675" spans="1:5">
      <c r="A675">
        <v>673</v>
      </c>
      <c r="B675">
        <v>5019.59405846786</v>
      </c>
      <c r="C675">
        <v>5019.59405846786</v>
      </c>
      <c r="D675">
        <v>647.43257079981</v>
      </c>
      <c r="E675">
        <v>157.21901504984</v>
      </c>
    </row>
    <row r="676" spans="1:5">
      <c r="A676">
        <v>674</v>
      </c>
      <c r="B676">
        <v>5019.59405846786</v>
      </c>
      <c r="C676">
        <v>5019.59405846786</v>
      </c>
      <c r="D676">
        <v>647.432339350246</v>
      </c>
      <c r="E676">
        <v>157.218783600275</v>
      </c>
    </row>
    <row r="677" spans="1:5">
      <c r="A677">
        <v>675</v>
      </c>
      <c r="B677">
        <v>5019.59405846786</v>
      </c>
      <c r="C677">
        <v>5019.59405846786</v>
      </c>
      <c r="D677">
        <v>647.433160294063</v>
      </c>
      <c r="E677">
        <v>157.219604544093</v>
      </c>
    </row>
    <row r="678" spans="1:5">
      <c r="A678">
        <v>676</v>
      </c>
      <c r="B678">
        <v>5019.59405846786</v>
      </c>
      <c r="C678">
        <v>5019.59405846786</v>
      </c>
      <c r="D678">
        <v>647.432723707325</v>
      </c>
      <c r="E678">
        <v>157.219167957354</v>
      </c>
    </row>
    <row r="679" spans="1:5">
      <c r="A679">
        <v>677</v>
      </c>
      <c r="B679">
        <v>5019.59405846786</v>
      </c>
      <c r="C679">
        <v>5019.59405846786</v>
      </c>
      <c r="D679">
        <v>647.431510168451</v>
      </c>
      <c r="E679">
        <v>157.21795441848</v>
      </c>
    </row>
    <row r="680" spans="1:5">
      <c r="A680">
        <v>678</v>
      </c>
      <c r="B680">
        <v>5019.59405846786</v>
      </c>
      <c r="C680">
        <v>5019.59405846786</v>
      </c>
      <c r="D680">
        <v>647.433278064508</v>
      </c>
      <c r="E680">
        <v>157.219722314539</v>
      </c>
    </row>
    <row r="681" spans="1:5">
      <c r="A681">
        <v>679</v>
      </c>
      <c r="B681">
        <v>5019.59405846786</v>
      </c>
      <c r="C681">
        <v>5019.59405846786</v>
      </c>
      <c r="D681">
        <v>647.43233939295</v>
      </c>
      <c r="E681">
        <v>157.21878364298</v>
      </c>
    </row>
    <row r="682" spans="1:5">
      <c r="A682">
        <v>680</v>
      </c>
      <c r="B682">
        <v>5019.59405846786</v>
      </c>
      <c r="C682">
        <v>5019.59405846786</v>
      </c>
      <c r="D682">
        <v>647.432531129941</v>
      </c>
      <c r="E682">
        <v>157.218975379971</v>
      </c>
    </row>
    <row r="683" spans="1:5">
      <c r="A683">
        <v>681</v>
      </c>
      <c r="B683">
        <v>5019.59405846786</v>
      </c>
      <c r="C683">
        <v>5019.59405846786</v>
      </c>
      <c r="D683">
        <v>647.434788706311</v>
      </c>
      <c r="E683">
        <v>157.22123295634</v>
      </c>
    </row>
    <row r="684" spans="1:5">
      <c r="A684">
        <v>682</v>
      </c>
      <c r="B684">
        <v>5019.59405846786</v>
      </c>
      <c r="C684">
        <v>5019.59405846786</v>
      </c>
      <c r="D684">
        <v>647.433374382676</v>
      </c>
      <c r="E684">
        <v>157.219818632705</v>
      </c>
    </row>
    <row r="685" spans="1:5">
      <c r="A685">
        <v>683</v>
      </c>
      <c r="B685">
        <v>5019.59405846786</v>
      </c>
      <c r="C685">
        <v>5019.59405846786</v>
      </c>
      <c r="D685">
        <v>647.432360029585</v>
      </c>
      <c r="E685">
        <v>157.218804279615</v>
      </c>
    </row>
    <row r="686" spans="1:5">
      <c r="A686">
        <v>684</v>
      </c>
      <c r="B686">
        <v>5019.59405846786</v>
      </c>
      <c r="C686">
        <v>5019.59405846786</v>
      </c>
      <c r="D686">
        <v>647.433174674882</v>
      </c>
      <c r="E686">
        <v>157.219618924912</v>
      </c>
    </row>
    <row r="687" spans="1:5">
      <c r="A687">
        <v>685</v>
      </c>
      <c r="B687">
        <v>5019.59405846786</v>
      </c>
      <c r="C687">
        <v>5019.59405846786</v>
      </c>
      <c r="D687">
        <v>647.432465925109</v>
      </c>
      <c r="E687">
        <v>157.218910175138</v>
      </c>
    </row>
    <row r="688" spans="1:5">
      <c r="A688">
        <v>686</v>
      </c>
      <c r="B688">
        <v>5019.59405846786</v>
      </c>
      <c r="C688">
        <v>5019.59405846786</v>
      </c>
      <c r="D688">
        <v>647.434063842282</v>
      </c>
      <c r="E688">
        <v>157.220508092311</v>
      </c>
    </row>
    <row r="689" spans="1:5">
      <c r="A689">
        <v>687</v>
      </c>
      <c r="B689">
        <v>5019.59405846786</v>
      </c>
      <c r="C689">
        <v>5019.59405846786</v>
      </c>
      <c r="D689">
        <v>647.435759764304</v>
      </c>
      <c r="E689">
        <v>157.222204014333</v>
      </c>
    </row>
    <row r="690" spans="1:5">
      <c r="A690">
        <v>688</v>
      </c>
      <c r="B690">
        <v>5019.59405846786</v>
      </c>
      <c r="C690">
        <v>5019.59405846786</v>
      </c>
      <c r="D690">
        <v>647.434535024643</v>
      </c>
      <c r="E690">
        <v>157.220979274673</v>
      </c>
    </row>
    <row r="691" spans="1:5">
      <c r="A691">
        <v>689</v>
      </c>
      <c r="B691">
        <v>5019.59405846786</v>
      </c>
      <c r="C691">
        <v>5019.59405846786</v>
      </c>
      <c r="D691">
        <v>647.434181096338</v>
      </c>
      <c r="E691">
        <v>157.220625346368</v>
      </c>
    </row>
    <row r="692" spans="1:5">
      <c r="A692">
        <v>690</v>
      </c>
      <c r="B692">
        <v>5019.59405846786</v>
      </c>
      <c r="C692">
        <v>5019.59405846786</v>
      </c>
      <c r="D692">
        <v>647.434189445525</v>
      </c>
      <c r="E692">
        <v>157.220633695556</v>
      </c>
    </row>
    <row r="693" spans="1:5">
      <c r="A693">
        <v>691</v>
      </c>
      <c r="B693">
        <v>5019.59405846786</v>
      </c>
      <c r="C693">
        <v>5019.59405846786</v>
      </c>
      <c r="D693">
        <v>647.4343082864</v>
      </c>
      <c r="E693">
        <v>157.220752536429</v>
      </c>
    </row>
    <row r="694" spans="1:5">
      <c r="A694">
        <v>692</v>
      </c>
      <c r="B694">
        <v>5019.59405846786</v>
      </c>
      <c r="C694">
        <v>5019.59405846786</v>
      </c>
      <c r="D694">
        <v>647.433823575306</v>
      </c>
      <c r="E694">
        <v>157.220267825336</v>
      </c>
    </row>
    <row r="695" spans="1:5">
      <c r="A695">
        <v>693</v>
      </c>
      <c r="B695">
        <v>5019.59405846786</v>
      </c>
      <c r="C695">
        <v>5019.59405846786</v>
      </c>
      <c r="D695">
        <v>647.434223660359</v>
      </c>
      <c r="E695">
        <v>157.220667910389</v>
      </c>
    </row>
    <row r="696" spans="1:5">
      <c r="A696">
        <v>694</v>
      </c>
      <c r="B696">
        <v>5019.59405846786</v>
      </c>
      <c r="C696">
        <v>5019.59405846786</v>
      </c>
      <c r="D696">
        <v>647.435383546106</v>
      </c>
      <c r="E696">
        <v>157.221827796134</v>
      </c>
    </row>
    <row r="697" spans="1:5">
      <c r="A697">
        <v>695</v>
      </c>
      <c r="B697">
        <v>5019.59405846786</v>
      </c>
      <c r="C697">
        <v>5019.59405846786</v>
      </c>
      <c r="D697">
        <v>647.435422412658</v>
      </c>
      <c r="E697">
        <v>157.221866662688</v>
      </c>
    </row>
    <row r="698" spans="1:5">
      <c r="A698">
        <v>696</v>
      </c>
      <c r="B698">
        <v>5019.59405846786</v>
      </c>
      <c r="C698">
        <v>5019.59405846786</v>
      </c>
      <c r="D698">
        <v>647.433799240162</v>
      </c>
      <c r="E698">
        <v>157.220243490192</v>
      </c>
    </row>
    <row r="699" spans="1:5">
      <c r="A699">
        <v>697</v>
      </c>
      <c r="B699">
        <v>5019.59405846786</v>
      </c>
      <c r="C699">
        <v>5019.59405846786</v>
      </c>
      <c r="D699">
        <v>647.435788206847</v>
      </c>
      <c r="E699">
        <v>157.222232456876</v>
      </c>
    </row>
    <row r="700" spans="1:5">
      <c r="A700">
        <v>698</v>
      </c>
      <c r="B700">
        <v>5019.59405846786</v>
      </c>
      <c r="C700">
        <v>5019.59405846786</v>
      </c>
      <c r="D700">
        <v>647.435258544516</v>
      </c>
      <c r="E700">
        <v>157.221702794545</v>
      </c>
    </row>
    <row r="701" spans="1:5">
      <c r="A701">
        <v>699</v>
      </c>
      <c r="B701">
        <v>5019.59405846786</v>
      </c>
      <c r="C701">
        <v>5019.59405846786</v>
      </c>
      <c r="D701">
        <v>647.435611950667</v>
      </c>
      <c r="E701">
        <v>157.222056200695</v>
      </c>
    </row>
    <row r="702" spans="1:5">
      <c r="A702">
        <v>700</v>
      </c>
      <c r="B702">
        <v>5019.59405846786</v>
      </c>
      <c r="C702">
        <v>5019.59405846786</v>
      </c>
      <c r="D702">
        <v>647.435513728654</v>
      </c>
      <c r="E702">
        <v>157.221957978683</v>
      </c>
    </row>
    <row r="703" spans="1:5">
      <c r="A703">
        <v>701</v>
      </c>
      <c r="B703">
        <v>5019.59405846786</v>
      </c>
      <c r="C703">
        <v>5019.59405846786</v>
      </c>
      <c r="D703">
        <v>647.435384782908</v>
      </c>
      <c r="E703">
        <v>157.221829032938</v>
      </c>
    </row>
    <row r="704" spans="1:5">
      <c r="A704">
        <v>702</v>
      </c>
      <c r="B704">
        <v>5019.59405846786</v>
      </c>
      <c r="C704">
        <v>5019.59405846786</v>
      </c>
      <c r="D704">
        <v>647.435738508362</v>
      </c>
      <c r="E704">
        <v>157.222182758392</v>
      </c>
    </row>
    <row r="705" spans="1:5">
      <c r="A705">
        <v>703</v>
      </c>
      <c r="B705">
        <v>5019.59405846786</v>
      </c>
      <c r="C705">
        <v>5019.59405846786</v>
      </c>
      <c r="D705">
        <v>647.435599556717</v>
      </c>
      <c r="E705">
        <v>157.222043806748</v>
      </c>
    </row>
    <row r="706" spans="1:5">
      <c r="A706">
        <v>704</v>
      </c>
      <c r="B706">
        <v>5019.59405846786</v>
      </c>
      <c r="C706">
        <v>5019.59405846786</v>
      </c>
      <c r="D706">
        <v>647.435924060177</v>
      </c>
      <c r="E706">
        <v>157.222368310207</v>
      </c>
    </row>
    <row r="707" spans="1:5">
      <c r="A707">
        <v>705</v>
      </c>
      <c r="B707">
        <v>5019.59405846786</v>
      </c>
      <c r="C707">
        <v>5019.59405846786</v>
      </c>
      <c r="D707">
        <v>647.435926584595</v>
      </c>
      <c r="E707">
        <v>157.222370834624</v>
      </c>
    </row>
    <row r="708" spans="1:5">
      <c r="A708">
        <v>706</v>
      </c>
      <c r="B708">
        <v>5019.59405846786</v>
      </c>
      <c r="C708">
        <v>5019.59405846786</v>
      </c>
      <c r="D708">
        <v>647.435501463567</v>
      </c>
      <c r="E708">
        <v>157.221945713597</v>
      </c>
    </row>
    <row r="709" spans="1:5">
      <c r="A709">
        <v>707</v>
      </c>
      <c r="B709">
        <v>5019.59405846786</v>
      </c>
      <c r="C709">
        <v>5019.59405846786</v>
      </c>
      <c r="D709">
        <v>647.43575338825</v>
      </c>
      <c r="E709">
        <v>157.22219763828</v>
      </c>
    </row>
    <row r="710" spans="1:5">
      <c r="A710">
        <v>708</v>
      </c>
      <c r="B710">
        <v>5019.59405846786</v>
      </c>
      <c r="C710">
        <v>5019.59405846786</v>
      </c>
      <c r="D710">
        <v>647.435502446047</v>
      </c>
      <c r="E710">
        <v>157.221946696076</v>
      </c>
    </row>
    <row r="711" spans="1:5">
      <c r="A711">
        <v>709</v>
      </c>
      <c r="B711">
        <v>5019.59405846786</v>
      </c>
      <c r="C711">
        <v>5019.59405846786</v>
      </c>
      <c r="D711">
        <v>647.43495982895</v>
      </c>
      <c r="E711">
        <v>157.221404078979</v>
      </c>
    </row>
    <row r="712" spans="1:5">
      <c r="A712">
        <v>710</v>
      </c>
      <c r="B712">
        <v>5019.59405846786</v>
      </c>
      <c r="C712">
        <v>5019.59405846786</v>
      </c>
      <c r="D712">
        <v>647.435573745383</v>
      </c>
      <c r="E712">
        <v>157.222017995412</v>
      </c>
    </row>
    <row r="713" spans="1:5">
      <c r="A713">
        <v>711</v>
      </c>
      <c r="B713">
        <v>5019.59405846786</v>
      </c>
      <c r="C713">
        <v>5019.59405846786</v>
      </c>
      <c r="D713">
        <v>647.435610052484</v>
      </c>
      <c r="E713">
        <v>157.222054302513</v>
      </c>
    </row>
    <row r="714" spans="1:5">
      <c r="A714">
        <v>712</v>
      </c>
      <c r="B714">
        <v>5019.59405846786</v>
      </c>
      <c r="C714">
        <v>5019.59405846786</v>
      </c>
      <c r="D714">
        <v>647.435493895067</v>
      </c>
      <c r="E714">
        <v>157.221938145097</v>
      </c>
    </row>
    <row r="715" spans="1:5">
      <c r="A715">
        <v>713</v>
      </c>
      <c r="B715">
        <v>5019.59405846786</v>
      </c>
      <c r="C715">
        <v>5019.59405846786</v>
      </c>
      <c r="D715">
        <v>647.434633506473</v>
      </c>
      <c r="E715">
        <v>157.221077756503</v>
      </c>
    </row>
    <row r="716" spans="1:5">
      <c r="A716">
        <v>714</v>
      </c>
      <c r="B716">
        <v>5019.59405846786</v>
      </c>
      <c r="C716">
        <v>5019.59405846786</v>
      </c>
      <c r="D716">
        <v>647.434404947078</v>
      </c>
      <c r="E716">
        <v>157.220849197108</v>
      </c>
    </row>
    <row r="717" spans="1:5">
      <c r="A717">
        <v>715</v>
      </c>
      <c r="B717">
        <v>5019.59405846786</v>
      </c>
      <c r="C717">
        <v>5019.59405846786</v>
      </c>
      <c r="D717">
        <v>647.434813177008</v>
      </c>
      <c r="E717">
        <v>157.221257427038</v>
      </c>
    </row>
    <row r="718" spans="1:5">
      <c r="A718">
        <v>716</v>
      </c>
      <c r="B718">
        <v>5019.59405846786</v>
      </c>
      <c r="C718">
        <v>5019.59405846786</v>
      </c>
      <c r="D718">
        <v>647.43470187478</v>
      </c>
      <c r="E718">
        <v>157.22114612481</v>
      </c>
    </row>
    <row r="719" spans="1:5">
      <c r="A719">
        <v>717</v>
      </c>
      <c r="B719">
        <v>5019.59405846786</v>
      </c>
      <c r="C719">
        <v>5019.59405846786</v>
      </c>
      <c r="D719">
        <v>647.435132383909</v>
      </c>
      <c r="E719">
        <v>157.221576633939</v>
      </c>
    </row>
    <row r="720" spans="1:5">
      <c r="A720">
        <v>718</v>
      </c>
      <c r="B720">
        <v>5019.59405846786</v>
      </c>
      <c r="C720">
        <v>5019.59405846786</v>
      </c>
      <c r="D720">
        <v>647.435233779672</v>
      </c>
      <c r="E720">
        <v>157.221678029702</v>
      </c>
    </row>
    <row r="721" spans="1:5">
      <c r="A721">
        <v>719</v>
      </c>
      <c r="B721">
        <v>5019.59405846786</v>
      </c>
      <c r="C721">
        <v>5019.59405846786</v>
      </c>
      <c r="D721">
        <v>647.433497204366</v>
      </c>
      <c r="E721">
        <v>157.219941454397</v>
      </c>
    </row>
    <row r="722" spans="1:5">
      <c r="A722">
        <v>720</v>
      </c>
      <c r="B722">
        <v>5019.59405846786</v>
      </c>
      <c r="C722">
        <v>5019.59405846786</v>
      </c>
      <c r="D722">
        <v>647.43504330751</v>
      </c>
      <c r="E722">
        <v>157.22148755754</v>
      </c>
    </row>
    <row r="723" spans="1:5">
      <c r="A723">
        <v>721</v>
      </c>
      <c r="B723">
        <v>5019.59405846786</v>
      </c>
      <c r="C723">
        <v>5019.59405846786</v>
      </c>
      <c r="D723">
        <v>647.435188569112</v>
      </c>
      <c r="E723">
        <v>157.221632819142</v>
      </c>
    </row>
    <row r="724" spans="1:5">
      <c r="A724">
        <v>722</v>
      </c>
      <c r="B724">
        <v>5019.59405846786</v>
      </c>
      <c r="C724">
        <v>5019.59405846786</v>
      </c>
      <c r="D724">
        <v>647.435317172249</v>
      </c>
      <c r="E724">
        <v>157.221761422278</v>
      </c>
    </row>
    <row r="725" spans="1:5">
      <c r="A725">
        <v>723</v>
      </c>
      <c r="B725">
        <v>5019.59405846786</v>
      </c>
      <c r="C725">
        <v>5019.59405846786</v>
      </c>
      <c r="D725">
        <v>647.435958117628</v>
      </c>
      <c r="E725">
        <v>157.222402367659</v>
      </c>
    </row>
    <row r="726" spans="1:5">
      <c r="A726">
        <v>724</v>
      </c>
      <c r="B726">
        <v>5019.59405846786</v>
      </c>
      <c r="C726">
        <v>5019.59405846786</v>
      </c>
      <c r="D726">
        <v>647.435159079579</v>
      </c>
      <c r="E726">
        <v>157.221603329608</v>
      </c>
    </row>
    <row r="727" spans="1:5">
      <c r="A727">
        <v>725</v>
      </c>
      <c r="B727">
        <v>5019.59405846786</v>
      </c>
      <c r="C727">
        <v>5019.59405846786</v>
      </c>
      <c r="D727">
        <v>647.435186476223</v>
      </c>
      <c r="E727">
        <v>157.221630726252</v>
      </c>
    </row>
    <row r="728" spans="1:5">
      <c r="A728">
        <v>726</v>
      </c>
      <c r="B728">
        <v>5019.59405846786</v>
      </c>
      <c r="C728">
        <v>5019.59405846786</v>
      </c>
      <c r="D728">
        <v>647.435705260271</v>
      </c>
      <c r="E728">
        <v>157.2221495103</v>
      </c>
    </row>
    <row r="729" spans="1:5">
      <c r="A729">
        <v>727</v>
      </c>
      <c r="B729">
        <v>5019.59405846786</v>
      </c>
      <c r="C729">
        <v>5019.59405846786</v>
      </c>
      <c r="D729">
        <v>647.435421249467</v>
      </c>
      <c r="E729">
        <v>157.221865499496</v>
      </c>
    </row>
    <row r="730" spans="1:5">
      <c r="A730">
        <v>728</v>
      </c>
      <c r="B730">
        <v>5019.59405846786</v>
      </c>
      <c r="C730">
        <v>5019.59405846786</v>
      </c>
      <c r="D730">
        <v>647.43550081152</v>
      </c>
      <c r="E730">
        <v>157.221945061549</v>
      </c>
    </row>
    <row r="731" spans="1:5">
      <c r="A731">
        <v>729</v>
      </c>
      <c r="B731">
        <v>5019.59405846786</v>
      </c>
      <c r="C731">
        <v>5019.59405846786</v>
      </c>
      <c r="D731">
        <v>647.43465330976</v>
      </c>
      <c r="E731">
        <v>157.22109755979</v>
      </c>
    </row>
    <row r="732" spans="1:5">
      <c r="A732">
        <v>730</v>
      </c>
      <c r="B732">
        <v>5019.59405846786</v>
      </c>
      <c r="C732">
        <v>5019.59405846786</v>
      </c>
      <c r="D732">
        <v>647.435338146743</v>
      </c>
      <c r="E732">
        <v>157.221782396773</v>
      </c>
    </row>
    <row r="733" spans="1:5">
      <c r="A733">
        <v>731</v>
      </c>
      <c r="B733">
        <v>5019.59405846786</v>
      </c>
      <c r="C733">
        <v>5019.59405846786</v>
      </c>
      <c r="D733">
        <v>647.434230003557</v>
      </c>
      <c r="E733">
        <v>157.220674253587</v>
      </c>
    </row>
    <row r="734" spans="1:5">
      <c r="A734">
        <v>732</v>
      </c>
      <c r="B734">
        <v>5019.59405846786</v>
      </c>
      <c r="C734">
        <v>5019.59405846786</v>
      </c>
      <c r="D734">
        <v>647.435581972248</v>
      </c>
      <c r="E734">
        <v>157.222026222278</v>
      </c>
    </row>
    <row r="735" spans="1:5">
      <c r="A735">
        <v>733</v>
      </c>
      <c r="B735">
        <v>5019.59405846786</v>
      </c>
      <c r="C735">
        <v>5019.59405846786</v>
      </c>
      <c r="D735">
        <v>647.434906227311</v>
      </c>
      <c r="E735">
        <v>157.221350477342</v>
      </c>
    </row>
    <row r="736" spans="1:5">
      <c r="A736">
        <v>734</v>
      </c>
      <c r="B736">
        <v>5019.59405846786</v>
      </c>
      <c r="C736">
        <v>5019.59405846786</v>
      </c>
      <c r="D736">
        <v>647.434726054375</v>
      </c>
      <c r="E736">
        <v>157.221170304404</v>
      </c>
    </row>
    <row r="737" spans="1:5">
      <c r="A737">
        <v>735</v>
      </c>
      <c r="B737">
        <v>5019.59405846786</v>
      </c>
      <c r="C737">
        <v>5019.59405846786</v>
      </c>
      <c r="D737">
        <v>647.434490006944</v>
      </c>
      <c r="E737">
        <v>157.220934256973</v>
      </c>
    </row>
    <row r="738" spans="1:5">
      <c r="A738">
        <v>736</v>
      </c>
      <c r="B738">
        <v>5019.59405846786</v>
      </c>
      <c r="C738">
        <v>5019.59405846786</v>
      </c>
      <c r="D738">
        <v>647.434922608523</v>
      </c>
      <c r="E738">
        <v>157.221366858553</v>
      </c>
    </row>
    <row r="739" spans="1:5">
      <c r="A739">
        <v>737</v>
      </c>
      <c r="B739">
        <v>5019.59405846786</v>
      </c>
      <c r="C739">
        <v>5019.59405846786</v>
      </c>
      <c r="D739">
        <v>647.434296257084</v>
      </c>
      <c r="E739">
        <v>157.220740507113</v>
      </c>
    </row>
    <row r="740" spans="1:5">
      <c r="A740">
        <v>738</v>
      </c>
      <c r="B740">
        <v>5019.59405846786</v>
      </c>
      <c r="C740">
        <v>5019.59405846786</v>
      </c>
      <c r="D740">
        <v>647.435340851962</v>
      </c>
      <c r="E740">
        <v>157.221785101993</v>
      </c>
    </row>
    <row r="741" spans="1:5">
      <c r="A741">
        <v>739</v>
      </c>
      <c r="B741">
        <v>5019.59405846786</v>
      </c>
      <c r="C741">
        <v>5019.59405846786</v>
      </c>
      <c r="D741">
        <v>647.435132168414</v>
      </c>
      <c r="E741">
        <v>157.221576418443</v>
      </c>
    </row>
    <row r="742" spans="1:5">
      <c r="A742">
        <v>740</v>
      </c>
      <c r="B742">
        <v>5019.59405846786</v>
      </c>
      <c r="C742">
        <v>5019.59405846786</v>
      </c>
      <c r="D742">
        <v>647.435007860267</v>
      </c>
      <c r="E742">
        <v>157.221452110296</v>
      </c>
    </row>
    <row r="743" spans="1:5">
      <c r="A743">
        <v>741</v>
      </c>
      <c r="B743">
        <v>5019.59405846786</v>
      </c>
      <c r="C743">
        <v>5019.59405846786</v>
      </c>
      <c r="D743">
        <v>647.43473395535</v>
      </c>
      <c r="E743">
        <v>157.221178205381</v>
      </c>
    </row>
    <row r="744" spans="1:5">
      <c r="A744">
        <v>742</v>
      </c>
      <c r="B744">
        <v>5019.59405846786</v>
      </c>
      <c r="C744">
        <v>5019.59405846786</v>
      </c>
      <c r="D744">
        <v>647.434385173109</v>
      </c>
      <c r="E744">
        <v>157.22082942314</v>
      </c>
    </row>
    <row r="745" spans="1:5">
      <c r="A745">
        <v>743</v>
      </c>
      <c r="B745">
        <v>5019.59405846786</v>
      </c>
      <c r="C745">
        <v>5019.59405846786</v>
      </c>
      <c r="D745">
        <v>647.434691782768</v>
      </c>
      <c r="E745">
        <v>157.221136032799</v>
      </c>
    </row>
    <row r="746" spans="1:5">
      <c r="A746">
        <v>744</v>
      </c>
      <c r="B746">
        <v>5019.59405846786</v>
      </c>
      <c r="C746">
        <v>5019.59405846786</v>
      </c>
      <c r="D746">
        <v>647.434738748539</v>
      </c>
      <c r="E746">
        <v>157.221182998567</v>
      </c>
    </row>
    <row r="747" spans="1:5">
      <c r="A747">
        <v>745</v>
      </c>
      <c r="B747">
        <v>5019.59405846786</v>
      </c>
      <c r="C747">
        <v>5019.59405846786</v>
      </c>
      <c r="D747">
        <v>647.434614424383</v>
      </c>
      <c r="E747">
        <v>157.221058674413</v>
      </c>
    </row>
    <row r="748" spans="1:5">
      <c r="A748">
        <v>746</v>
      </c>
      <c r="B748">
        <v>5019.59405846786</v>
      </c>
      <c r="C748">
        <v>5019.59405846786</v>
      </c>
      <c r="D748">
        <v>647.434866367078</v>
      </c>
      <c r="E748">
        <v>157.221310617108</v>
      </c>
    </row>
    <row r="749" spans="1:5">
      <c r="A749">
        <v>747</v>
      </c>
      <c r="B749">
        <v>5019.59405846786</v>
      </c>
      <c r="C749">
        <v>5019.59405846786</v>
      </c>
      <c r="D749">
        <v>647.434748786072</v>
      </c>
      <c r="E749">
        <v>157.221193036102</v>
      </c>
    </row>
    <row r="750" spans="1:5">
      <c r="A750">
        <v>748</v>
      </c>
      <c r="B750">
        <v>5019.59405846786</v>
      </c>
      <c r="C750">
        <v>5019.59405846786</v>
      </c>
      <c r="D750">
        <v>647.435570985205</v>
      </c>
      <c r="E750">
        <v>157.222015235236</v>
      </c>
    </row>
    <row r="751" spans="1:5">
      <c r="A751">
        <v>749</v>
      </c>
      <c r="B751">
        <v>5019.59405846786</v>
      </c>
      <c r="C751">
        <v>5019.59405846786</v>
      </c>
      <c r="D751">
        <v>647.434210795219</v>
      </c>
      <c r="E751">
        <v>157.220655045248</v>
      </c>
    </row>
    <row r="752" spans="1:5">
      <c r="A752">
        <v>750</v>
      </c>
      <c r="B752">
        <v>5019.59405846786</v>
      </c>
      <c r="C752">
        <v>5019.59405846786</v>
      </c>
      <c r="D752">
        <v>647.434803425184</v>
      </c>
      <c r="E752">
        <v>157.221247675214</v>
      </c>
    </row>
    <row r="753" spans="1:5">
      <c r="A753">
        <v>751</v>
      </c>
      <c r="B753">
        <v>5019.59405846786</v>
      </c>
      <c r="C753">
        <v>5019.59405846786</v>
      </c>
      <c r="D753">
        <v>647.434074513028</v>
      </c>
      <c r="E753">
        <v>157.220518763058</v>
      </c>
    </row>
    <row r="754" spans="1:5">
      <c r="A754">
        <v>752</v>
      </c>
      <c r="B754">
        <v>5019.59405846786</v>
      </c>
      <c r="C754">
        <v>5019.59405846786</v>
      </c>
      <c r="D754">
        <v>647.434622360775</v>
      </c>
      <c r="E754">
        <v>157.221066610805</v>
      </c>
    </row>
    <row r="755" spans="1:5">
      <c r="A755">
        <v>753</v>
      </c>
      <c r="B755">
        <v>5019.59405846786</v>
      </c>
      <c r="C755">
        <v>5019.59405846786</v>
      </c>
      <c r="D755">
        <v>647.435041979974</v>
      </c>
      <c r="E755">
        <v>157.221486230003</v>
      </c>
    </row>
    <row r="756" spans="1:5">
      <c r="A756">
        <v>754</v>
      </c>
      <c r="B756">
        <v>5019.59405846786</v>
      </c>
      <c r="C756">
        <v>5019.59405846786</v>
      </c>
      <c r="D756">
        <v>647.43483904968</v>
      </c>
      <c r="E756">
        <v>157.221283299709</v>
      </c>
    </row>
    <row r="757" spans="1:5">
      <c r="A757">
        <v>755</v>
      </c>
      <c r="B757">
        <v>5019.59405846786</v>
      </c>
      <c r="C757">
        <v>5019.59405846786</v>
      </c>
      <c r="D757">
        <v>647.434592738265</v>
      </c>
      <c r="E757">
        <v>157.221036988296</v>
      </c>
    </row>
    <row r="758" spans="1:5">
      <c r="A758">
        <v>756</v>
      </c>
      <c r="B758">
        <v>5019.59405846786</v>
      </c>
      <c r="C758">
        <v>5019.59405846786</v>
      </c>
      <c r="D758">
        <v>647.43442466037</v>
      </c>
      <c r="E758">
        <v>157.2208689104</v>
      </c>
    </row>
    <row r="759" spans="1:5">
      <c r="A759">
        <v>757</v>
      </c>
      <c r="B759">
        <v>5019.59405846786</v>
      </c>
      <c r="C759">
        <v>5019.59405846786</v>
      </c>
      <c r="D759">
        <v>647.434519704417</v>
      </c>
      <c r="E759">
        <v>157.220963954446</v>
      </c>
    </row>
    <row r="760" spans="1:5">
      <c r="A760">
        <v>758</v>
      </c>
      <c r="B760">
        <v>5019.59405846786</v>
      </c>
      <c r="C760">
        <v>5019.59405846786</v>
      </c>
      <c r="D760">
        <v>647.434502796577</v>
      </c>
      <c r="E760">
        <v>157.220947046606</v>
      </c>
    </row>
    <row r="761" spans="1:5">
      <c r="A761">
        <v>759</v>
      </c>
      <c r="B761">
        <v>5019.59405846786</v>
      </c>
      <c r="C761">
        <v>5019.59405846786</v>
      </c>
      <c r="D761">
        <v>647.434334858134</v>
      </c>
      <c r="E761">
        <v>157.220779108163</v>
      </c>
    </row>
    <row r="762" spans="1:5">
      <c r="A762">
        <v>760</v>
      </c>
      <c r="B762">
        <v>5019.59405846786</v>
      </c>
      <c r="C762">
        <v>5019.59405846786</v>
      </c>
      <c r="D762">
        <v>647.43448558277</v>
      </c>
      <c r="E762">
        <v>157.220929832799</v>
      </c>
    </row>
    <row r="763" spans="1:5">
      <c r="A763">
        <v>761</v>
      </c>
      <c r="B763">
        <v>5019.59405846786</v>
      </c>
      <c r="C763">
        <v>5019.59405846786</v>
      </c>
      <c r="D763">
        <v>647.434467130089</v>
      </c>
      <c r="E763">
        <v>157.220911380118</v>
      </c>
    </row>
    <row r="764" spans="1:5">
      <c r="A764">
        <v>762</v>
      </c>
      <c r="B764">
        <v>5019.59405846786</v>
      </c>
      <c r="C764">
        <v>5019.59405846786</v>
      </c>
      <c r="D764">
        <v>647.434009658612</v>
      </c>
      <c r="E764">
        <v>157.220453908641</v>
      </c>
    </row>
    <row r="765" spans="1:5">
      <c r="A765">
        <v>763</v>
      </c>
      <c r="B765">
        <v>5019.59405846786</v>
      </c>
      <c r="C765">
        <v>5019.59405846786</v>
      </c>
      <c r="D765">
        <v>647.434096849125</v>
      </c>
      <c r="E765">
        <v>157.220541099154</v>
      </c>
    </row>
    <row r="766" spans="1:5">
      <c r="A766">
        <v>764</v>
      </c>
      <c r="B766">
        <v>5019.59405846786</v>
      </c>
      <c r="C766">
        <v>5019.59405846786</v>
      </c>
      <c r="D766">
        <v>647.434102109613</v>
      </c>
      <c r="E766">
        <v>157.220546359644</v>
      </c>
    </row>
    <row r="767" spans="1:5">
      <c r="A767">
        <v>765</v>
      </c>
      <c r="B767">
        <v>5019.59405846786</v>
      </c>
      <c r="C767">
        <v>5019.59405846786</v>
      </c>
      <c r="D767">
        <v>647.434081996321</v>
      </c>
      <c r="E767">
        <v>157.220526246351</v>
      </c>
    </row>
    <row r="768" spans="1:5">
      <c r="A768">
        <v>766</v>
      </c>
      <c r="B768">
        <v>5019.59405846786</v>
      </c>
      <c r="C768">
        <v>5019.59405846786</v>
      </c>
      <c r="D768">
        <v>647.433723668922</v>
      </c>
      <c r="E768">
        <v>157.220167918953</v>
      </c>
    </row>
    <row r="769" spans="1:5">
      <c r="A769">
        <v>767</v>
      </c>
      <c r="B769">
        <v>5019.59405846786</v>
      </c>
      <c r="C769">
        <v>5019.59405846786</v>
      </c>
      <c r="D769">
        <v>647.433495043123</v>
      </c>
      <c r="E769">
        <v>157.219939293154</v>
      </c>
    </row>
    <row r="770" spans="1:5">
      <c r="A770">
        <v>768</v>
      </c>
      <c r="B770">
        <v>5019.59405846786</v>
      </c>
      <c r="C770">
        <v>5019.59405846786</v>
      </c>
      <c r="D770">
        <v>647.4337857342</v>
      </c>
      <c r="E770">
        <v>157.22022998423</v>
      </c>
    </row>
    <row r="771" spans="1:5">
      <c r="A771">
        <v>769</v>
      </c>
      <c r="B771">
        <v>5019.59405846786</v>
      </c>
      <c r="C771">
        <v>5019.59405846786</v>
      </c>
      <c r="D771">
        <v>647.433903988507</v>
      </c>
      <c r="E771">
        <v>157.220348238536</v>
      </c>
    </row>
    <row r="772" spans="1:5">
      <c r="A772">
        <v>770</v>
      </c>
      <c r="B772">
        <v>5019.59405846786</v>
      </c>
      <c r="C772">
        <v>5019.59405846786</v>
      </c>
      <c r="D772">
        <v>647.433652695522</v>
      </c>
      <c r="E772">
        <v>157.220096945552</v>
      </c>
    </row>
    <row r="773" spans="1:5">
      <c r="A773">
        <v>771</v>
      </c>
      <c r="B773">
        <v>5019.59405846786</v>
      </c>
      <c r="C773">
        <v>5019.59405846786</v>
      </c>
      <c r="D773">
        <v>647.433714638361</v>
      </c>
      <c r="E773">
        <v>157.220158888392</v>
      </c>
    </row>
    <row r="774" spans="1:5">
      <c r="A774">
        <v>772</v>
      </c>
      <c r="B774">
        <v>5019.59405846786</v>
      </c>
      <c r="C774">
        <v>5019.59405846786</v>
      </c>
      <c r="D774">
        <v>647.433018363777</v>
      </c>
      <c r="E774">
        <v>157.219462613807</v>
      </c>
    </row>
    <row r="775" spans="1:5">
      <c r="A775">
        <v>773</v>
      </c>
      <c r="B775">
        <v>5019.59405846786</v>
      </c>
      <c r="C775">
        <v>5019.59405846786</v>
      </c>
      <c r="D775">
        <v>647.433319470822</v>
      </c>
      <c r="E775">
        <v>157.219763720852</v>
      </c>
    </row>
    <row r="776" spans="1:5">
      <c r="A776">
        <v>774</v>
      </c>
      <c r="B776">
        <v>5019.59405846786</v>
      </c>
      <c r="C776">
        <v>5019.59405846786</v>
      </c>
      <c r="D776">
        <v>647.433092134679</v>
      </c>
      <c r="E776">
        <v>157.219536384709</v>
      </c>
    </row>
    <row r="777" spans="1:5">
      <c r="A777">
        <v>775</v>
      </c>
      <c r="B777">
        <v>5019.59405846786</v>
      </c>
      <c r="C777">
        <v>5019.59405846786</v>
      </c>
      <c r="D777">
        <v>647.433052752699</v>
      </c>
      <c r="E777">
        <v>157.219497002729</v>
      </c>
    </row>
    <row r="778" spans="1:5">
      <c r="A778">
        <v>776</v>
      </c>
      <c r="B778">
        <v>5019.59405846786</v>
      </c>
      <c r="C778">
        <v>5019.59405846786</v>
      </c>
      <c r="D778">
        <v>647.432681444308</v>
      </c>
      <c r="E778">
        <v>157.219125694338</v>
      </c>
    </row>
    <row r="779" spans="1:5">
      <c r="A779">
        <v>777</v>
      </c>
      <c r="B779">
        <v>5019.59405846786</v>
      </c>
      <c r="C779">
        <v>5019.59405846786</v>
      </c>
      <c r="D779">
        <v>647.432848790839</v>
      </c>
      <c r="E779">
        <v>157.21929304087</v>
      </c>
    </row>
    <row r="780" spans="1:5">
      <c r="A780">
        <v>778</v>
      </c>
      <c r="B780">
        <v>5019.59405846786</v>
      </c>
      <c r="C780">
        <v>5019.59405846786</v>
      </c>
      <c r="D780">
        <v>647.432738384832</v>
      </c>
      <c r="E780">
        <v>157.219182634862</v>
      </c>
    </row>
    <row r="781" spans="1:5">
      <c r="A781">
        <v>779</v>
      </c>
      <c r="B781">
        <v>5019.59405846786</v>
      </c>
      <c r="C781">
        <v>5019.59405846786</v>
      </c>
      <c r="D781">
        <v>647.432903513255</v>
      </c>
      <c r="E781">
        <v>157.219347763284</v>
      </c>
    </row>
    <row r="782" spans="1:5">
      <c r="A782">
        <v>780</v>
      </c>
      <c r="B782">
        <v>5019.59405846786</v>
      </c>
      <c r="C782">
        <v>5019.59405846786</v>
      </c>
      <c r="D782">
        <v>647.432717731818</v>
      </c>
      <c r="E782">
        <v>157.219161981849</v>
      </c>
    </row>
    <row r="783" spans="1:5">
      <c r="A783">
        <v>781</v>
      </c>
      <c r="B783">
        <v>5019.59405846786</v>
      </c>
      <c r="C783">
        <v>5019.59405846786</v>
      </c>
      <c r="D783">
        <v>647.433000529703</v>
      </c>
      <c r="E783">
        <v>157.219444779732</v>
      </c>
    </row>
    <row r="784" spans="1:5">
      <c r="A784">
        <v>782</v>
      </c>
      <c r="B784">
        <v>5019.59405846786</v>
      </c>
      <c r="C784">
        <v>5019.59405846786</v>
      </c>
      <c r="D784">
        <v>647.433155200108</v>
      </c>
      <c r="E784">
        <v>157.219599450139</v>
      </c>
    </row>
    <row r="785" spans="1:5">
      <c r="A785">
        <v>783</v>
      </c>
      <c r="B785">
        <v>5019.59405846786</v>
      </c>
      <c r="C785">
        <v>5019.59405846786</v>
      </c>
      <c r="D785">
        <v>647.432794013861</v>
      </c>
      <c r="E785">
        <v>157.219238263891</v>
      </c>
    </row>
    <row r="786" spans="1:5">
      <c r="A786">
        <v>784</v>
      </c>
      <c r="B786">
        <v>5019.59405846786</v>
      </c>
      <c r="C786">
        <v>5019.59405846786</v>
      </c>
      <c r="D786">
        <v>647.432516657638</v>
      </c>
      <c r="E786">
        <v>157.218960907668</v>
      </c>
    </row>
    <row r="787" spans="1:5">
      <c r="A787">
        <v>785</v>
      </c>
      <c r="B787">
        <v>5019.59405846786</v>
      </c>
      <c r="C787">
        <v>5019.59405846786</v>
      </c>
      <c r="D787">
        <v>647.43292386198</v>
      </c>
      <c r="E787">
        <v>157.219368112009</v>
      </c>
    </row>
    <row r="788" spans="1:5">
      <c r="A788">
        <v>786</v>
      </c>
      <c r="B788">
        <v>5019.59405846786</v>
      </c>
      <c r="C788">
        <v>5019.59405846786</v>
      </c>
      <c r="D788">
        <v>647.432816410471</v>
      </c>
      <c r="E788">
        <v>157.219260660501</v>
      </c>
    </row>
    <row r="789" spans="1:5">
      <c r="A789">
        <v>787</v>
      </c>
      <c r="B789">
        <v>5019.59405846786</v>
      </c>
      <c r="C789">
        <v>5019.59405846786</v>
      </c>
      <c r="D789">
        <v>647.433171710813</v>
      </c>
      <c r="E789">
        <v>157.219615960843</v>
      </c>
    </row>
    <row r="790" spans="1:5">
      <c r="A790">
        <v>788</v>
      </c>
      <c r="B790">
        <v>5019.59405846786</v>
      </c>
      <c r="C790">
        <v>5019.59405846786</v>
      </c>
      <c r="D790">
        <v>647.4331392746</v>
      </c>
      <c r="E790">
        <v>157.21958352463</v>
      </c>
    </row>
    <row r="791" spans="1:5">
      <c r="A791">
        <v>789</v>
      </c>
      <c r="B791">
        <v>5019.59405846786</v>
      </c>
      <c r="C791">
        <v>5019.59405846786</v>
      </c>
      <c r="D791">
        <v>647.433157370434</v>
      </c>
      <c r="E791">
        <v>157.219601620463</v>
      </c>
    </row>
    <row r="792" spans="1:5">
      <c r="A792">
        <v>790</v>
      </c>
      <c r="B792">
        <v>5019.59405846786</v>
      </c>
      <c r="C792">
        <v>5019.59405846786</v>
      </c>
      <c r="D792">
        <v>647.43311873435</v>
      </c>
      <c r="E792">
        <v>157.219562984379</v>
      </c>
    </row>
    <row r="793" spans="1:5">
      <c r="A793">
        <v>791</v>
      </c>
      <c r="B793">
        <v>5019.59405846786</v>
      </c>
      <c r="C793">
        <v>5019.59405846786</v>
      </c>
      <c r="D793">
        <v>647.433198575502</v>
      </c>
      <c r="E793">
        <v>157.219642825531</v>
      </c>
    </row>
    <row r="794" spans="1:5">
      <c r="A794">
        <v>792</v>
      </c>
      <c r="B794">
        <v>5019.59405846786</v>
      </c>
      <c r="C794">
        <v>5019.59405846786</v>
      </c>
      <c r="D794">
        <v>647.433066177917</v>
      </c>
      <c r="E794">
        <v>157.219510427945</v>
      </c>
    </row>
    <row r="795" spans="1:5">
      <c r="A795">
        <v>793</v>
      </c>
      <c r="B795">
        <v>5019.59405846786</v>
      </c>
      <c r="C795">
        <v>5019.59405846786</v>
      </c>
      <c r="D795">
        <v>647.433282778723</v>
      </c>
      <c r="E795">
        <v>157.219727028752</v>
      </c>
    </row>
    <row r="796" spans="1:5">
      <c r="A796">
        <v>794</v>
      </c>
      <c r="B796">
        <v>5019.59405846786</v>
      </c>
      <c r="C796">
        <v>5019.59405846786</v>
      </c>
      <c r="D796">
        <v>647.433569596274</v>
      </c>
      <c r="E796">
        <v>157.220013846304</v>
      </c>
    </row>
    <row r="797" spans="1:5">
      <c r="A797">
        <v>795</v>
      </c>
      <c r="B797">
        <v>5019.59405846786</v>
      </c>
      <c r="C797">
        <v>5019.59405846786</v>
      </c>
      <c r="D797">
        <v>647.433492506338</v>
      </c>
      <c r="E797">
        <v>157.219936756368</v>
      </c>
    </row>
    <row r="798" spans="1:5">
      <c r="A798">
        <v>796</v>
      </c>
      <c r="B798">
        <v>5019.59405846786</v>
      </c>
      <c r="C798">
        <v>5019.59405846786</v>
      </c>
      <c r="D798">
        <v>647.432927834927</v>
      </c>
      <c r="E798">
        <v>157.219372084957</v>
      </c>
    </row>
    <row r="799" spans="1:5">
      <c r="A799">
        <v>797</v>
      </c>
      <c r="B799">
        <v>5019.59405846786</v>
      </c>
      <c r="C799">
        <v>5019.59405846786</v>
      </c>
      <c r="D799">
        <v>647.433206581175</v>
      </c>
      <c r="E799">
        <v>157.219650831206</v>
      </c>
    </row>
    <row r="800" spans="1:5">
      <c r="A800">
        <v>798</v>
      </c>
      <c r="B800">
        <v>5019.59405846786</v>
      </c>
      <c r="C800">
        <v>5019.59405846786</v>
      </c>
      <c r="D800">
        <v>647.433213270867</v>
      </c>
      <c r="E800">
        <v>157.219657520897</v>
      </c>
    </row>
    <row r="801" spans="1:5">
      <c r="A801">
        <v>799</v>
      </c>
      <c r="B801">
        <v>5019.59405846786</v>
      </c>
      <c r="C801">
        <v>5019.59405846786</v>
      </c>
      <c r="D801">
        <v>647.433065022554</v>
      </c>
      <c r="E801">
        <v>157.219509272584</v>
      </c>
    </row>
    <row r="802" spans="1:5">
      <c r="A802">
        <v>800</v>
      </c>
      <c r="B802">
        <v>5019.59405846786</v>
      </c>
      <c r="C802">
        <v>5019.59405846786</v>
      </c>
      <c r="D802">
        <v>647.433287644911</v>
      </c>
      <c r="E802">
        <v>157.219731894941</v>
      </c>
    </row>
    <row r="803" spans="1:5">
      <c r="A803">
        <v>801</v>
      </c>
      <c r="B803">
        <v>5019.59405846786</v>
      </c>
      <c r="C803">
        <v>5019.59405846786</v>
      </c>
      <c r="D803">
        <v>647.433391884449</v>
      </c>
      <c r="E803">
        <v>157.219836134478</v>
      </c>
    </row>
    <row r="804" spans="1:5">
      <c r="A804">
        <v>802</v>
      </c>
      <c r="B804">
        <v>5019.59405846786</v>
      </c>
      <c r="C804">
        <v>5019.59405846786</v>
      </c>
      <c r="D804">
        <v>647.433428999923</v>
      </c>
      <c r="E804">
        <v>157.219873249952</v>
      </c>
    </row>
    <row r="805" spans="1:5">
      <c r="A805">
        <v>803</v>
      </c>
      <c r="B805">
        <v>5019.59405846786</v>
      </c>
      <c r="C805">
        <v>5019.59405846786</v>
      </c>
      <c r="D805">
        <v>647.433299003982</v>
      </c>
      <c r="E805">
        <v>157.21974325401</v>
      </c>
    </row>
    <row r="806" spans="1:5">
      <c r="A806">
        <v>804</v>
      </c>
      <c r="B806">
        <v>5019.59405846786</v>
      </c>
      <c r="C806">
        <v>5019.59405846786</v>
      </c>
      <c r="D806">
        <v>647.433125181505</v>
      </c>
      <c r="E806">
        <v>157.219569431535</v>
      </c>
    </row>
    <row r="807" spans="1:5">
      <c r="A807">
        <v>805</v>
      </c>
      <c r="B807">
        <v>5019.59405846786</v>
      </c>
      <c r="C807">
        <v>5019.59405846786</v>
      </c>
      <c r="D807">
        <v>647.433243876643</v>
      </c>
      <c r="E807">
        <v>157.219688126671</v>
      </c>
    </row>
    <row r="808" spans="1:5">
      <c r="A808">
        <v>806</v>
      </c>
      <c r="B808">
        <v>5019.59405846786</v>
      </c>
      <c r="C808">
        <v>5019.59405846786</v>
      </c>
      <c r="D808">
        <v>647.433241099378</v>
      </c>
      <c r="E808">
        <v>157.219685349408</v>
      </c>
    </row>
    <row r="809" spans="1:5">
      <c r="A809">
        <v>807</v>
      </c>
      <c r="B809">
        <v>5019.59405846786</v>
      </c>
      <c r="C809">
        <v>5019.59405846786</v>
      </c>
      <c r="D809">
        <v>647.433083495391</v>
      </c>
      <c r="E809">
        <v>157.21952774542</v>
      </c>
    </row>
    <row r="810" spans="1:5">
      <c r="A810">
        <v>808</v>
      </c>
      <c r="B810">
        <v>5019.59405846786</v>
      </c>
      <c r="C810">
        <v>5019.59405846786</v>
      </c>
      <c r="D810">
        <v>647.4333543218</v>
      </c>
      <c r="E810">
        <v>157.21979857183</v>
      </c>
    </row>
    <row r="811" spans="1:5">
      <c r="A811">
        <v>809</v>
      </c>
      <c r="B811">
        <v>5019.59405846786</v>
      </c>
      <c r="C811">
        <v>5019.59405846786</v>
      </c>
      <c r="D811">
        <v>647.433361154432</v>
      </c>
      <c r="E811">
        <v>157.219805404463</v>
      </c>
    </row>
    <row r="812" spans="1:5">
      <c r="A812">
        <v>810</v>
      </c>
      <c r="B812">
        <v>5019.59405846786</v>
      </c>
      <c r="C812">
        <v>5019.59405846786</v>
      </c>
      <c r="D812">
        <v>647.43333972038</v>
      </c>
      <c r="E812">
        <v>157.219783970409</v>
      </c>
    </row>
    <row r="813" spans="1:5">
      <c r="A813">
        <v>811</v>
      </c>
      <c r="B813">
        <v>5019.59405846786</v>
      </c>
      <c r="C813">
        <v>5019.59405846786</v>
      </c>
      <c r="D813">
        <v>647.433267891575</v>
      </c>
      <c r="E813">
        <v>157.219712141605</v>
      </c>
    </row>
    <row r="814" spans="1:5">
      <c r="A814">
        <v>812</v>
      </c>
      <c r="B814">
        <v>5019.59405846786</v>
      </c>
      <c r="C814">
        <v>5019.59405846786</v>
      </c>
      <c r="D814">
        <v>647.433439387853</v>
      </c>
      <c r="E814">
        <v>157.219883637883</v>
      </c>
    </row>
    <row r="815" spans="1:5">
      <c r="A815">
        <v>813</v>
      </c>
      <c r="B815">
        <v>5019.59405846786</v>
      </c>
      <c r="C815">
        <v>5019.59405846786</v>
      </c>
      <c r="D815">
        <v>647.433266684796</v>
      </c>
      <c r="E815">
        <v>157.219710934825</v>
      </c>
    </row>
    <row r="816" spans="1:5">
      <c r="A816">
        <v>814</v>
      </c>
      <c r="B816">
        <v>5019.59405846786</v>
      </c>
      <c r="C816">
        <v>5019.59405846786</v>
      </c>
      <c r="D816">
        <v>647.433380308652</v>
      </c>
      <c r="E816">
        <v>157.219824558681</v>
      </c>
    </row>
    <row r="817" spans="1:5">
      <c r="A817">
        <v>815</v>
      </c>
      <c r="B817">
        <v>5019.59405846786</v>
      </c>
      <c r="C817">
        <v>5019.59405846786</v>
      </c>
      <c r="D817">
        <v>647.433412436414</v>
      </c>
      <c r="E817">
        <v>157.219856686443</v>
      </c>
    </row>
    <row r="818" spans="1:5">
      <c r="A818">
        <v>816</v>
      </c>
      <c r="B818">
        <v>5019.59405846786</v>
      </c>
      <c r="C818">
        <v>5019.59405846786</v>
      </c>
      <c r="D818">
        <v>647.433497506182</v>
      </c>
      <c r="E818">
        <v>157.219941756212</v>
      </c>
    </row>
    <row r="819" spans="1:5">
      <c r="A819">
        <v>817</v>
      </c>
      <c r="B819">
        <v>5019.59405846786</v>
      </c>
      <c r="C819">
        <v>5019.59405846786</v>
      </c>
      <c r="D819">
        <v>647.433512997011</v>
      </c>
      <c r="E819">
        <v>157.219957247041</v>
      </c>
    </row>
    <row r="820" spans="1:5">
      <c r="A820">
        <v>818</v>
      </c>
      <c r="B820">
        <v>5019.59405846786</v>
      </c>
      <c r="C820">
        <v>5019.59405846786</v>
      </c>
      <c r="D820">
        <v>647.433610941128</v>
      </c>
      <c r="E820">
        <v>157.220055191158</v>
      </c>
    </row>
    <row r="821" spans="1:5">
      <c r="A821">
        <v>819</v>
      </c>
      <c r="B821">
        <v>5019.59405846786</v>
      </c>
      <c r="C821">
        <v>5019.59405846786</v>
      </c>
      <c r="D821">
        <v>647.433614804034</v>
      </c>
      <c r="E821">
        <v>157.220059054063</v>
      </c>
    </row>
    <row r="822" spans="1:5">
      <c r="A822">
        <v>820</v>
      </c>
      <c r="B822">
        <v>5019.59405846786</v>
      </c>
      <c r="C822">
        <v>5019.59405846786</v>
      </c>
      <c r="D822">
        <v>647.433430191747</v>
      </c>
      <c r="E822">
        <v>157.219874441777</v>
      </c>
    </row>
    <row r="823" spans="1:5">
      <c r="A823">
        <v>821</v>
      </c>
      <c r="B823">
        <v>5019.59405846786</v>
      </c>
      <c r="C823">
        <v>5019.59405846786</v>
      </c>
      <c r="D823">
        <v>647.433313297412</v>
      </c>
      <c r="E823">
        <v>157.219757547442</v>
      </c>
    </row>
    <row r="824" spans="1:5">
      <c r="A824">
        <v>822</v>
      </c>
      <c r="B824">
        <v>5019.59405846786</v>
      </c>
      <c r="C824">
        <v>5019.59405846786</v>
      </c>
      <c r="D824">
        <v>647.433204375204</v>
      </c>
      <c r="E824">
        <v>157.219648625234</v>
      </c>
    </row>
    <row r="825" spans="1:5">
      <c r="A825">
        <v>823</v>
      </c>
      <c r="B825">
        <v>5019.59405846786</v>
      </c>
      <c r="C825">
        <v>5019.59405846786</v>
      </c>
      <c r="D825">
        <v>647.433235479684</v>
      </c>
      <c r="E825">
        <v>157.219679729715</v>
      </c>
    </row>
    <row r="826" spans="1:5">
      <c r="A826">
        <v>824</v>
      </c>
      <c r="B826">
        <v>5019.59405846786</v>
      </c>
      <c r="C826">
        <v>5019.59405846786</v>
      </c>
      <c r="D826">
        <v>647.433004643966</v>
      </c>
      <c r="E826">
        <v>157.219448893995</v>
      </c>
    </row>
    <row r="827" spans="1:5">
      <c r="A827">
        <v>825</v>
      </c>
      <c r="B827">
        <v>5019.59405846786</v>
      </c>
      <c r="C827">
        <v>5019.59405846786</v>
      </c>
      <c r="D827">
        <v>647.433133512624</v>
      </c>
      <c r="E827">
        <v>157.219577762655</v>
      </c>
    </row>
    <row r="828" spans="1:5">
      <c r="A828">
        <v>826</v>
      </c>
      <c r="B828">
        <v>5019.59405846786</v>
      </c>
      <c r="C828">
        <v>5019.59405846786</v>
      </c>
      <c r="D828">
        <v>647.433175327677</v>
      </c>
      <c r="E828">
        <v>157.219619577707</v>
      </c>
    </row>
    <row r="829" spans="1:5">
      <c r="A829">
        <v>827</v>
      </c>
      <c r="B829">
        <v>5019.59405846786</v>
      </c>
      <c r="C829">
        <v>5019.59405846786</v>
      </c>
      <c r="D829">
        <v>647.433276736657</v>
      </c>
      <c r="E829">
        <v>157.219720986686</v>
      </c>
    </row>
    <row r="830" spans="1:5">
      <c r="A830">
        <v>828</v>
      </c>
      <c r="B830">
        <v>5019.59405846786</v>
      </c>
      <c r="C830">
        <v>5019.59405846786</v>
      </c>
      <c r="D830">
        <v>647.433227903545</v>
      </c>
      <c r="E830">
        <v>157.219672153575</v>
      </c>
    </row>
    <row r="831" spans="1:5">
      <c r="A831">
        <v>829</v>
      </c>
      <c r="B831">
        <v>5019.59405846786</v>
      </c>
      <c r="C831">
        <v>5019.59405846786</v>
      </c>
      <c r="D831">
        <v>647.433158160721</v>
      </c>
      <c r="E831">
        <v>157.21960241075</v>
      </c>
    </row>
    <row r="832" spans="1:5">
      <c r="A832">
        <v>830</v>
      </c>
      <c r="B832">
        <v>5019.59405846786</v>
      </c>
      <c r="C832">
        <v>5019.59405846786</v>
      </c>
      <c r="D832">
        <v>647.43340306364</v>
      </c>
      <c r="E832">
        <v>157.219847313671</v>
      </c>
    </row>
    <row r="833" spans="1:5">
      <c r="A833">
        <v>831</v>
      </c>
      <c r="B833">
        <v>5019.59405846786</v>
      </c>
      <c r="C833">
        <v>5019.59405846786</v>
      </c>
      <c r="D833">
        <v>647.433398331794</v>
      </c>
      <c r="E833">
        <v>157.219842581823</v>
      </c>
    </row>
    <row r="834" spans="1:5">
      <c r="A834">
        <v>832</v>
      </c>
      <c r="B834">
        <v>5019.59405846786</v>
      </c>
      <c r="C834">
        <v>5019.59405846786</v>
      </c>
      <c r="D834">
        <v>647.433151266284</v>
      </c>
      <c r="E834">
        <v>157.219595516313</v>
      </c>
    </row>
    <row r="835" spans="1:5">
      <c r="A835">
        <v>833</v>
      </c>
      <c r="B835">
        <v>5019.59405846786</v>
      </c>
      <c r="C835">
        <v>5019.59405846786</v>
      </c>
      <c r="D835">
        <v>647.43319159498</v>
      </c>
      <c r="E835">
        <v>157.219635845009</v>
      </c>
    </row>
    <row r="836" spans="1:5">
      <c r="A836">
        <v>834</v>
      </c>
      <c r="B836">
        <v>5019.59405846786</v>
      </c>
      <c r="C836">
        <v>5019.59405846786</v>
      </c>
      <c r="D836">
        <v>647.433141456041</v>
      </c>
      <c r="E836">
        <v>157.219585706071</v>
      </c>
    </row>
    <row r="837" spans="1:5">
      <c r="A837">
        <v>835</v>
      </c>
      <c r="B837">
        <v>5019.59405846786</v>
      </c>
      <c r="C837">
        <v>5019.59405846786</v>
      </c>
      <c r="D837">
        <v>647.433171848152</v>
      </c>
      <c r="E837">
        <v>157.219616098183</v>
      </c>
    </row>
    <row r="838" spans="1:5">
      <c r="A838">
        <v>836</v>
      </c>
      <c r="B838">
        <v>5019.59405846786</v>
      </c>
      <c r="C838">
        <v>5019.59405846786</v>
      </c>
      <c r="D838">
        <v>647.433173219646</v>
      </c>
      <c r="E838">
        <v>157.219617469676</v>
      </c>
    </row>
    <row r="839" spans="1:5">
      <c r="A839">
        <v>837</v>
      </c>
      <c r="B839">
        <v>5019.59405846786</v>
      </c>
      <c r="C839">
        <v>5019.59405846786</v>
      </c>
      <c r="D839">
        <v>647.433172490298</v>
      </c>
      <c r="E839">
        <v>157.219616740328</v>
      </c>
    </row>
    <row r="840" spans="1:5">
      <c r="A840">
        <v>838</v>
      </c>
      <c r="B840">
        <v>5019.59405846786</v>
      </c>
      <c r="C840">
        <v>5019.59405846786</v>
      </c>
      <c r="D840">
        <v>647.433147980064</v>
      </c>
      <c r="E840">
        <v>157.219592230092</v>
      </c>
    </row>
    <row r="841" spans="1:5">
      <c r="A841">
        <v>839</v>
      </c>
      <c r="B841">
        <v>5019.59405846786</v>
      </c>
      <c r="C841">
        <v>5019.59405846786</v>
      </c>
      <c r="D841">
        <v>647.433111784384</v>
      </c>
      <c r="E841">
        <v>157.219556034414</v>
      </c>
    </row>
    <row r="842" spans="1:5">
      <c r="A842">
        <v>840</v>
      </c>
      <c r="B842">
        <v>5019.59405846786</v>
      </c>
      <c r="C842">
        <v>5019.59405846786</v>
      </c>
      <c r="D842">
        <v>647.433098590686</v>
      </c>
      <c r="E842">
        <v>157.219542840715</v>
      </c>
    </row>
    <row r="843" spans="1:5">
      <c r="A843">
        <v>841</v>
      </c>
      <c r="B843">
        <v>5019.59405846786</v>
      </c>
      <c r="C843">
        <v>5019.59405846786</v>
      </c>
      <c r="D843">
        <v>647.433149780382</v>
      </c>
      <c r="E843">
        <v>157.219594030411</v>
      </c>
    </row>
    <row r="844" spans="1:5">
      <c r="A844">
        <v>842</v>
      </c>
      <c r="B844">
        <v>5019.59405846786</v>
      </c>
      <c r="C844">
        <v>5019.59405846786</v>
      </c>
      <c r="D844">
        <v>647.433090277864</v>
      </c>
      <c r="E844">
        <v>157.219534527893</v>
      </c>
    </row>
    <row r="845" spans="1:5">
      <c r="A845">
        <v>843</v>
      </c>
      <c r="B845">
        <v>5019.59405846786</v>
      </c>
      <c r="C845">
        <v>5019.59405846786</v>
      </c>
      <c r="D845">
        <v>647.433185723563</v>
      </c>
      <c r="E845">
        <v>157.219629973592</v>
      </c>
    </row>
    <row r="846" spans="1:5">
      <c r="A846">
        <v>844</v>
      </c>
      <c r="B846">
        <v>5019.59405846786</v>
      </c>
      <c r="C846">
        <v>5019.59405846786</v>
      </c>
      <c r="D846">
        <v>647.433147007985</v>
      </c>
      <c r="E846">
        <v>157.219591258016</v>
      </c>
    </row>
    <row r="847" spans="1:5">
      <c r="A847">
        <v>845</v>
      </c>
      <c r="B847">
        <v>5019.59405846786</v>
      </c>
      <c r="C847">
        <v>5019.59405846786</v>
      </c>
      <c r="D847">
        <v>647.433220629815</v>
      </c>
      <c r="E847">
        <v>157.219664879845</v>
      </c>
    </row>
    <row r="848" spans="1:5">
      <c r="A848">
        <v>846</v>
      </c>
      <c r="B848">
        <v>5019.59405846786</v>
      </c>
      <c r="C848">
        <v>5019.59405846786</v>
      </c>
      <c r="D848">
        <v>647.433165054909</v>
      </c>
      <c r="E848">
        <v>157.21960930494</v>
      </c>
    </row>
    <row r="849" spans="1:5">
      <c r="A849">
        <v>847</v>
      </c>
      <c r="B849">
        <v>5019.59405846786</v>
      </c>
      <c r="C849">
        <v>5019.59405846786</v>
      </c>
      <c r="D849">
        <v>647.433161777668</v>
      </c>
      <c r="E849">
        <v>157.219606027698</v>
      </c>
    </row>
    <row r="850" spans="1:5">
      <c r="A850">
        <v>848</v>
      </c>
      <c r="B850">
        <v>5019.59405846786</v>
      </c>
      <c r="C850">
        <v>5019.59405846786</v>
      </c>
      <c r="D850">
        <v>647.433170178258</v>
      </c>
      <c r="E850">
        <v>157.219614428288</v>
      </c>
    </row>
    <row r="851" spans="1:5">
      <c r="A851">
        <v>849</v>
      </c>
      <c r="B851">
        <v>5019.59405846786</v>
      </c>
      <c r="C851">
        <v>5019.59405846786</v>
      </c>
      <c r="D851">
        <v>647.433074146838</v>
      </c>
      <c r="E851">
        <v>157.219518396868</v>
      </c>
    </row>
    <row r="852" spans="1:5">
      <c r="A852">
        <v>850</v>
      </c>
      <c r="B852">
        <v>5019.59405846786</v>
      </c>
      <c r="C852">
        <v>5019.59405846786</v>
      </c>
      <c r="D852">
        <v>647.433084914965</v>
      </c>
      <c r="E852">
        <v>157.219529164993</v>
      </c>
    </row>
    <row r="853" spans="1:5">
      <c r="A853">
        <v>851</v>
      </c>
      <c r="B853">
        <v>5019.59405846786</v>
      </c>
      <c r="C853">
        <v>5019.59405846786</v>
      </c>
      <c r="D853">
        <v>647.433053309007</v>
      </c>
      <c r="E853">
        <v>157.219497559037</v>
      </c>
    </row>
    <row r="854" spans="1:5">
      <c r="A854">
        <v>852</v>
      </c>
      <c r="B854">
        <v>5019.59405846786</v>
      </c>
      <c r="C854">
        <v>5019.59405846786</v>
      </c>
      <c r="D854">
        <v>647.433011381563</v>
      </c>
      <c r="E854">
        <v>157.219455631594</v>
      </c>
    </row>
    <row r="855" spans="1:5">
      <c r="A855">
        <v>853</v>
      </c>
      <c r="B855">
        <v>5019.59405846786</v>
      </c>
      <c r="C855">
        <v>5019.59405846786</v>
      </c>
      <c r="D855">
        <v>647.433104836695</v>
      </c>
      <c r="E855">
        <v>157.219549086724</v>
      </c>
    </row>
    <row r="856" spans="1:5">
      <c r="A856">
        <v>854</v>
      </c>
      <c r="B856">
        <v>5019.59405846786</v>
      </c>
      <c r="C856">
        <v>5019.59405846786</v>
      </c>
      <c r="D856">
        <v>647.432981287218</v>
      </c>
      <c r="E856">
        <v>157.219425537247</v>
      </c>
    </row>
    <row r="857" spans="1:5">
      <c r="A857">
        <v>855</v>
      </c>
      <c r="B857">
        <v>5019.59405846786</v>
      </c>
      <c r="C857">
        <v>5019.59405846786</v>
      </c>
      <c r="D857">
        <v>647.433104404462</v>
      </c>
      <c r="E857">
        <v>157.219548654493</v>
      </c>
    </row>
    <row r="858" spans="1:5">
      <c r="A858">
        <v>856</v>
      </c>
      <c r="B858">
        <v>5019.59405846786</v>
      </c>
      <c r="C858">
        <v>5019.59405846786</v>
      </c>
      <c r="D858">
        <v>647.433084651699</v>
      </c>
      <c r="E858">
        <v>157.219528901728</v>
      </c>
    </row>
    <row r="859" spans="1:5">
      <c r="A859">
        <v>857</v>
      </c>
      <c r="B859">
        <v>5019.59405846786</v>
      </c>
      <c r="C859">
        <v>5019.59405846786</v>
      </c>
      <c r="D859">
        <v>647.432990255787</v>
      </c>
      <c r="E859">
        <v>157.219434505816</v>
      </c>
    </row>
    <row r="860" spans="1:5">
      <c r="A860">
        <v>858</v>
      </c>
      <c r="B860">
        <v>5019.59405846786</v>
      </c>
      <c r="C860">
        <v>5019.59405846786</v>
      </c>
      <c r="D860">
        <v>647.433022476364</v>
      </c>
      <c r="E860">
        <v>157.219466726394</v>
      </c>
    </row>
    <row r="861" spans="1:5">
      <c r="A861">
        <v>859</v>
      </c>
      <c r="B861">
        <v>5019.59405846786</v>
      </c>
      <c r="C861">
        <v>5019.59405846786</v>
      </c>
      <c r="D861">
        <v>647.433070806295</v>
      </c>
      <c r="E861">
        <v>157.219515056326</v>
      </c>
    </row>
    <row r="862" spans="1:5">
      <c r="A862">
        <v>860</v>
      </c>
      <c r="B862">
        <v>5019.59405846786</v>
      </c>
      <c r="C862">
        <v>5019.59405846786</v>
      </c>
      <c r="D862">
        <v>647.433087688389</v>
      </c>
      <c r="E862">
        <v>157.21953193842</v>
      </c>
    </row>
    <row r="863" spans="1:5">
      <c r="A863">
        <v>861</v>
      </c>
      <c r="B863">
        <v>5019.59405846786</v>
      </c>
      <c r="C863">
        <v>5019.59405846786</v>
      </c>
      <c r="D863">
        <v>647.433106259666</v>
      </c>
      <c r="E863">
        <v>157.219550509696</v>
      </c>
    </row>
    <row r="864" spans="1:5">
      <c r="A864">
        <v>862</v>
      </c>
      <c r="B864">
        <v>5019.59405846786</v>
      </c>
      <c r="C864">
        <v>5019.59405846786</v>
      </c>
      <c r="D864">
        <v>647.433109603615</v>
      </c>
      <c r="E864">
        <v>157.219553853646</v>
      </c>
    </row>
    <row r="865" spans="1:5">
      <c r="A865">
        <v>863</v>
      </c>
      <c r="B865">
        <v>5019.59405846786</v>
      </c>
      <c r="C865">
        <v>5019.59405846786</v>
      </c>
      <c r="D865">
        <v>647.433055340014</v>
      </c>
      <c r="E865">
        <v>157.219499590043</v>
      </c>
    </row>
    <row r="866" spans="1:5">
      <c r="A866">
        <v>864</v>
      </c>
      <c r="B866">
        <v>5019.59405846786</v>
      </c>
      <c r="C866">
        <v>5019.59405846786</v>
      </c>
      <c r="D866">
        <v>647.43308043772</v>
      </c>
      <c r="E866">
        <v>157.219524687749</v>
      </c>
    </row>
    <row r="867" spans="1:5">
      <c r="A867">
        <v>865</v>
      </c>
      <c r="B867">
        <v>5019.59405846786</v>
      </c>
      <c r="C867">
        <v>5019.59405846786</v>
      </c>
      <c r="D867">
        <v>647.433172055496</v>
      </c>
      <c r="E867">
        <v>157.219616305526</v>
      </c>
    </row>
    <row r="868" spans="1:5">
      <c r="A868">
        <v>866</v>
      </c>
      <c r="B868">
        <v>5019.59405846786</v>
      </c>
      <c r="C868">
        <v>5019.59405846786</v>
      </c>
      <c r="D868">
        <v>647.433096684453</v>
      </c>
      <c r="E868">
        <v>157.219540934482</v>
      </c>
    </row>
    <row r="869" spans="1:5">
      <c r="A869">
        <v>867</v>
      </c>
      <c r="B869">
        <v>5019.59405846786</v>
      </c>
      <c r="C869">
        <v>5019.59405846786</v>
      </c>
      <c r="D869">
        <v>647.433142080185</v>
      </c>
      <c r="E869">
        <v>157.219586330215</v>
      </c>
    </row>
    <row r="870" spans="1:5">
      <c r="A870">
        <v>868</v>
      </c>
      <c r="B870">
        <v>5019.59405846786</v>
      </c>
      <c r="C870">
        <v>5019.59405846786</v>
      </c>
      <c r="D870">
        <v>647.433132638158</v>
      </c>
      <c r="E870">
        <v>157.219576888188</v>
      </c>
    </row>
    <row r="871" spans="1:5">
      <c r="A871">
        <v>869</v>
      </c>
      <c r="B871">
        <v>5019.59405846786</v>
      </c>
      <c r="C871">
        <v>5019.59405846786</v>
      </c>
      <c r="D871">
        <v>647.433095080404</v>
      </c>
      <c r="E871">
        <v>157.219539330434</v>
      </c>
    </row>
    <row r="872" spans="1:5">
      <c r="A872">
        <v>870</v>
      </c>
      <c r="B872">
        <v>5019.59405846786</v>
      </c>
      <c r="C872">
        <v>5019.59405846786</v>
      </c>
      <c r="D872">
        <v>647.433197969355</v>
      </c>
      <c r="E872">
        <v>157.219642219386</v>
      </c>
    </row>
    <row r="873" spans="1:5">
      <c r="A873">
        <v>871</v>
      </c>
      <c r="B873">
        <v>5019.59405846786</v>
      </c>
      <c r="C873">
        <v>5019.59405846786</v>
      </c>
      <c r="D873">
        <v>647.433095825197</v>
      </c>
      <c r="E873">
        <v>157.219540075228</v>
      </c>
    </row>
    <row r="874" spans="1:5">
      <c r="A874">
        <v>872</v>
      </c>
      <c r="B874">
        <v>5019.59405846786</v>
      </c>
      <c r="C874">
        <v>5019.59405846786</v>
      </c>
      <c r="D874">
        <v>647.433131349922</v>
      </c>
      <c r="E874">
        <v>157.219575599952</v>
      </c>
    </row>
    <row r="875" spans="1:5">
      <c r="A875">
        <v>873</v>
      </c>
      <c r="B875">
        <v>5019.59405846786</v>
      </c>
      <c r="C875">
        <v>5019.59405846786</v>
      </c>
      <c r="D875">
        <v>647.43311529717</v>
      </c>
      <c r="E875">
        <v>157.2195595472</v>
      </c>
    </row>
    <row r="876" spans="1:5">
      <c r="A876">
        <v>874</v>
      </c>
      <c r="B876">
        <v>5019.59405846786</v>
      </c>
      <c r="C876">
        <v>5019.59405846786</v>
      </c>
      <c r="D876">
        <v>647.433150619737</v>
      </c>
      <c r="E876">
        <v>157.219594869766</v>
      </c>
    </row>
    <row r="877" spans="1:5">
      <c r="A877">
        <v>875</v>
      </c>
      <c r="B877">
        <v>5019.59405846786</v>
      </c>
      <c r="C877">
        <v>5019.59405846786</v>
      </c>
      <c r="D877">
        <v>647.433189162679</v>
      </c>
      <c r="E877">
        <v>157.219633412709</v>
      </c>
    </row>
    <row r="878" spans="1:5">
      <c r="A878">
        <v>876</v>
      </c>
      <c r="B878">
        <v>5019.59405846786</v>
      </c>
      <c r="C878">
        <v>5019.59405846786</v>
      </c>
      <c r="D878">
        <v>647.433103171279</v>
      </c>
      <c r="E878">
        <v>157.219547421308</v>
      </c>
    </row>
    <row r="879" spans="1:5">
      <c r="A879">
        <v>877</v>
      </c>
      <c r="B879">
        <v>5019.59405846786</v>
      </c>
      <c r="C879">
        <v>5019.59405846786</v>
      </c>
      <c r="D879">
        <v>647.433166891221</v>
      </c>
      <c r="E879">
        <v>157.219611141251</v>
      </c>
    </row>
    <row r="880" spans="1:5">
      <c r="A880">
        <v>878</v>
      </c>
      <c r="B880">
        <v>5019.59405846786</v>
      </c>
      <c r="C880">
        <v>5019.59405846786</v>
      </c>
      <c r="D880">
        <v>647.433204579789</v>
      </c>
      <c r="E880">
        <v>157.219648829818</v>
      </c>
    </row>
    <row r="881" spans="1:5">
      <c r="A881">
        <v>879</v>
      </c>
      <c r="B881">
        <v>5019.59405846786</v>
      </c>
      <c r="C881">
        <v>5019.59405846786</v>
      </c>
      <c r="D881">
        <v>647.433158440631</v>
      </c>
      <c r="E881">
        <v>157.219602690661</v>
      </c>
    </row>
    <row r="882" spans="1:5">
      <c r="A882">
        <v>880</v>
      </c>
      <c r="B882">
        <v>5019.59405846786</v>
      </c>
      <c r="C882">
        <v>5019.59405846786</v>
      </c>
      <c r="D882">
        <v>647.433235897594</v>
      </c>
      <c r="E882">
        <v>157.219680147623</v>
      </c>
    </row>
    <row r="883" spans="1:5">
      <c r="A883">
        <v>881</v>
      </c>
      <c r="B883">
        <v>5019.59405846786</v>
      </c>
      <c r="C883">
        <v>5019.59405846786</v>
      </c>
      <c r="D883">
        <v>647.433122495436</v>
      </c>
      <c r="E883">
        <v>157.219566745466</v>
      </c>
    </row>
    <row r="884" spans="1:5">
      <c r="A884">
        <v>882</v>
      </c>
      <c r="B884">
        <v>5019.59405846786</v>
      </c>
      <c r="C884">
        <v>5019.59405846786</v>
      </c>
      <c r="D884">
        <v>647.433168449636</v>
      </c>
      <c r="E884">
        <v>157.219612699665</v>
      </c>
    </row>
    <row r="885" spans="1:5">
      <c r="A885">
        <v>883</v>
      </c>
      <c r="B885">
        <v>5019.59405846786</v>
      </c>
      <c r="C885">
        <v>5019.59405846786</v>
      </c>
      <c r="D885">
        <v>647.433047461946</v>
      </c>
      <c r="E885">
        <v>157.219491711976</v>
      </c>
    </row>
    <row r="886" spans="1:5">
      <c r="A886">
        <v>884</v>
      </c>
      <c r="B886">
        <v>5019.59405846786</v>
      </c>
      <c r="C886">
        <v>5019.59405846786</v>
      </c>
      <c r="D886">
        <v>647.43316746282</v>
      </c>
      <c r="E886">
        <v>157.21961171285</v>
      </c>
    </row>
    <row r="887" spans="1:5">
      <c r="A887">
        <v>885</v>
      </c>
      <c r="B887">
        <v>5019.59405846786</v>
      </c>
      <c r="C887">
        <v>5019.59405846786</v>
      </c>
      <c r="D887">
        <v>647.43316665896</v>
      </c>
      <c r="E887">
        <v>157.219610908989</v>
      </c>
    </row>
    <row r="888" spans="1:5">
      <c r="A888">
        <v>886</v>
      </c>
      <c r="B888">
        <v>5019.59405846786</v>
      </c>
      <c r="C888">
        <v>5019.59405846786</v>
      </c>
      <c r="D888">
        <v>647.4331716235</v>
      </c>
      <c r="E888">
        <v>157.219615873529</v>
      </c>
    </row>
    <row r="889" spans="1:5">
      <c r="A889">
        <v>887</v>
      </c>
      <c r="B889">
        <v>5019.59405846786</v>
      </c>
      <c r="C889">
        <v>5019.59405846786</v>
      </c>
      <c r="D889">
        <v>647.433083372525</v>
      </c>
      <c r="E889">
        <v>157.219527622554</v>
      </c>
    </row>
    <row r="890" spans="1:5">
      <c r="A890">
        <v>888</v>
      </c>
      <c r="B890">
        <v>5019.59405846786</v>
      </c>
      <c r="C890">
        <v>5019.59405846786</v>
      </c>
      <c r="D890">
        <v>647.433125389893</v>
      </c>
      <c r="E890">
        <v>157.219569639924</v>
      </c>
    </row>
    <row r="891" spans="1:5">
      <c r="A891">
        <v>889</v>
      </c>
      <c r="B891">
        <v>5019.59405846786</v>
      </c>
      <c r="C891">
        <v>5019.59405846786</v>
      </c>
      <c r="D891">
        <v>647.433108465704</v>
      </c>
      <c r="E891">
        <v>157.219552715733</v>
      </c>
    </row>
    <row r="892" spans="1:5">
      <c r="A892">
        <v>890</v>
      </c>
      <c r="B892">
        <v>5019.59405846786</v>
      </c>
      <c r="C892">
        <v>5019.59405846786</v>
      </c>
      <c r="D892">
        <v>647.433109327615</v>
      </c>
      <c r="E892">
        <v>157.219553577644</v>
      </c>
    </row>
    <row r="893" spans="1:5">
      <c r="A893">
        <v>891</v>
      </c>
      <c r="B893">
        <v>5019.59405846786</v>
      </c>
      <c r="C893">
        <v>5019.59405846786</v>
      </c>
      <c r="D893">
        <v>647.433071392144</v>
      </c>
      <c r="E893">
        <v>157.219515642174</v>
      </c>
    </row>
    <row r="894" spans="1:5">
      <c r="A894">
        <v>892</v>
      </c>
      <c r="B894">
        <v>5019.59405846786</v>
      </c>
      <c r="C894">
        <v>5019.59405846786</v>
      </c>
      <c r="D894">
        <v>647.433121767557</v>
      </c>
      <c r="E894">
        <v>157.219566017586</v>
      </c>
    </row>
    <row r="895" spans="1:5">
      <c r="A895">
        <v>893</v>
      </c>
      <c r="B895">
        <v>5019.59405846786</v>
      </c>
      <c r="C895">
        <v>5019.59405846786</v>
      </c>
      <c r="D895">
        <v>647.433069125642</v>
      </c>
      <c r="E895">
        <v>157.219513375672</v>
      </c>
    </row>
    <row r="896" spans="1:5">
      <c r="A896">
        <v>894</v>
      </c>
      <c r="B896">
        <v>5019.59405846786</v>
      </c>
      <c r="C896">
        <v>5019.59405846786</v>
      </c>
      <c r="D896">
        <v>647.433139353506</v>
      </c>
      <c r="E896">
        <v>157.219583603536</v>
      </c>
    </row>
    <row r="897" spans="1:5">
      <c r="A897">
        <v>895</v>
      </c>
      <c r="B897">
        <v>5019.59405846786</v>
      </c>
      <c r="C897">
        <v>5019.59405846786</v>
      </c>
      <c r="D897">
        <v>647.433203416216</v>
      </c>
      <c r="E897">
        <v>157.219647666245</v>
      </c>
    </row>
    <row r="898" spans="1:5">
      <c r="A898">
        <v>896</v>
      </c>
      <c r="B898">
        <v>5019.59405846786</v>
      </c>
      <c r="C898">
        <v>5019.59405846786</v>
      </c>
      <c r="D898">
        <v>647.43313148377</v>
      </c>
      <c r="E898">
        <v>157.2195757338</v>
      </c>
    </row>
    <row r="899" spans="1:5">
      <c r="A899">
        <v>897</v>
      </c>
      <c r="B899">
        <v>5019.59405846786</v>
      </c>
      <c r="C899">
        <v>5019.59405846786</v>
      </c>
      <c r="D899">
        <v>647.433074504416</v>
      </c>
      <c r="E899">
        <v>157.219518754447</v>
      </c>
    </row>
    <row r="900" spans="1:5">
      <c r="A900">
        <v>898</v>
      </c>
      <c r="B900">
        <v>5019.59405846786</v>
      </c>
      <c r="C900">
        <v>5019.59405846786</v>
      </c>
      <c r="D900">
        <v>647.433092588228</v>
      </c>
      <c r="E900">
        <v>157.219536838257</v>
      </c>
    </row>
    <row r="901" spans="1:5">
      <c r="A901">
        <v>899</v>
      </c>
      <c r="B901">
        <v>5019.59405846786</v>
      </c>
      <c r="C901">
        <v>5019.59405846786</v>
      </c>
      <c r="D901">
        <v>647.433052461769</v>
      </c>
      <c r="E901">
        <v>157.219496711798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0.244182490874971</v>
      </c>
      <c r="I2">
        <v>0.151907427299532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31.6280472878351</v>
      </c>
      <c r="F3">
        <v>319.896056870782</v>
      </c>
      <c r="G3">
        <v>39223.0647844467</v>
      </c>
      <c r="H3">
        <v>0.186603175657928</v>
      </c>
      <c r="I3">
        <v>0.141792548987702</v>
      </c>
      <c r="J3">
        <v>7.22439648782985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32.5067481390912</v>
      </c>
      <c r="F4">
        <v>299.795574042344</v>
      </c>
      <c r="G4">
        <v>37431.131502454</v>
      </c>
      <c r="H4">
        <v>0.186912790580834</v>
      </c>
      <c r="I4">
        <v>0.141841381571694</v>
      </c>
      <c r="J4">
        <v>7.5222220618942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33.383875884487</v>
      </c>
      <c r="F5">
        <v>277.667858303504</v>
      </c>
      <c r="G5">
        <v>36111.2371418095</v>
      </c>
      <c r="H5">
        <v>0.187266245136145</v>
      </c>
      <c r="I5">
        <v>0.141897206922939</v>
      </c>
      <c r="J5">
        <v>7.8499239433572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33.9184864627659</v>
      </c>
      <c r="F6">
        <v>265.405480171068</v>
      </c>
      <c r="G6">
        <v>35695.4415402371</v>
      </c>
      <c r="H6">
        <v>0.187731444410661</v>
      </c>
      <c r="I6">
        <v>0.141970808647855</v>
      </c>
      <c r="J6">
        <v>8.17282324832025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34.5868181748235</v>
      </c>
      <c r="F7">
        <v>251.828060923597</v>
      </c>
      <c r="G7">
        <v>34283.2351328678</v>
      </c>
      <c r="H7">
        <v>0.188085531903368</v>
      </c>
      <c r="I7">
        <v>0.142026927520244</v>
      </c>
      <c r="J7">
        <v>8.48050535541533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35.0829128978608</v>
      </c>
      <c r="F8">
        <v>242.377854258474</v>
      </c>
      <c r="G8">
        <v>33755.6897650701</v>
      </c>
      <c r="H8">
        <v>0.188529605066659</v>
      </c>
      <c r="I8">
        <v>0.142097426149399</v>
      </c>
      <c r="J8">
        <v>8.76099276059439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35.7130403265427</v>
      </c>
      <c r="F9">
        <v>231.92909283207</v>
      </c>
      <c r="G9">
        <v>32347.2619671711</v>
      </c>
      <c r="H9">
        <v>0.188860948611494</v>
      </c>
      <c r="I9">
        <v>0.142150113900063</v>
      </c>
      <c r="J9">
        <v>9.01346964356759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36.1709128754751</v>
      </c>
      <c r="F10">
        <v>224.550579789978</v>
      </c>
      <c r="G10">
        <v>31804.7086804483</v>
      </c>
      <c r="H10">
        <v>0.189285903922576</v>
      </c>
      <c r="I10">
        <v>0.142217793845866</v>
      </c>
      <c r="J10">
        <v>9.24594995503099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36.7632219571402</v>
      </c>
      <c r="F11">
        <v>216.159503314381</v>
      </c>
      <c r="G11">
        <v>30425.4731433408</v>
      </c>
      <c r="H11">
        <v>0.18959139238474</v>
      </c>
      <c r="I11">
        <v>0.142266521095737</v>
      </c>
      <c r="J11">
        <v>9.44676919111161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37.1831787782886</v>
      </c>
      <c r="F12">
        <v>210.295220470318</v>
      </c>
      <c r="G12">
        <v>29897.0629287625</v>
      </c>
      <c r="H12">
        <v>0.189997185537995</v>
      </c>
      <c r="I12">
        <v>0.142331343188462</v>
      </c>
      <c r="J12">
        <v>9.63512381006994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37.7379644543318</v>
      </c>
      <c r="F13">
        <v>203.438718929633</v>
      </c>
      <c r="G13">
        <v>28575.7429610075</v>
      </c>
      <c r="H13">
        <v>0.190276882867224</v>
      </c>
      <c r="I13">
        <v>0.142376085978728</v>
      </c>
      <c r="J13">
        <v>9.79171377195864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38.1202817529876</v>
      </c>
      <c r="F14">
        <v>198.726920480691</v>
      </c>
      <c r="G14">
        <v>28077.4609820362</v>
      </c>
      <c r="H14">
        <v>0.190663627593556</v>
      </c>
      <c r="I14">
        <v>0.142438038198336</v>
      </c>
      <c r="J14">
        <v>9.94125581470081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38.6378067399791</v>
      </c>
      <c r="F15">
        <v>193.055127109915</v>
      </c>
      <c r="G15">
        <v>26832.1442820252</v>
      </c>
      <c r="H15">
        <v>0.190917715583905</v>
      </c>
      <c r="I15">
        <v>0.142478794052271</v>
      </c>
      <c r="J15">
        <v>10.0607010099272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38.9827335800028</v>
      </c>
      <c r="F16">
        <v>189.248234586297</v>
      </c>
      <c r="G16">
        <v>26374.1098638646</v>
      </c>
      <c r="H16">
        <v>0.191285575016238</v>
      </c>
      <c r="I16">
        <v>0.142537874379543</v>
      </c>
      <c r="J16">
        <v>10.1764249422667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39.4632312061814</v>
      </c>
      <c r="F17">
        <v>184.516407340885</v>
      </c>
      <c r="G17">
        <v>25217.6081180249</v>
      </c>
      <c r="H17">
        <v>0.191514272835287</v>
      </c>
      <c r="I17">
        <v>0.142574649518165</v>
      </c>
      <c r="J17">
        <v>10.2647427864492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39.7709914163914</v>
      </c>
      <c r="F18">
        <v>181.439128415187</v>
      </c>
      <c r="G18">
        <v>24806.9302745439</v>
      </c>
      <c r="H18">
        <v>0.191863425684177</v>
      </c>
      <c r="I18">
        <v>0.142630860524159</v>
      </c>
      <c r="J18">
        <v>10.351007676699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40.2146674569695</v>
      </c>
      <c r="F19">
        <v>177.470812396876</v>
      </c>
      <c r="G19">
        <v>23749.1505155763</v>
      </c>
      <c r="H19">
        <v>0.19206696450566</v>
      </c>
      <c r="I19">
        <v>0.142663665758172</v>
      </c>
      <c r="J19">
        <v>10.4131854611464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40.4854610944385</v>
      </c>
      <c r="F20">
        <v>174.996062580364</v>
      </c>
      <c r="G20">
        <v>23391.2719469391</v>
      </c>
      <c r="H20">
        <v>0.192397592390001</v>
      </c>
      <c r="I20">
        <v>0.142717012519051</v>
      </c>
      <c r="J20">
        <v>10.4737971728714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40.892495181064</v>
      </c>
      <c r="F21">
        <v>171.661227042368</v>
      </c>
      <c r="G21">
        <v>22440.4583957339</v>
      </c>
      <c r="H21">
        <v>0.192576206990786</v>
      </c>
      <c r="I21">
        <v>0.142745861822354</v>
      </c>
      <c r="J21">
        <v>10.5139955175901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41.1264997461019</v>
      </c>
      <c r="F22">
        <v>169.695372499552</v>
      </c>
      <c r="G22">
        <v>22139.8834340804</v>
      </c>
      <c r="H22">
        <v>0.192888489443226</v>
      </c>
      <c r="I22">
        <v>0.142796351047132</v>
      </c>
      <c r="J22">
        <v>10.552418517422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41.4970465111088</v>
      </c>
      <c r="F23">
        <v>166.896695801048</v>
      </c>
      <c r="G23">
        <v>21303.3667871895</v>
      </c>
      <c r="H23">
        <v>0.193042416633348</v>
      </c>
      <c r="I23">
        <v>0.142821261220496</v>
      </c>
      <c r="J23">
        <v>10.574192147911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41.6944196257744</v>
      </c>
      <c r="F24">
        <v>165.366753990197</v>
      </c>
      <c r="G24">
        <v>21064.8931518836</v>
      </c>
      <c r="H24">
        <v>0.193336472865508</v>
      </c>
      <c r="I24">
        <v>0.142868891742381</v>
      </c>
      <c r="J24">
        <v>10.5939183646379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42.0286099802443</v>
      </c>
      <c r="F25">
        <v>163.02757790232</v>
      </c>
      <c r="G25">
        <v>20353.1964072152</v>
      </c>
      <c r="H25">
        <v>0.193465942364003</v>
      </c>
      <c r="I25">
        <v>0.142889880846634</v>
      </c>
      <c r="J25">
        <v>10.6002502658392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42.1894862448688</v>
      </c>
      <c r="F26">
        <v>161.882631978698</v>
      </c>
      <c r="G26">
        <v>20184.5913059119</v>
      </c>
      <c r="H26">
        <v>0.193741971559459</v>
      </c>
      <c r="I26">
        <v>0.142934666256604</v>
      </c>
      <c r="J26">
        <v>10.6045677687052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42.4874249093824</v>
      </c>
      <c r="F27">
        <v>159.948028435391</v>
      </c>
      <c r="G27">
        <v>19611.5323922234</v>
      </c>
      <c r="H27">
        <v>0.193847319694563</v>
      </c>
      <c r="I27">
        <v>0.142951771997956</v>
      </c>
      <c r="J27">
        <v>10.5983653112431</v>
      </c>
      <c r="K27">
        <v>2.89137591460515</v>
      </c>
    </row>
    <row r="28" spans="1:11">
      <c r="A28">
        <v>26</v>
      </c>
      <c r="B28">
        <v>2.21369988820442</v>
      </c>
      <c r="C28">
        <v>241.860872722913</v>
      </c>
      <c r="D28">
        <v>0.431354411993442</v>
      </c>
      <c r="E28">
        <v>44.6924816135509</v>
      </c>
      <c r="F28">
        <v>145.418840241792</v>
      </c>
      <c r="G28">
        <v>17738.8018850522</v>
      </c>
      <c r="H28">
        <v>0.194946975113447</v>
      </c>
      <c r="I28">
        <v>0.143130759206943</v>
      </c>
      <c r="J28">
        <v>11.0395724551241</v>
      </c>
      <c r="K28">
        <v>2.89137591460515</v>
      </c>
    </row>
    <row r="29" spans="1:11">
      <c r="A29">
        <v>27</v>
      </c>
      <c r="B29">
        <v>2.35905930387186</v>
      </c>
      <c r="C29">
        <v>256.930218951165</v>
      </c>
      <c r="D29">
        <v>0.431009948213217</v>
      </c>
      <c r="E29">
        <v>46.1740610120841</v>
      </c>
      <c r="F29">
        <v>136.496943982959</v>
      </c>
      <c r="G29">
        <v>16637.8547363152</v>
      </c>
      <c r="H29">
        <v>0.19591473161778</v>
      </c>
      <c r="I29">
        <v>0.143288928869869</v>
      </c>
      <c r="J29">
        <v>11.34782410025</v>
      </c>
      <c r="K29">
        <v>2.89137591460515</v>
      </c>
    </row>
    <row r="30" spans="1:11">
      <c r="A30">
        <v>28</v>
      </c>
      <c r="B30">
        <v>2.4804266000523</v>
      </c>
      <c r="C30">
        <v>271.232021581078</v>
      </c>
      <c r="D30">
        <v>0.427998349462425</v>
      </c>
      <c r="E30">
        <v>47.577161341365</v>
      </c>
      <c r="F30">
        <v>129.406567257679</v>
      </c>
      <c r="G30">
        <v>15672.4425162709</v>
      </c>
      <c r="H30">
        <v>0.196905561326797</v>
      </c>
      <c r="I30">
        <v>0.143451499032322</v>
      </c>
      <c r="J30">
        <v>11.631391460016</v>
      </c>
      <c r="K30">
        <v>2.89137591460515</v>
      </c>
    </row>
    <row r="31" spans="1:11">
      <c r="A31">
        <v>29</v>
      </c>
      <c r="B31">
        <v>2.52026064321228</v>
      </c>
      <c r="C31">
        <v>272.730769222252</v>
      </c>
      <c r="D31">
        <v>0.423570283838782</v>
      </c>
      <c r="E31">
        <v>47.7634725406146</v>
      </c>
      <c r="F31">
        <v>128.811007643156</v>
      </c>
      <c r="G31">
        <v>15557.9851968647</v>
      </c>
      <c r="H31">
        <v>0.197033691461478</v>
      </c>
      <c r="I31">
        <v>0.143472568346263</v>
      </c>
      <c r="J31">
        <v>11.6250527380621</v>
      </c>
      <c r="K31">
        <v>2.89137591460515</v>
      </c>
    </row>
    <row r="32" spans="1:11">
      <c r="A32">
        <v>30</v>
      </c>
      <c r="B32">
        <v>2.52875444768044</v>
      </c>
      <c r="C32">
        <v>273.696460181111</v>
      </c>
      <c r="D32">
        <v>0.424808740530662</v>
      </c>
      <c r="E32">
        <v>47.8447925823295</v>
      </c>
      <c r="F32">
        <v>128.35396746174</v>
      </c>
      <c r="G32">
        <v>15567.126855756</v>
      </c>
      <c r="H32">
        <v>0.197125447948231</v>
      </c>
      <c r="I32">
        <v>0.1434876630119</v>
      </c>
      <c r="J32">
        <v>11.6577673395744</v>
      </c>
      <c r="K32">
        <v>2.89137591460515</v>
      </c>
    </row>
    <row r="33" spans="1:11">
      <c r="A33">
        <v>31</v>
      </c>
      <c r="B33">
        <v>2.5983709174874</v>
      </c>
      <c r="C33">
        <v>279.403843479652</v>
      </c>
      <c r="D33">
        <v>0.422643432101983</v>
      </c>
      <c r="E33">
        <v>48.4324483861296</v>
      </c>
      <c r="F33">
        <v>125.88254568516</v>
      </c>
      <c r="G33">
        <v>15326.6648182305</v>
      </c>
      <c r="H33">
        <v>0.19757422932376</v>
      </c>
      <c r="I33">
        <v>0.143561569410558</v>
      </c>
      <c r="J33">
        <v>11.7294013037231</v>
      </c>
      <c r="K33">
        <v>2.89137591460515</v>
      </c>
    </row>
    <row r="34" spans="1:11">
      <c r="A34">
        <v>32</v>
      </c>
      <c r="B34">
        <v>2.60537031375882</v>
      </c>
      <c r="C34">
        <v>280.283062551018</v>
      </c>
      <c r="D34">
        <v>0.423271463540805</v>
      </c>
      <c r="E34">
        <v>48.5063542108358</v>
      </c>
      <c r="F34">
        <v>125.483899262691</v>
      </c>
      <c r="G34">
        <v>15331.5557195937</v>
      </c>
      <c r="H34">
        <v>0.197665037184746</v>
      </c>
      <c r="I34">
        <v>0.143576539676929</v>
      </c>
      <c r="J34">
        <v>11.7584201072138</v>
      </c>
      <c r="K34">
        <v>2.89137591460515</v>
      </c>
    </row>
    <row r="35" spans="1:11">
      <c r="A35">
        <v>33</v>
      </c>
      <c r="B35">
        <v>2.67251234949915</v>
      </c>
      <c r="C35">
        <v>285.811499804203</v>
      </c>
      <c r="D35">
        <v>0.423205181233602</v>
      </c>
      <c r="E35">
        <v>49.0714019176119</v>
      </c>
      <c r="F35">
        <v>123.152862127893</v>
      </c>
      <c r="G35">
        <v>15121.2146667994</v>
      </c>
      <c r="H35">
        <v>0.198070747831266</v>
      </c>
      <c r="I35">
        <v>0.143643488637876</v>
      </c>
      <c r="J35">
        <v>11.8236185202916</v>
      </c>
      <c r="K35">
        <v>2.89137591460515</v>
      </c>
    </row>
    <row r="36" spans="1:11">
      <c r="A36">
        <v>34</v>
      </c>
      <c r="B36">
        <v>2.67811186201923</v>
      </c>
      <c r="C36">
        <v>286.604404868685</v>
      </c>
      <c r="D36">
        <v>0.42344265212531</v>
      </c>
      <c r="E36">
        <v>49.1379527488653</v>
      </c>
      <c r="F36">
        <v>122.809058382542</v>
      </c>
      <c r="G36">
        <v>15122.1629721937</v>
      </c>
      <c r="H36">
        <v>0.198160821539536</v>
      </c>
      <c r="I36">
        <v>0.143658366670966</v>
      </c>
      <c r="J36">
        <v>11.8489492480394</v>
      </c>
      <c r="K36">
        <v>2.89137591460515</v>
      </c>
    </row>
    <row r="37" spans="1:11">
      <c r="A37">
        <v>35</v>
      </c>
      <c r="B37">
        <v>2.7471351165379</v>
      </c>
      <c r="C37">
        <v>292.5141430339</v>
      </c>
      <c r="D37">
        <v>0.424425275375866</v>
      </c>
      <c r="E37">
        <v>49.7348061021055</v>
      </c>
      <c r="F37">
        <v>120.39826568138</v>
      </c>
      <c r="G37">
        <v>14888.2597494941</v>
      </c>
      <c r="H37">
        <v>0.198551500455647</v>
      </c>
      <c r="I37">
        <v>0.14372295796055</v>
      </c>
      <c r="J37">
        <v>11.92164318648</v>
      </c>
      <c r="K37">
        <v>2.89137591460515</v>
      </c>
    </row>
    <row r="38" spans="1:11">
      <c r="A38">
        <v>36</v>
      </c>
      <c r="B38">
        <v>2.75136832776907</v>
      </c>
      <c r="C38">
        <v>293.211563864362</v>
      </c>
      <c r="D38">
        <v>0.424429468153299</v>
      </c>
      <c r="E38">
        <v>49.7931558145787</v>
      </c>
      <c r="F38">
        <v>120.109717347473</v>
      </c>
      <c r="G38">
        <v>14886.8078013989</v>
      </c>
      <c r="H38">
        <v>0.198640579504872</v>
      </c>
      <c r="I38">
        <v>0.143737699219407</v>
      </c>
      <c r="J38">
        <v>11.9430055837887</v>
      </c>
      <c r="K38">
        <v>2.89137591460515</v>
      </c>
    </row>
    <row r="39" spans="1:11">
      <c r="A39">
        <v>37</v>
      </c>
      <c r="B39">
        <v>2.82445354159869</v>
      </c>
      <c r="C39">
        <v>299.732064989075</v>
      </c>
      <c r="D39">
        <v>0.4259911134622</v>
      </c>
      <c r="E39">
        <v>50.4438759331927</v>
      </c>
      <c r="F39">
        <v>117.551515030167</v>
      </c>
      <c r="G39">
        <v>14615.6110766756</v>
      </c>
      <c r="H39">
        <v>0.199028151534181</v>
      </c>
      <c r="I39">
        <v>0.143801895970107</v>
      </c>
      <c r="J39">
        <v>12.0286589970482</v>
      </c>
      <c r="K39">
        <v>2.89137591460515</v>
      </c>
    </row>
    <row r="40" spans="1:11">
      <c r="A40">
        <v>38</v>
      </c>
      <c r="B40">
        <v>2.82737424660908</v>
      </c>
      <c r="C40">
        <v>300.328851822683</v>
      </c>
      <c r="D40">
        <v>0.425870255197219</v>
      </c>
      <c r="E40">
        <v>50.4935498371894</v>
      </c>
      <c r="F40">
        <v>117.316605977995</v>
      </c>
      <c r="G40">
        <v>14613.0117739679</v>
      </c>
      <c r="H40">
        <v>0.199116098122051</v>
      </c>
      <c r="I40">
        <v>0.143816476712964</v>
      </c>
      <c r="J40">
        <v>12.045928842506</v>
      </c>
      <c r="K40">
        <v>2.89137591460515</v>
      </c>
    </row>
    <row r="41" spans="1:11">
      <c r="A41">
        <v>39</v>
      </c>
      <c r="B41">
        <v>2.9061249163774</v>
      </c>
      <c r="C41">
        <v>307.605916891586</v>
      </c>
      <c r="D41">
        <v>0.427730811287442</v>
      </c>
      <c r="E41">
        <v>51.2119465214396</v>
      </c>
      <c r="F41">
        <v>114.585159994701</v>
      </c>
      <c r="G41">
        <v>14301.732605654</v>
      </c>
      <c r="H41">
        <v>0.199508075511001</v>
      </c>
      <c r="I41">
        <v>0.143881523318575</v>
      </c>
      <c r="J41">
        <v>12.1473422505446</v>
      </c>
      <c r="K41">
        <v>2.89137591460515</v>
      </c>
    </row>
    <row r="42" spans="1:11">
      <c r="A42">
        <v>40</v>
      </c>
      <c r="B42">
        <v>2.90780724671879</v>
      </c>
      <c r="C42">
        <v>308.100303294167</v>
      </c>
      <c r="D42">
        <v>0.427560018385066</v>
      </c>
      <c r="E42">
        <v>51.2527898947995</v>
      </c>
      <c r="F42">
        <v>114.400700893082</v>
      </c>
      <c r="G42">
        <v>14298.8963186075</v>
      </c>
      <c r="H42">
        <v>0.19959489504026</v>
      </c>
      <c r="I42">
        <v>0.143895943888828</v>
      </c>
      <c r="J42">
        <v>12.1605546961302</v>
      </c>
      <c r="K42">
        <v>2.89137591460515</v>
      </c>
    </row>
    <row r="43" spans="1:11">
      <c r="A43">
        <v>41</v>
      </c>
      <c r="B43">
        <v>2.99354762833755</v>
      </c>
      <c r="C43">
        <v>316.239551926311</v>
      </c>
      <c r="D43">
        <v>0.429525029118042</v>
      </c>
      <c r="E43">
        <v>52.0486707307557</v>
      </c>
      <c r="F43">
        <v>111.49211402506</v>
      </c>
      <c r="G43">
        <v>13949.6445555554</v>
      </c>
      <c r="H43">
        <v>0.199996570320103</v>
      </c>
      <c r="I43">
        <v>0.143962724260311</v>
      </c>
      <c r="J43">
        <v>12.2790712222315</v>
      </c>
      <c r="K43">
        <v>2.89137591460515</v>
      </c>
    </row>
    <row r="44" spans="1:11">
      <c r="A44">
        <v>42</v>
      </c>
      <c r="B44">
        <v>2.99406855062093</v>
      </c>
      <c r="C44">
        <v>316.628392973814</v>
      </c>
      <c r="D44">
        <v>0.429358437300999</v>
      </c>
      <c r="E44">
        <v>52.0803871139322</v>
      </c>
      <c r="F44">
        <v>111.355215472763</v>
      </c>
      <c r="G44">
        <v>13947.4549448631</v>
      </c>
      <c r="H44">
        <v>0.200082161143663</v>
      </c>
      <c r="I44">
        <v>0.143976967473275</v>
      </c>
      <c r="J44">
        <v>12.2883493341531</v>
      </c>
      <c r="K44">
        <v>2.89137591460515</v>
      </c>
    </row>
    <row r="45" spans="1:11">
      <c r="A45">
        <v>43</v>
      </c>
      <c r="B45">
        <v>3.08782897681203</v>
      </c>
      <c r="C45">
        <v>325.69007520726</v>
      </c>
      <c r="D45">
        <v>0.431280184813383</v>
      </c>
      <c r="E45">
        <v>52.9590721247023</v>
      </c>
      <c r="F45">
        <v>108.286296075006</v>
      </c>
      <c r="G45">
        <v>13566.0697962774</v>
      </c>
      <c r="H45">
        <v>0.200496316941304</v>
      </c>
      <c r="I45">
        <v>0.144045953501315</v>
      </c>
      <c r="J45">
        <v>12.4240346012115</v>
      </c>
      <c r="K45">
        <v>2.89137591460515</v>
      </c>
    </row>
    <row r="46" spans="1:11">
      <c r="A46">
        <v>44</v>
      </c>
      <c r="B46">
        <v>3.08727880139848</v>
      </c>
      <c r="C46">
        <v>325.971798495749</v>
      </c>
      <c r="D46">
        <v>0.431156626110336</v>
      </c>
      <c r="E46">
        <v>52.9815126640671</v>
      </c>
      <c r="F46">
        <v>108.19324005146</v>
      </c>
      <c r="G46">
        <v>13565.1556646339</v>
      </c>
      <c r="H46">
        <v>0.200580634026541</v>
      </c>
      <c r="I46">
        <v>0.144060011641604</v>
      </c>
      <c r="J46">
        <v>12.429640862035</v>
      </c>
      <c r="K46">
        <v>2.89137591460515</v>
      </c>
    </row>
    <row r="47" spans="1:11">
      <c r="A47">
        <v>45</v>
      </c>
      <c r="B47">
        <v>3.18997323455031</v>
      </c>
      <c r="C47">
        <v>336.005042482225</v>
      </c>
      <c r="D47">
        <v>0.432915348310254</v>
      </c>
      <c r="E47">
        <v>53.9472015535433</v>
      </c>
      <c r="F47">
        <v>104.986456759102</v>
      </c>
      <c r="G47">
        <v>13157.7174378238</v>
      </c>
      <c r="H47">
        <v>0.201009298836488</v>
      </c>
      <c r="I47">
        <v>0.144131552841347</v>
      </c>
      <c r="J47">
        <v>12.5818618128711</v>
      </c>
      <c r="K47">
        <v>2.89137591460515</v>
      </c>
    </row>
    <row r="48" spans="1:11">
      <c r="A48">
        <v>46</v>
      </c>
      <c r="B48">
        <v>3.18847000566686</v>
      </c>
      <c r="C48">
        <v>336.181980200059</v>
      </c>
      <c r="D48">
        <v>0.432862132312173</v>
      </c>
      <c r="E48">
        <v>53.9606130109562</v>
      </c>
      <c r="F48">
        <v>104.931200781219</v>
      </c>
      <c r="G48">
        <v>13158.2303958995</v>
      </c>
      <c r="H48">
        <v>0.201092562424441</v>
      </c>
      <c r="I48">
        <v>0.144145462549606</v>
      </c>
      <c r="J48">
        <v>12.5843340383148</v>
      </c>
      <c r="K48">
        <v>2.89137591460515</v>
      </c>
    </row>
    <row r="49" spans="1:11">
      <c r="A49">
        <v>47</v>
      </c>
      <c r="B49">
        <v>3.30077902808343</v>
      </c>
      <c r="C49">
        <v>347.213981487006</v>
      </c>
      <c r="D49">
        <v>0.434357400094052</v>
      </c>
      <c r="E49">
        <v>55.0153400491889</v>
      </c>
      <c r="F49">
        <v>101.617307095778</v>
      </c>
      <c r="G49">
        <v>12731.3644173716</v>
      </c>
      <c r="H49">
        <v>0.20153680001619</v>
      </c>
      <c r="I49">
        <v>0.144219749873876</v>
      </c>
      <c r="J49">
        <v>12.7515668665719</v>
      </c>
      <c r="K49">
        <v>2.89137591460515</v>
      </c>
    </row>
    <row r="50" spans="1:11">
      <c r="A50">
        <v>48</v>
      </c>
      <c r="B50">
        <v>3.29842293086695</v>
      </c>
      <c r="C50">
        <v>347.282269691958</v>
      </c>
      <c r="D50">
        <v>0.434425574523737</v>
      </c>
      <c r="E50">
        <v>55.0193289044468</v>
      </c>
      <c r="F50">
        <v>101.597325472472</v>
      </c>
      <c r="G50">
        <v>12734.3377063208</v>
      </c>
      <c r="H50">
        <v>0.201618739505706</v>
      </c>
      <c r="I50">
        <v>0.144233465869382</v>
      </c>
      <c r="J50">
        <v>12.7512446680441</v>
      </c>
      <c r="K50">
        <v>2.89137591460515</v>
      </c>
    </row>
    <row r="51" spans="1:11">
      <c r="A51">
        <v>49</v>
      </c>
      <c r="B51">
        <v>3.42062304095157</v>
      </c>
      <c r="C51">
        <v>359.289645676701</v>
      </c>
      <c r="D51">
        <v>0.435509751846178</v>
      </c>
      <c r="E51">
        <v>56.1602387508211</v>
      </c>
      <c r="F51">
        <v>98.2204062723101</v>
      </c>
      <c r="G51">
        <v>12295.4753305005</v>
      </c>
      <c r="H51">
        <v>0.20207681293965</v>
      </c>
      <c r="I51">
        <v>0.144310222221288</v>
      </c>
      <c r="J51">
        <v>12.9310420990057</v>
      </c>
      <c r="K51">
        <v>2.89137591460515</v>
      </c>
    </row>
    <row r="52" spans="1:11">
      <c r="A52">
        <v>50</v>
      </c>
      <c r="B52">
        <v>3.45589391286033</v>
      </c>
      <c r="C52">
        <v>362.631191520161</v>
      </c>
      <c r="D52">
        <v>0.435997365311401</v>
      </c>
      <c r="E52">
        <v>56.4681685310864</v>
      </c>
      <c r="F52">
        <v>97.3298703500173</v>
      </c>
      <c r="G52">
        <v>12182.582656505</v>
      </c>
      <c r="H52">
        <v>0.202159897678795</v>
      </c>
      <c r="I52">
        <v>0.144324158466674</v>
      </c>
      <c r="J52">
        <v>12.9845879580505</v>
      </c>
      <c r="K52">
        <v>2.89137591460515</v>
      </c>
    </row>
    <row r="53" spans="1:11">
      <c r="A53">
        <v>51</v>
      </c>
      <c r="B53">
        <v>3.64730335499144</v>
      </c>
      <c r="C53">
        <v>384.42731386154</v>
      </c>
      <c r="D53">
        <v>0.435140358310013</v>
      </c>
      <c r="E53">
        <v>58.5788588519504</v>
      </c>
      <c r="F53">
        <v>91.7731808332068</v>
      </c>
      <c r="G53">
        <v>11405.7390546488</v>
      </c>
      <c r="H53">
        <v>0.203444144658585</v>
      </c>
      <c r="I53">
        <v>0.144540128655884</v>
      </c>
      <c r="J53">
        <v>13.257236131202</v>
      </c>
      <c r="K53">
        <v>2.89137591460515</v>
      </c>
    </row>
    <row r="54" spans="1:11">
      <c r="A54">
        <v>52</v>
      </c>
      <c r="B54">
        <v>3.84705420033624</v>
      </c>
      <c r="C54">
        <v>400.979089944852</v>
      </c>
      <c r="D54">
        <v>0.435645687138032</v>
      </c>
      <c r="E54">
        <v>60.1821289856102</v>
      </c>
      <c r="F54">
        <v>88.1132768458042</v>
      </c>
      <c r="G54">
        <v>10988.5314827452</v>
      </c>
      <c r="H54">
        <v>0.20432562942295</v>
      </c>
      <c r="I54">
        <v>0.144688970379201</v>
      </c>
      <c r="J54">
        <v>13.4513777971791</v>
      </c>
      <c r="K54">
        <v>2.89137591460515</v>
      </c>
    </row>
    <row r="55" spans="1:11">
      <c r="A55">
        <v>53</v>
      </c>
      <c r="B55">
        <v>4.06865402414001</v>
      </c>
      <c r="C55">
        <v>417.227864780287</v>
      </c>
      <c r="D55">
        <v>0.438672945747727</v>
      </c>
      <c r="E55">
        <v>61.7537970775774</v>
      </c>
      <c r="F55">
        <v>84.6958709731712</v>
      </c>
      <c r="G55">
        <v>10686.9285701214</v>
      </c>
      <c r="H55">
        <v>0.205117871873307</v>
      </c>
      <c r="I55">
        <v>0.144823160998931</v>
      </c>
      <c r="J55">
        <v>13.634166768783</v>
      </c>
      <c r="K55">
        <v>2.89137591460515</v>
      </c>
    </row>
    <row r="56" spans="1:11">
      <c r="A56">
        <v>54</v>
      </c>
      <c r="B56">
        <v>4.10177967084551</v>
      </c>
      <c r="C56">
        <v>426.659323354104</v>
      </c>
      <c r="D56">
        <v>0.436227008630462</v>
      </c>
      <c r="E56">
        <v>62.6815927879904</v>
      </c>
      <c r="F56">
        <v>82.7481037219869</v>
      </c>
      <c r="G56">
        <v>10325.4555297337</v>
      </c>
      <c r="H56">
        <v>0.205889350586184</v>
      </c>
      <c r="I56">
        <v>0.14495421363499</v>
      </c>
      <c r="J56">
        <v>13.7242930684351</v>
      </c>
      <c r="K56">
        <v>2.89137591460515</v>
      </c>
    </row>
    <row r="57" spans="1:11">
      <c r="A57">
        <v>55</v>
      </c>
      <c r="B57">
        <v>4.12974566477715</v>
      </c>
      <c r="C57">
        <v>431.480465893223</v>
      </c>
      <c r="D57">
        <v>0.439322522721119</v>
      </c>
      <c r="E57">
        <v>63.10452961281</v>
      </c>
      <c r="F57">
        <v>81.7832772778799</v>
      </c>
      <c r="G57">
        <v>10254.0040308902</v>
      </c>
      <c r="H57">
        <v>0.206121784290391</v>
      </c>
      <c r="I57">
        <v>0.144993770766963</v>
      </c>
      <c r="J57">
        <v>13.7983363273123</v>
      </c>
      <c r="K57">
        <v>2.89137591460515</v>
      </c>
    </row>
    <row r="58" spans="1:11">
      <c r="A58">
        <v>56</v>
      </c>
      <c r="B58">
        <v>4.13635701112832</v>
      </c>
      <c r="C58">
        <v>432.423351512975</v>
      </c>
      <c r="D58">
        <v>0.439976808166813</v>
      </c>
      <c r="E58">
        <v>63.1810318291655</v>
      </c>
      <c r="F58">
        <v>81.6014301199799</v>
      </c>
      <c r="G58">
        <v>10264.6289667855</v>
      </c>
      <c r="H58">
        <v>0.206201945193755</v>
      </c>
      <c r="I58">
        <v>0.145007420934545</v>
      </c>
      <c r="J58">
        <v>13.8173432898717</v>
      </c>
      <c r="K58">
        <v>2.89137591460515</v>
      </c>
    </row>
    <row r="59" spans="1:11">
      <c r="A59">
        <v>57</v>
      </c>
      <c r="B59">
        <v>4.23048407406794</v>
      </c>
      <c r="C59">
        <v>441.622925981136</v>
      </c>
      <c r="D59">
        <v>0.441001612252571</v>
      </c>
      <c r="E59">
        <v>64.0493661582002</v>
      </c>
      <c r="F59">
        <v>79.8694992496831</v>
      </c>
      <c r="G59">
        <v>10056.9917788742</v>
      </c>
      <c r="H59">
        <v>0.206573553053392</v>
      </c>
      <c r="I59">
        <v>0.145070752552403</v>
      </c>
      <c r="J59">
        <v>13.9248646383762</v>
      </c>
      <c r="K59">
        <v>2.89137591460515</v>
      </c>
    </row>
    <row r="60" spans="1:11">
      <c r="A60">
        <v>58</v>
      </c>
      <c r="B60">
        <v>4.23589520903463</v>
      </c>
      <c r="C60">
        <v>442.431821372884</v>
      </c>
      <c r="D60">
        <v>0.441290952996084</v>
      </c>
      <c r="E60">
        <v>64.113723817415</v>
      </c>
      <c r="F60">
        <v>79.7203642063574</v>
      </c>
      <c r="G60">
        <v>10070.877365363</v>
      </c>
      <c r="H60">
        <v>0.206652016469979</v>
      </c>
      <c r="I60">
        <v>0.145084135794793</v>
      </c>
      <c r="J60">
        <v>13.9416660433982</v>
      </c>
      <c r="K60">
        <v>2.89137591460515</v>
      </c>
    </row>
    <row r="61" spans="1:11">
      <c r="A61">
        <v>59</v>
      </c>
      <c r="B61">
        <v>4.3247050828705</v>
      </c>
      <c r="C61">
        <v>451.833618052371</v>
      </c>
      <c r="D61">
        <v>0.441432955111419</v>
      </c>
      <c r="E61">
        <v>65.0036956913176</v>
      </c>
      <c r="F61">
        <v>78.0442424942142</v>
      </c>
      <c r="G61">
        <v>9832.40419696793</v>
      </c>
      <c r="H61">
        <v>0.20703822908903</v>
      </c>
      <c r="I61">
        <v>0.145150066843465</v>
      </c>
      <c r="J61">
        <v>14.0463411954479</v>
      </c>
      <c r="K61">
        <v>2.89137591460515</v>
      </c>
    </row>
    <row r="62" spans="1:11">
      <c r="A62">
        <v>60</v>
      </c>
      <c r="B62">
        <v>4.32885349593426</v>
      </c>
      <c r="C62">
        <v>452.514956414011</v>
      </c>
      <c r="D62">
        <v>0.441497155043533</v>
      </c>
      <c r="E62">
        <v>65.0567479727006</v>
      </c>
      <c r="F62">
        <v>77.9243532596971</v>
      </c>
      <c r="G62">
        <v>9847.18081462415</v>
      </c>
      <c r="H62">
        <v>0.207115285382345</v>
      </c>
      <c r="I62">
        <v>0.145163232404397</v>
      </c>
      <c r="J62">
        <v>14.0607756043914</v>
      </c>
      <c r="K62">
        <v>2.89137591460515</v>
      </c>
    </row>
    <row r="63" spans="1:11">
      <c r="A63">
        <v>61</v>
      </c>
      <c r="B63">
        <v>4.41850133467518</v>
      </c>
      <c r="C63">
        <v>462.354714542018</v>
      </c>
      <c r="D63">
        <v>0.441251272968106</v>
      </c>
      <c r="E63">
        <v>65.9909339816865</v>
      </c>
      <c r="F63">
        <v>76.2558163898067</v>
      </c>
      <c r="G63">
        <v>9589.75398568492</v>
      </c>
      <c r="H63">
        <v>0.207532930809725</v>
      </c>
      <c r="I63">
        <v>0.145234654224641</v>
      </c>
      <c r="J63">
        <v>14.1643110266301</v>
      </c>
      <c r="K63">
        <v>2.89137591460515</v>
      </c>
    </row>
    <row r="64" spans="1:11">
      <c r="A64">
        <v>62</v>
      </c>
      <c r="B64">
        <v>4.42137486472906</v>
      </c>
      <c r="C64">
        <v>462.900017187621</v>
      </c>
      <c r="D64">
        <v>0.441184417425368</v>
      </c>
      <c r="E64">
        <v>66.0320395522889</v>
      </c>
      <c r="F64">
        <v>76.16426853839</v>
      </c>
      <c r="G64">
        <v>9604.65767221346</v>
      </c>
      <c r="H64">
        <v>0.207608256859251</v>
      </c>
      <c r="I64">
        <v>0.145247547353435</v>
      </c>
      <c r="J64">
        <v>14.1761626124499</v>
      </c>
      <c r="K64">
        <v>2.89137591460515</v>
      </c>
    </row>
    <row r="65" spans="1:11">
      <c r="A65">
        <v>63</v>
      </c>
      <c r="B65">
        <v>4.51348742170935</v>
      </c>
      <c r="C65">
        <v>473.182172614949</v>
      </c>
      <c r="D65">
        <v>0.440738810205719</v>
      </c>
      <c r="E65">
        <v>67.0106920410472</v>
      </c>
      <c r="F65">
        <v>74.5030167510917</v>
      </c>
      <c r="G65">
        <v>9338.78576709056</v>
      </c>
      <c r="H65">
        <v>0.208060649847987</v>
      </c>
      <c r="I65">
        <v>0.145325055182903</v>
      </c>
      <c r="J65">
        <v>14.2784092051062</v>
      </c>
      <c r="K65">
        <v>2.89137591460515</v>
      </c>
    </row>
    <row r="66" spans="1:11">
      <c r="A66">
        <v>64</v>
      </c>
      <c r="B66">
        <v>4.55715767744751</v>
      </c>
      <c r="C66">
        <v>478.591740975948</v>
      </c>
      <c r="D66">
        <v>0.440214643215915</v>
      </c>
      <c r="E66">
        <v>67.5051385777055</v>
      </c>
      <c r="F66">
        <v>73.6566449570446</v>
      </c>
      <c r="G66">
        <v>9247.27174343966</v>
      </c>
      <c r="H66">
        <v>0.20842710556608</v>
      </c>
      <c r="I66">
        <v>0.145387932809343</v>
      </c>
      <c r="J66">
        <v>14.341105180603</v>
      </c>
      <c r="K66">
        <v>2.89137591460515</v>
      </c>
    </row>
    <row r="67" spans="1:11">
      <c r="A67">
        <v>65</v>
      </c>
      <c r="B67">
        <v>4.55770603236594</v>
      </c>
      <c r="C67">
        <v>478.85608962167</v>
      </c>
      <c r="D67">
        <v>0.440059119709897</v>
      </c>
      <c r="E67">
        <v>67.5219818540236</v>
      </c>
      <c r="F67">
        <v>73.6151817574284</v>
      </c>
      <c r="G67">
        <v>9260.84572447956</v>
      </c>
      <c r="H67">
        <v>0.208496593506758</v>
      </c>
      <c r="I67">
        <v>0.145399865178432</v>
      </c>
      <c r="J67">
        <v>14.3477472421937</v>
      </c>
      <c r="K67">
        <v>2.89137591460515</v>
      </c>
    </row>
    <row r="68" spans="1:11">
      <c r="A68">
        <v>66</v>
      </c>
      <c r="B68">
        <v>4.64765571085597</v>
      </c>
      <c r="C68">
        <v>488.49531775975</v>
      </c>
      <c r="D68">
        <v>0.439720963353739</v>
      </c>
      <c r="E68">
        <v>68.4485250078349</v>
      </c>
      <c r="F68">
        <v>72.1598862604726</v>
      </c>
      <c r="G68">
        <v>9017.90893428513</v>
      </c>
      <c r="H68">
        <v>0.208886798853114</v>
      </c>
      <c r="I68">
        <v>0.145466926340262</v>
      </c>
      <c r="J68">
        <v>14.4342825407145</v>
      </c>
      <c r="K68">
        <v>2.89137591460515</v>
      </c>
    </row>
    <row r="69" spans="1:11">
      <c r="A69">
        <v>67</v>
      </c>
      <c r="B69">
        <v>4.74370586543789</v>
      </c>
      <c r="C69">
        <v>499.640066769028</v>
      </c>
      <c r="D69">
        <v>0.438942081547601</v>
      </c>
      <c r="E69">
        <v>69.5042721309697</v>
      </c>
      <c r="F69">
        <v>70.5473669703863</v>
      </c>
      <c r="G69">
        <v>8777.52022724124</v>
      </c>
      <c r="H69">
        <v>0.209479532550684</v>
      </c>
      <c r="I69">
        <v>0.145568974837359</v>
      </c>
      <c r="J69">
        <v>14.5366960670666</v>
      </c>
      <c r="K69">
        <v>2.89137591460515</v>
      </c>
    </row>
    <row r="70" spans="1:11">
      <c r="A70">
        <v>68</v>
      </c>
      <c r="B70">
        <v>4.7818514182132</v>
      </c>
      <c r="C70">
        <v>504.442475550087</v>
      </c>
      <c r="D70">
        <v>0.438345703646886</v>
      </c>
      <c r="E70">
        <v>69.9485348221643</v>
      </c>
      <c r="F70">
        <v>69.8742963815059</v>
      </c>
      <c r="G70">
        <v>8698.28317656408</v>
      </c>
      <c r="H70">
        <v>0.209856411663526</v>
      </c>
      <c r="I70">
        <v>0.145633973620316</v>
      </c>
      <c r="J70">
        <v>14.5831753524018</v>
      </c>
      <c r="K70">
        <v>2.89137591460515</v>
      </c>
    </row>
    <row r="71" spans="1:11">
      <c r="A71">
        <v>69</v>
      </c>
      <c r="B71">
        <v>4.7799158721307</v>
      </c>
      <c r="C71">
        <v>504.412293432641</v>
      </c>
      <c r="D71">
        <v>0.438226528778352</v>
      </c>
      <c r="E71">
        <v>69.9398881742295</v>
      </c>
      <c r="F71">
        <v>69.8782977212901</v>
      </c>
      <c r="G71">
        <v>8710.74367409605</v>
      </c>
      <c r="H71">
        <v>0.209920538507183</v>
      </c>
      <c r="I71">
        <v>0.145645042051965</v>
      </c>
      <c r="J71">
        <v>14.5847315889423</v>
      </c>
      <c r="K71">
        <v>2.89137591460515</v>
      </c>
    </row>
    <row r="72" spans="1:11">
      <c r="A72">
        <v>70</v>
      </c>
      <c r="B72">
        <v>4.87390959212444</v>
      </c>
      <c r="C72">
        <v>514.639263983596</v>
      </c>
      <c r="D72">
        <v>0.437775565666841</v>
      </c>
      <c r="E72">
        <v>70.9244413483854</v>
      </c>
      <c r="F72">
        <v>68.4887073523663</v>
      </c>
      <c r="G72">
        <v>8485.99965329072</v>
      </c>
      <c r="H72">
        <v>0.210368343605027</v>
      </c>
      <c r="I72">
        <v>0.145722404951751</v>
      </c>
      <c r="J72">
        <v>14.6680805689303</v>
      </c>
      <c r="K72">
        <v>2.89137591460515</v>
      </c>
    </row>
    <row r="73" spans="1:11">
      <c r="A73">
        <v>71</v>
      </c>
      <c r="B73">
        <v>4.96577132975654</v>
      </c>
      <c r="C73">
        <v>525.252494949936</v>
      </c>
      <c r="D73">
        <v>0.437054919578258</v>
      </c>
      <c r="E73">
        <v>71.9383113458668</v>
      </c>
      <c r="F73">
        <v>67.1040847214193</v>
      </c>
      <c r="G73">
        <v>8281.77779487237</v>
      </c>
      <c r="H73">
        <v>0.210994626301283</v>
      </c>
      <c r="I73">
        <v>0.14583080906949</v>
      </c>
      <c r="J73">
        <v>14.7524115887555</v>
      </c>
      <c r="K73">
        <v>2.89137591460515</v>
      </c>
    </row>
    <row r="74" spans="1:11">
      <c r="A74">
        <v>72</v>
      </c>
      <c r="B74">
        <v>4.99525387033563</v>
      </c>
      <c r="C74">
        <v>529.008124717769</v>
      </c>
      <c r="D74">
        <v>0.4366807968454</v>
      </c>
      <c r="E74">
        <v>72.292208962955</v>
      </c>
      <c r="F74">
        <v>66.6268389163715</v>
      </c>
      <c r="G74">
        <v>8224.50699814543</v>
      </c>
      <c r="H74">
        <v>0.211366232625793</v>
      </c>
      <c r="I74">
        <v>0.145895245040431</v>
      </c>
      <c r="J74">
        <v>14.7811465472491</v>
      </c>
      <c r="K74">
        <v>2.89137591460515</v>
      </c>
    </row>
    <row r="75" spans="1:11">
      <c r="A75">
        <v>73</v>
      </c>
      <c r="B75">
        <v>4.9908837455902</v>
      </c>
      <c r="C75">
        <v>528.675726546215</v>
      </c>
      <c r="D75">
        <v>0.436693124866647</v>
      </c>
      <c r="E75">
        <v>72.2576073762206</v>
      </c>
      <c r="F75">
        <v>66.6683703332229</v>
      </c>
      <c r="G75">
        <v>8236.92127366443</v>
      </c>
      <c r="H75">
        <v>0.211424999443548</v>
      </c>
      <c r="I75">
        <v>0.145905442891579</v>
      </c>
      <c r="J75">
        <v>14.7784170605511</v>
      </c>
      <c r="K75">
        <v>2.89137591460515</v>
      </c>
    </row>
    <row r="76" spans="1:11">
      <c r="A76">
        <v>74</v>
      </c>
      <c r="B76">
        <v>5.08166737965458</v>
      </c>
      <c r="C76">
        <v>538.5338331175</v>
      </c>
      <c r="D76">
        <v>0.436180203520493</v>
      </c>
      <c r="E76">
        <v>73.2111877263555</v>
      </c>
      <c r="F76">
        <v>65.4482398095408</v>
      </c>
      <c r="G76">
        <v>8051.31950526824</v>
      </c>
      <c r="H76">
        <v>0.211895024133737</v>
      </c>
      <c r="I76">
        <v>0.145987082956682</v>
      </c>
      <c r="J76">
        <v>14.8511492763754</v>
      </c>
      <c r="K76">
        <v>2.89137591460515</v>
      </c>
    </row>
    <row r="77" spans="1:11">
      <c r="A77">
        <v>75</v>
      </c>
      <c r="B77">
        <v>5.15961029932313</v>
      </c>
      <c r="C77">
        <v>547.423900628946</v>
      </c>
      <c r="D77">
        <v>0.43579445020812</v>
      </c>
      <c r="E77">
        <v>74.0730862857702</v>
      </c>
      <c r="F77">
        <v>64.3842792773733</v>
      </c>
      <c r="G77">
        <v>7902.53542458923</v>
      </c>
      <c r="H77">
        <v>0.212508495054676</v>
      </c>
      <c r="I77">
        <v>0.14609384247254</v>
      </c>
      <c r="J77">
        <v>14.9109105073081</v>
      </c>
      <c r="K77">
        <v>2.89137591460515</v>
      </c>
    </row>
    <row r="78" spans="1:11">
      <c r="A78">
        <v>76</v>
      </c>
      <c r="B78">
        <v>5.38149741139698</v>
      </c>
      <c r="C78">
        <v>567.741193931525</v>
      </c>
      <c r="D78">
        <v>0.436622078498489</v>
      </c>
      <c r="E78">
        <v>76.0045560855364</v>
      </c>
      <c r="F78">
        <v>62.1061919869086</v>
      </c>
      <c r="G78">
        <v>7640.69248354011</v>
      </c>
      <c r="H78">
        <v>0.213538535748406</v>
      </c>
      <c r="I78">
        <v>0.146273613512353</v>
      </c>
      <c r="J78">
        <v>15.0656083784339</v>
      </c>
      <c r="K78">
        <v>2.89137591460515</v>
      </c>
    </row>
    <row r="79" spans="1:11">
      <c r="A79">
        <v>77</v>
      </c>
      <c r="B79">
        <v>5.52213330833667</v>
      </c>
      <c r="C79">
        <v>583.376958812167</v>
      </c>
      <c r="D79">
        <v>0.436796462396334</v>
      </c>
      <c r="E79">
        <v>77.4706164223157</v>
      </c>
      <c r="F79">
        <v>60.3886995556735</v>
      </c>
      <c r="G79">
        <v>7422.20379044116</v>
      </c>
      <c r="H79">
        <v>0.214368134788342</v>
      </c>
      <c r="I79">
        <v>0.146418872347722</v>
      </c>
      <c r="J79">
        <v>15.1882534353946</v>
      </c>
      <c r="K79">
        <v>2.89137591460515</v>
      </c>
    </row>
    <row r="80" spans="1:11">
      <c r="A80">
        <v>78</v>
      </c>
      <c r="B80">
        <v>5.62439016507918</v>
      </c>
      <c r="C80">
        <v>598.539885994307</v>
      </c>
      <c r="D80">
        <v>0.435280565708197</v>
      </c>
      <c r="E80">
        <v>78.883696911138</v>
      </c>
      <c r="F80">
        <v>58.8339416243223</v>
      </c>
      <c r="G80">
        <v>7185.85343990125</v>
      </c>
      <c r="H80">
        <v>0.215271213610692</v>
      </c>
      <c r="I80">
        <v>0.146577472769467</v>
      </c>
      <c r="J80">
        <v>15.3064937395214</v>
      </c>
      <c r="K80">
        <v>2.89137591460515</v>
      </c>
    </row>
    <row r="81" spans="1:11">
      <c r="A81">
        <v>79</v>
      </c>
      <c r="B81">
        <v>5.83216933131994</v>
      </c>
      <c r="C81">
        <v>616.384035781118</v>
      </c>
      <c r="D81">
        <v>0.436569581436267</v>
      </c>
      <c r="E81">
        <v>80.5377309005112</v>
      </c>
      <c r="F81">
        <v>57.1596993092209</v>
      </c>
      <c r="G81">
        <v>7013.85089763305</v>
      </c>
      <c r="H81">
        <v>0.215981485702449</v>
      </c>
      <c r="I81">
        <v>0.146702559406117</v>
      </c>
      <c r="J81">
        <v>15.4423776143994</v>
      </c>
      <c r="K81">
        <v>2.89137591460515</v>
      </c>
    </row>
    <row r="82" spans="1:11">
      <c r="A82">
        <v>80</v>
      </c>
      <c r="B82">
        <v>5.88262140005725</v>
      </c>
      <c r="C82">
        <v>621.280563202411</v>
      </c>
      <c r="D82">
        <v>0.436571609278966</v>
      </c>
      <c r="E82">
        <v>80.9907743307865</v>
      </c>
      <c r="F82">
        <v>56.7091603125785</v>
      </c>
      <c r="G82">
        <v>6976.30163089896</v>
      </c>
      <c r="H82">
        <v>0.216323495474189</v>
      </c>
      <c r="I82">
        <v>0.146762899863184</v>
      </c>
      <c r="J82">
        <v>15.4781277055157</v>
      </c>
      <c r="K82">
        <v>2.89137591460515</v>
      </c>
    </row>
    <row r="83" spans="1:11">
      <c r="A83">
        <v>81</v>
      </c>
      <c r="B83">
        <v>5.88725179893676</v>
      </c>
      <c r="C83">
        <v>620.11275662354</v>
      </c>
      <c r="D83">
        <v>0.436329049646056</v>
      </c>
      <c r="E83">
        <v>80.8966064785242</v>
      </c>
      <c r="F83">
        <v>56.8182214707786</v>
      </c>
      <c r="G83">
        <v>6992.12752179146</v>
      </c>
      <c r="H83">
        <v>0.216251817747246</v>
      </c>
      <c r="I83">
        <v>0.146750247978385</v>
      </c>
      <c r="J83">
        <v>15.464757424373</v>
      </c>
      <c r="K83">
        <v>2.89137591460515</v>
      </c>
    </row>
    <row r="84" spans="1:11">
      <c r="A84">
        <v>82</v>
      </c>
      <c r="B84">
        <v>5.92483177970637</v>
      </c>
      <c r="C84">
        <v>623.828422078294</v>
      </c>
      <c r="D84">
        <v>0.434570448193654</v>
      </c>
      <c r="E84">
        <v>81.2651850731299</v>
      </c>
      <c r="F84">
        <v>56.4928501366252</v>
      </c>
      <c r="G84">
        <v>6929.32831599853</v>
      </c>
      <c r="H84">
        <v>0.216490879363115</v>
      </c>
      <c r="I84">
        <v>0.146792456985842</v>
      </c>
      <c r="J84">
        <v>15.4825620134818</v>
      </c>
      <c r="K84">
        <v>2.89137591460515</v>
      </c>
    </row>
    <row r="85" spans="1:11">
      <c r="A85">
        <v>83</v>
      </c>
      <c r="B85">
        <v>5.92758893265742</v>
      </c>
      <c r="C85">
        <v>622.631461403866</v>
      </c>
      <c r="D85">
        <v>0.434506757087907</v>
      </c>
      <c r="E85">
        <v>81.1665122256788</v>
      </c>
      <c r="F85">
        <v>56.6035040683589</v>
      </c>
      <c r="G85">
        <v>6947.31715882391</v>
      </c>
      <c r="H85">
        <v>0.216416427359845</v>
      </c>
      <c r="I85">
        <v>0.146779307951686</v>
      </c>
      <c r="J85">
        <v>15.4697814829841</v>
      </c>
      <c r="K85">
        <v>2.89137591460515</v>
      </c>
    </row>
    <row r="86" spans="1:11">
      <c r="A86">
        <v>84</v>
      </c>
      <c r="B86">
        <v>5.9930552556777</v>
      </c>
      <c r="C86">
        <v>631.116782920779</v>
      </c>
      <c r="D86">
        <v>0.433278570734892</v>
      </c>
      <c r="E86">
        <v>81.9689581049336</v>
      </c>
      <c r="F86">
        <v>55.8538598019616</v>
      </c>
      <c r="G86">
        <v>6832.27965504649</v>
      </c>
      <c r="H86">
        <v>0.216976214590071</v>
      </c>
      <c r="I86">
        <v>0.146878254389801</v>
      </c>
      <c r="J86">
        <v>15.523288902026</v>
      </c>
      <c r="K86">
        <v>2.89137591460515</v>
      </c>
    </row>
    <row r="87" spans="1:11">
      <c r="A87">
        <v>85</v>
      </c>
      <c r="B87">
        <v>6.07425224372023</v>
      </c>
      <c r="C87">
        <v>639.319826939179</v>
      </c>
      <c r="D87">
        <v>0.43269490162694</v>
      </c>
      <c r="E87">
        <v>82.7576347314577</v>
      </c>
      <c r="F87">
        <v>55.1448511784398</v>
      </c>
      <c r="G87">
        <v>6736.88269315307</v>
      </c>
      <c r="H87">
        <v>0.217497624665582</v>
      </c>
      <c r="I87">
        <v>0.146970587167586</v>
      </c>
      <c r="J87">
        <v>15.5692308891536</v>
      </c>
      <c r="K87">
        <v>2.89137591460515</v>
      </c>
    </row>
    <row r="88" spans="1:11">
      <c r="A88">
        <v>86</v>
      </c>
      <c r="B88">
        <v>6.11953515933162</v>
      </c>
      <c r="C88">
        <v>641.272589311508</v>
      </c>
      <c r="D88">
        <v>0.432764723768897</v>
      </c>
      <c r="E88">
        <v>82.9692503740453</v>
      </c>
      <c r="F88">
        <v>54.9811925441297</v>
      </c>
      <c r="G88">
        <v>6731.1385870607</v>
      </c>
      <c r="H88">
        <v>0.217606792790824</v>
      </c>
      <c r="I88">
        <v>0.146989939671378</v>
      </c>
      <c r="J88">
        <v>15.5724684122955</v>
      </c>
      <c r="K88">
        <v>2.89137591460515</v>
      </c>
    </row>
    <row r="89" spans="1:11">
      <c r="A89">
        <v>87</v>
      </c>
      <c r="B89">
        <v>6.12180424875802</v>
      </c>
      <c r="C89">
        <v>640.314104275025</v>
      </c>
      <c r="D89">
        <v>0.432877624160711</v>
      </c>
      <c r="E89">
        <v>82.8901543405671</v>
      </c>
      <c r="F89">
        <v>55.0645660450888</v>
      </c>
      <c r="G89">
        <v>6747.74422423595</v>
      </c>
      <c r="H89">
        <v>0.217535800246847</v>
      </c>
      <c r="I89">
        <v>0.146977353832892</v>
      </c>
      <c r="J89">
        <v>15.5630630160475</v>
      </c>
      <c r="K89">
        <v>2.89137591460515</v>
      </c>
    </row>
    <row r="90" spans="1:11">
      <c r="A90">
        <v>88</v>
      </c>
      <c r="B90">
        <v>6.20655554261092</v>
      </c>
      <c r="C90">
        <v>651.48845739825</v>
      </c>
      <c r="D90">
        <v>0.432518244889887</v>
      </c>
      <c r="E90">
        <v>83.9274820370748</v>
      </c>
      <c r="F90">
        <v>54.121555128661</v>
      </c>
      <c r="G90">
        <v>6617.51155791442</v>
      </c>
      <c r="H90">
        <v>0.218237139812392</v>
      </c>
      <c r="I90">
        <v>0.147101822820846</v>
      </c>
      <c r="J90">
        <v>15.6367085733451</v>
      </c>
      <c r="K90">
        <v>2.89137591460515</v>
      </c>
    </row>
    <row r="91" spans="1:11">
      <c r="A91">
        <v>89</v>
      </c>
      <c r="B91">
        <v>6.31431287713184</v>
      </c>
      <c r="C91">
        <v>661.71726653979</v>
      </c>
      <c r="D91">
        <v>0.432758940787724</v>
      </c>
      <c r="E91">
        <v>84.9072428734718</v>
      </c>
      <c r="F91">
        <v>53.2874344431449</v>
      </c>
      <c r="G91">
        <v>6514.31555812977</v>
      </c>
      <c r="H91">
        <v>0.218784737832513</v>
      </c>
      <c r="I91">
        <v>0.14719921186255</v>
      </c>
      <c r="J91">
        <v>15.693666167516</v>
      </c>
      <c r="K91">
        <v>2.89137591460515</v>
      </c>
    </row>
    <row r="92" spans="1:11">
      <c r="A92">
        <v>90</v>
      </c>
      <c r="B92">
        <v>6.36355950945287</v>
      </c>
      <c r="C92">
        <v>665.200205996485</v>
      </c>
      <c r="D92">
        <v>0.433062357770857</v>
      </c>
      <c r="E92">
        <v>85.2469459735847</v>
      </c>
      <c r="F92">
        <v>53.0094669751624</v>
      </c>
      <c r="G92">
        <v>6490.62476799346</v>
      </c>
      <c r="H92">
        <v>0.218940526941448</v>
      </c>
      <c r="I92">
        <v>0.147226951395293</v>
      </c>
      <c r="J92">
        <v>15.7124056980991</v>
      </c>
      <c r="K92">
        <v>2.89137591460515</v>
      </c>
    </row>
    <row r="93" spans="1:11">
      <c r="A93">
        <v>91</v>
      </c>
      <c r="B93">
        <v>6.36230740219947</v>
      </c>
      <c r="C93">
        <v>665.493492341112</v>
      </c>
      <c r="D93">
        <v>0.432936866580158</v>
      </c>
      <c r="E93">
        <v>85.2696921274793</v>
      </c>
      <c r="F93">
        <v>52.9860852097635</v>
      </c>
      <c r="G93">
        <v>6486.48628995125</v>
      </c>
      <c r="H93">
        <v>0.218990830532724</v>
      </c>
      <c r="I93">
        <v>0.147235911463963</v>
      </c>
      <c r="J93">
        <v>15.7150824021531</v>
      </c>
      <c r="K93">
        <v>2.89137591460515</v>
      </c>
    </row>
    <row r="94" spans="1:11">
      <c r="A94">
        <v>92</v>
      </c>
      <c r="B94">
        <v>6.50435889107938</v>
      </c>
      <c r="C94">
        <v>681.201347156214</v>
      </c>
      <c r="D94">
        <v>0.433177667983176</v>
      </c>
      <c r="E94">
        <v>86.7361841824327</v>
      </c>
      <c r="F94">
        <v>51.7642246927558</v>
      </c>
      <c r="G94">
        <v>6334.89218361532</v>
      </c>
      <c r="H94">
        <v>0.219884143203784</v>
      </c>
      <c r="I94">
        <v>0.147395279940958</v>
      </c>
      <c r="J94">
        <v>15.81127672092</v>
      </c>
      <c r="K94">
        <v>2.89137591460515</v>
      </c>
    </row>
    <row r="95" spans="1:11">
      <c r="A95">
        <v>93</v>
      </c>
      <c r="B95">
        <v>6.57066250960468</v>
      </c>
      <c r="C95">
        <v>688.165742726382</v>
      </c>
      <c r="D95">
        <v>0.433337501041705</v>
      </c>
      <c r="E95">
        <v>87.3786468708645</v>
      </c>
      <c r="F95">
        <v>51.2396148593132</v>
      </c>
      <c r="G95">
        <v>6276.92015078853</v>
      </c>
      <c r="H95">
        <v>0.220323054322546</v>
      </c>
      <c r="I95">
        <v>0.147473756758792</v>
      </c>
      <c r="J95">
        <v>15.8554192296405</v>
      </c>
      <c r="K95">
        <v>2.89137591460515</v>
      </c>
    </row>
    <row r="96" spans="1:11">
      <c r="A96">
        <v>94</v>
      </c>
      <c r="B96">
        <v>6.5750308455935</v>
      </c>
      <c r="C96">
        <v>687.873464842907</v>
      </c>
      <c r="D96">
        <v>0.433458993277109</v>
      </c>
      <c r="E96">
        <v>87.3577881206181</v>
      </c>
      <c r="F96">
        <v>51.2615360175724</v>
      </c>
      <c r="G96">
        <v>6282.07179367822</v>
      </c>
      <c r="H96">
        <v>0.220252519922633</v>
      </c>
      <c r="I96">
        <v>0.1474611375517</v>
      </c>
      <c r="J96">
        <v>15.8531126944976</v>
      </c>
      <c r="K96">
        <v>2.89137591460515</v>
      </c>
    </row>
    <row r="97" spans="1:11">
      <c r="A97">
        <v>95</v>
      </c>
      <c r="B97">
        <v>6.63076516608516</v>
      </c>
      <c r="C97">
        <v>693.533659277635</v>
      </c>
      <c r="D97">
        <v>0.433685187065918</v>
      </c>
      <c r="E97">
        <v>87.890040100864</v>
      </c>
      <c r="F97">
        <v>50.8431488843481</v>
      </c>
      <c r="G97">
        <v>6227.20044117817</v>
      </c>
      <c r="H97">
        <v>0.22052885386863</v>
      </c>
      <c r="I97">
        <v>0.147510592973505</v>
      </c>
      <c r="J97">
        <v>15.8853475999669</v>
      </c>
      <c r="K97">
        <v>2.89137591460515</v>
      </c>
    </row>
    <row r="98" spans="1:11">
      <c r="A98">
        <v>96</v>
      </c>
      <c r="B98">
        <v>6.6255490014728</v>
      </c>
      <c r="C98">
        <v>693.441625008536</v>
      </c>
      <c r="D98">
        <v>0.433613530241164</v>
      </c>
      <c r="E98">
        <v>87.8795259002036</v>
      </c>
      <c r="F98">
        <v>50.8498969248928</v>
      </c>
      <c r="G98">
        <v>6227.92590055802</v>
      </c>
      <c r="H98">
        <v>0.220590528630543</v>
      </c>
      <c r="I98">
        <v>0.147521637090381</v>
      </c>
      <c r="J98">
        <v>15.8842764648623</v>
      </c>
      <c r="K98">
        <v>2.89137591460515</v>
      </c>
    </row>
    <row r="99" spans="1:11">
      <c r="A99">
        <v>97</v>
      </c>
      <c r="B99">
        <v>6.79046893081883</v>
      </c>
      <c r="C99">
        <v>710.720664380961</v>
      </c>
      <c r="D99">
        <v>0.434072764908781</v>
      </c>
      <c r="E99">
        <v>89.4819234765747</v>
      </c>
      <c r="F99">
        <v>49.6127592714512</v>
      </c>
      <c r="G99">
        <v>6077.28846943572</v>
      </c>
      <c r="H99">
        <v>0.221441147062873</v>
      </c>
      <c r="I99">
        <v>0.147674188000709</v>
      </c>
      <c r="J99">
        <v>15.9889149674855</v>
      </c>
      <c r="K99">
        <v>2.89137591460515</v>
      </c>
    </row>
    <row r="100" spans="1:11">
      <c r="A100">
        <v>98</v>
      </c>
      <c r="B100">
        <v>6.80338982904268</v>
      </c>
      <c r="C100">
        <v>714.567391201221</v>
      </c>
      <c r="D100">
        <v>0.433067185670736</v>
      </c>
      <c r="E100">
        <v>89.8415407269293</v>
      </c>
      <c r="F100">
        <v>49.3271763888053</v>
      </c>
      <c r="G100">
        <v>6028.22298783504</v>
      </c>
      <c r="H100">
        <v>0.221827567141376</v>
      </c>
      <c r="I100">
        <v>0.147743630750675</v>
      </c>
      <c r="J100">
        <v>16.0098800995756</v>
      </c>
      <c r="K100">
        <v>2.89137591460515</v>
      </c>
    </row>
    <row r="101" spans="1:11">
      <c r="A101">
        <v>99</v>
      </c>
      <c r="B101">
        <v>6.81003180234366</v>
      </c>
      <c r="C101">
        <v>714.727105827977</v>
      </c>
      <c r="D101">
        <v>0.433066578550083</v>
      </c>
      <c r="E101">
        <v>89.85931139796</v>
      </c>
      <c r="F101">
        <v>49.3163639939698</v>
      </c>
      <c r="G101">
        <v>6027.56619552539</v>
      </c>
      <c r="H101">
        <v>0.221771356812429</v>
      </c>
      <c r="I101">
        <v>0.147733523814195</v>
      </c>
      <c r="J101">
        <v>16.011307915266</v>
      </c>
      <c r="K101">
        <v>2.89137591460515</v>
      </c>
    </row>
    <row r="102" spans="1:11">
      <c r="A102">
        <v>100</v>
      </c>
      <c r="B102">
        <v>6.92024820286857</v>
      </c>
      <c r="C102">
        <v>727.354119848127</v>
      </c>
      <c r="D102">
        <v>0.433318264949077</v>
      </c>
      <c r="E102">
        <v>91.0125873246578</v>
      </c>
      <c r="F102">
        <v>48.4580413972205</v>
      </c>
      <c r="G102">
        <v>5922.90759263277</v>
      </c>
      <c r="H102">
        <v>0.222502321765689</v>
      </c>
      <c r="I102">
        <v>0.147865101293596</v>
      </c>
      <c r="J102">
        <v>16.0877959368108</v>
      </c>
      <c r="K102">
        <v>2.89137591460515</v>
      </c>
    </row>
    <row r="103" spans="1:11">
      <c r="A103">
        <v>101</v>
      </c>
      <c r="B103">
        <v>7.09288037979124</v>
      </c>
      <c r="C103">
        <v>747.687918033862</v>
      </c>
      <c r="D103">
        <v>0.432909283979403</v>
      </c>
      <c r="E103">
        <v>92.8742292597052</v>
      </c>
      <c r="F103">
        <v>47.1264223767818</v>
      </c>
      <c r="G103">
        <v>5747.38328452781</v>
      </c>
      <c r="H103">
        <v>0.223559824710168</v>
      </c>
      <c r="I103">
        <v>0.148056015317634</v>
      </c>
      <c r="J103">
        <v>16.2081836025397</v>
      </c>
      <c r="K103">
        <v>2.89137591460515</v>
      </c>
    </row>
    <row r="104" spans="1:11">
      <c r="A104">
        <v>102</v>
      </c>
      <c r="B104">
        <v>7.23236831831982</v>
      </c>
      <c r="C104">
        <v>761.952220540628</v>
      </c>
      <c r="D104">
        <v>0.432562588691704</v>
      </c>
      <c r="E104">
        <v>94.1978693315489</v>
      </c>
      <c r="F104">
        <v>46.2742755999702</v>
      </c>
      <c r="G104">
        <v>5640.80579861353</v>
      </c>
      <c r="H104">
        <v>0.224346171401796</v>
      </c>
      <c r="I104">
        <v>0.148198403169311</v>
      </c>
      <c r="J104">
        <v>16.2830315547015</v>
      </c>
      <c r="K104">
        <v>2.89137591460515</v>
      </c>
    </row>
    <row r="105" spans="1:11">
      <c r="A105">
        <v>103</v>
      </c>
      <c r="B105">
        <v>7.42707277239198</v>
      </c>
      <c r="C105">
        <v>777.46050172596</v>
      </c>
      <c r="D105">
        <v>0.433755653580786</v>
      </c>
      <c r="E105">
        <v>95.643547101166</v>
      </c>
      <c r="F105">
        <v>45.3696238139089</v>
      </c>
      <c r="G105">
        <v>5559.65618564599</v>
      </c>
      <c r="H105">
        <v>0.225094848340389</v>
      </c>
      <c r="I105">
        <v>0.148334306903501</v>
      </c>
      <c r="J105">
        <v>16.3598057821105</v>
      </c>
      <c r="K105">
        <v>2.89137591460515</v>
      </c>
    </row>
    <row r="106" spans="1:11">
      <c r="A106">
        <v>104</v>
      </c>
      <c r="B106">
        <v>7.50168791943558</v>
      </c>
      <c r="C106">
        <v>788.835081237126</v>
      </c>
      <c r="D106">
        <v>0.432675600523515</v>
      </c>
      <c r="E106">
        <v>96.7142581152942</v>
      </c>
      <c r="F106">
        <v>44.7031955712686</v>
      </c>
      <c r="G106">
        <v>5460.19939326756</v>
      </c>
      <c r="H106">
        <v>0.225956887516162</v>
      </c>
      <c r="I106">
        <v>0.14849119463549</v>
      </c>
      <c r="J106">
        <v>16.4107350765395</v>
      </c>
      <c r="K106">
        <v>2.89137591460515</v>
      </c>
    </row>
    <row r="107" spans="1:11">
      <c r="A107">
        <v>105</v>
      </c>
      <c r="B107">
        <v>7.59985951521476</v>
      </c>
      <c r="C107">
        <v>797.623405786471</v>
      </c>
      <c r="D107">
        <v>0.433074768915715</v>
      </c>
      <c r="E107">
        <v>97.5287577034785</v>
      </c>
      <c r="F107">
        <v>44.2089027295908</v>
      </c>
      <c r="G107">
        <v>5411.27718021622</v>
      </c>
      <c r="H107">
        <v>0.226384079076507</v>
      </c>
      <c r="I107">
        <v>0.14856910241176</v>
      </c>
      <c r="J107">
        <v>16.4549871835151</v>
      </c>
      <c r="K107">
        <v>2.89137591460515</v>
      </c>
    </row>
    <row r="108" spans="1:11">
      <c r="A108">
        <v>106</v>
      </c>
      <c r="B108">
        <v>7.59048936094248</v>
      </c>
      <c r="C108">
        <v>797.500765158463</v>
      </c>
      <c r="D108">
        <v>0.433362893389133</v>
      </c>
      <c r="E108">
        <v>97.5047283274704</v>
      </c>
      <c r="F108">
        <v>44.2144705197884</v>
      </c>
      <c r="G108">
        <v>5414.03641742117</v>
      </c>
      <c r="H108">
        <v>0.226372375341985</v>
      </c>
      <c r="I108">
        <v>0.148566966562629</v>
      </c>
      <c r="J108">
        <v>16.458173601061</v>
      </c>
      <c r="K108">
        <v>2.89137591460515</v>
      </c>
    </row>
    <row r="109" spans="1:11">
      <c r="A109">
        <v>107</v>
      </c>
      <c r="B109">
        <v>7.65831861523711</v>
      </c>
      <c r="C109">
        <v>802.358116769072</v>
      </c>
      <c r="D109">
        <v>0.432824479593043</v>
      </c>
      <c r="E109">
        <v>97.9871123357929</v>
      </c>
      <c r="F109">
        <v>43.9499985472956</v>
      </c>
      <c r="G109">
        <v>5372.96699182092</v>
      </c>
      <c r="H109">
        <v>0.226584465337408</v>
      </c>
      <c r="I109">
        <v>0.148605683857091</v>
      </c>
      <c r="J109">
        <v>16.4728196539921</v>
      </c>
      <c r="K109">
        <v>2.89137591460515</v>
      </c>
    </row>
    <row r="110" spans="1:11">
      <c r="A110">
        <v>108</v>
      </c>
      <c r="B110">
        <v>7.64797156847815</v>
      </c>
      <c r="C110">
        <v>802.672478154305</v>
      </c>
      <c r="D110">
        <v>0.433339615258528</v>
      </c>
      <c r="E110">
        <v>97.9942820481962</v>
      </c>
      <c r="F110">
        <v>43.9289757913355</v>
      </c>
      <c r="G110">
        <v>5375.01901272427</v>
      </c>
      <c r="H110">
        <v>0.226603188715353</v>
      </c>
      <c r="I110">
        <v>0.14860910309008</v>
      </c>
      <c r="J110">
        <v>16.4805400843924</v>
      </c>
      <c r="K110">
        <v>2.89137591460515</v>
      </c>
    </row>
    <row r="111" spans="1:11">
      <c r="A111">
        <v>109</v>
      </c>
      <c r="B111">
        <v>7.71936925293312</v>
      </c>
      <c r="C111">
        <v>809.365613993635</v>
      </c>
      <c r="D111">
        <v>0.433947919589064</v>
      </c>
      <c r="E111">
        <v>98.6194583036278</v>
      </c>
      <c r="F111">
        <v>43.5631622160707</v>
      </c>
      <c r="G111">
        <v>5332.74264891627</v>
      </c>
      <c r="H111">
        <v>0.226928868594004</v>
      </c>
      <c r="I111">
        <v>0.148668610822093</v>
      </c>
      <c r="J111">
        <v>16.5111233815985</v>
      </c>
      <c r="K111">
        <v>2.89137591460515</v>
      </c>
    </row>
    <row r="112" spans="1:11">
      <c r="A112">
        <v>110</v>
      </c>
      <c r="B112">
        <v>7.73157536637493</v>
      </c>
      <c r="C112">
        <v>809.767738456656</v>
      </c>
      <c r="D112">
        <v>0.434148695166131</v>
      </c>
      <c r="E112">
        <v>98.6635608552175</v>
      </c>
      <c r="F112">
        <v>43.5409053588799</v>
      </c>
      <c r="G112">
        <v>5336.12320085855</v>
      </c>
      <c r="H112">
        <v>0.22694368279152</v>
      </c>
      <c r="I112">
        <v>0.148671319115101</v>
      </c>
      <c r="J112">
        <v>16.5112995543441</v>
      </c>
      <c r="K112">
        <v>2.89137591460515</v>
      </c>
    </row>
    <row r="113" spans="1:11">
      <c r="A113">
        <v>111</v>
      </c>
      <c r="B113">
        <v>7.84025183742888</v>
      </c>
      <c r="C113">
        <v>823.855961136357</v>
      </c>
      <c r="D113">
        <v>0.434673311171816</v>
      </c>
      <c r="E113">
        <v>99.9193407786338</v>
      </c>
      <c r="F113">
        <v>42.7888588300895</v>
      </c>
      <c r="G113">
        <v>5238.77780425087</v>
      </c>
      <c r="H113">
        <v>0.227622856003725</v>
      </c>
      <c r="I113">
        <v>0.148795620549397</v>
      </c>
      <c r="J113">
        <v>16.5914014288578</v>
      </c>
      <c r="K113">
        <v>2.89137591460515</v>
      </c>
    </row>
    <row r="114" spans="1:11">
      <c r="A114">
        <v>112</v>
      </c>
      <c r="B114">
        <v>7.92897283853471</v>
      </c>
      <c r="C114">
        <v>833.014534823391</v>
      </c>
      <c r="D114">
        <v>0.434658033984654</v>
      </c>
      <c r="E114">
        <v>100.75019599425</v>
      </c>
      <c r="F114">
        <v>42.3176149020671</v>
      </c>
      <c r="G114">
        <v>5188.02663128251</v>
      </c>
      <c r="H114">
        <v>0.228101258855674</v>
      </c>
      <c r="I114">
        <v>0.148883337690069</v>
      </c>
      <c r="J114">
        <v>16.6390696390279</v>
      </c>
      <c r="K114">
        <v>2.89137591460515</v>
      </c>
    </row>
    <row r="115" spans="1:11">
      <c r="A115">
        <v>113</v>
      </c>
      <c r="B115">
        <v>7.94125975505446</v>
      </c>
      <c r="C115">
        <v>833.401493444417</v>
      </c>
      <c r="D115">
        <v>0.434703057144584</v>
      </c>
      <c r="E115">
        <v>100.797156118938</v>
      </c>
      <c r="F115">
        <v>42.2988088813826</v>
      </c>
      <c r="G115">
        <v>5186.43703816154</v>
      </c>
      <c r="H115">
        <v>0.228109470560316</v>
      </c>
      <c r="I115">
        <v>0.148884844496132</v>
      </c>
      <c r="J115">
        <v>16.6379404748817</v>
      </c>
      <c r="K115">
        <v>2.89137591460515</v>
      </c>
    </row>
    <row r="116" spans="1:11">
      <c r="A116">
        <v>114</v>
      </c>
      <c r="B116">
        <v>8.08133325905715</v>
      </c>
      <c r="C116">
        <v>847.971601077927</v>
      </c>
      <c r="D116">
        <v>0.434800523540917</v>
      </c>
      <c r="E116">
        <v>102.136778292928</v>
      </c>
      <c r="F116">
        <v>41.5709955435673</v>
      </c>
      <c r="G116">
        <v>5092.70704981549</v>
      </c>
      <c r="H116">
        <v>0.228810312358725</v>
      </c>
      <c r="I116">
        <v>0.149013588962447</v>
      </c>
      <c r="J116">
        <v>16.7063350824179</v>
      </c>
      <c r="K116">
        <v>2.89137591460515</v>
      </c>
    </row>
    <row r="117" spans="1:11">
      <c r="A117">
        <v>115</v>
      </c>
      <c r="B117">
        <v>8.15319042585655</v>
      </c>
      <c r="C117">
        <v>857.819758574332</v>
      </c>
      <c r="D117">
        <v>0.434474933478462</v>
      </c>
      <c r="E117">
        <v>103.010681204525</v>
      </c>
      <c r="F117">
        <v>41.0922070643643</v>
      </c>
      <c r="G117">
        <v>5028.80664307451</v>
      </c>
      <c r="H117">
        <v>0.229366176624972</v>
      </c>
      <c r="I117">
        <v>0.149115902582319</v>
      </c>
      <c r="J117">
        <v>16.7587284230212</v>
      </c>
      <c r="K117">
        <v>2.89137591460515</v>
      </c>
    </row>
    <row r="118" spans="1:11">
      <c r="A118">
        <v>116</v>
      </c>
      <c r="B118">
        <v>8.22787925233372</v>
      </c>
      <c r="C118">
        <v>866.052046884848</v>
      </c>
      <c r="D118">
        <v>0.434181212711344</v>
      </c>
      <c r="E118">
        <v>103.7529098186</v>
      </c>
      <c r="F118">
        <v>40.7014659482721</v>
      </c>
      <c r="G118">
        <v>4984.66999498258</v>
      </c>
      <c r="H118">
        <v>0.229846163605955</v>
      </c>
      <c r="I118">
        <v>0.149204393162125</v>
      </c>
      <c r="J118">
        <v>16.7991609050387</v>
      </c>
      <c r="K118">
        <v>2.89137591460515</v>
      </c>
    </row>
    <row r="119" spans="1:11">
      <c r="A119">
        <v>117</v>
      </c>
      <c r="B119">
        <v>8.2353327504361</v>
      </c>
      <c r="C119">
        <v>866.685318221176</v>
      </c>
      <c r="D119">
        <v>0.434220667573611</v>
      </c>
      <c r="E119">
        <v>103.808355524535</v>
      </c>
      <c r="F119">
        <v>40.6715224776901</v>
      </c>
      <c r="G119">
        <v>4982.37042502239</v>
      </c>
      <c r="H119">
        <v>0.229893712568032</v>
      </c>
      <c r="I119">
        <v>0.149213166516562</v>
      </c>
      <c r="J119">
        <v>16.8026813461569</v>
      </c>
      <c r="K119">
        <v>2.89137591460515</v>
      </c>
    </row>
    <row r="120" spans="1:11">
      <c r="A120">
        <v>118</v>
      </c>
      <c r="B120">
        <v>8.39516401705324</v>
      </c>
      <c r="C120">
        <v>884.026728649866</v>
      </c>
      <c r="D120">
        <v>0.434017404518558</v>
      </c>
      <c r="E120">
        <v>105.396692563782</v>
      </c>
      <c r="F120">
        <v>39.8737147263566</v>
      </c>
      <c r="G120">
        <v>4875.32151368912</v>
      </c>
      <c r="H120">
        <v>0.230737154365814</v>
      </c>
      <c r="I120">
        <v>0.149369007296806</v>
      </c>
      <c r="J120">
        <v>16.8799131404631</v>
      </c>
      <c r="K120">
        <v>2.89137591460515</v>
      </c>
    </row>
    <row r="121" spans="1:11">
      <c r="A121">
        <v>119</v>
      </c>
      <c r="B121">
        <v>8.44026286304812</v>
      </c>
      <c r="C121">
        <v>889.728585961882</v>
      </c>
      <c r="D121">
        <v>0.433657886689932</v>
      </c>
      <c r="E121">
        <v>105.913527715685</v>
      </c>
      <c r="F121">
        <v>39.6183788370634</v>
      </c>
      <c r="G121">
        <v>4844.12370452793</v>
      </c>
      <c r="H121">
        <v>0.231201167692105</v>
      </c>
      <c r="I121">
        <v>0.14945491575337</v>
      </c>
      <c r="J121">
        <v>16.9043114580107</v>
      </c>
      <c r="K121">
        <v>2.89137591460515</v>
      </c>
    </row>
    <row r="122" spans="1:11">
      <c r="A122">
        <v>120</v>
      </c>
      <c r="B122">
        <v>8.45955299854918</v>
      </c>
      <c r="C122">
        <v>890.876667029891</v>
      </c>
      <c r="D122">
        <v>0.433809938536413</v>
      </c>
      <c r="E122">
        <v>106.027955330722</v>
      </c>
      <c r="F122">
        <v>39.5674473762082</v>
      </c>
      <c r="G122">
        <v>4838.67270791245</v>
      </c>
      <c r="H122">
        <v>0.231193045328872</v>
      </c>
      <c r="I122">
        <v>0.149453410901966</v>
      </c>
      <c r="J122">
        <v>16.9079556051719</v>
      </c>
      <c r="K122">
        <v>2.89137591460515</v>
      </c>
    </row>
    <row r="123" spans="1:11">
      <c r="A123">
        <v>121</v>
      </c>
      <c r="B123">
        <v>8.49340961386206</v>
      </c>
      <c r="C123">
        <v>896.010927628435</v>
      </c>
      <c r="D123">
        <v>0.433477028518773</v>
      </c>
      <c r="E123">
        <v>106.482602279467</v>
      </c>
      <c r="F123">
        <v>39.3405704251599</v>
      </c>
      <c r="G123">
        <v>4808.10131375359</v>
      </c>
      <c r="H123">
        <v>0.231547449046968</v>
      </c>
      <c r="I123">
        <v>0.149519107266857</v>
      </c>
      <c r="J123">
        <v>16.9325815072477</v>
      </c>
      <c r="K123">
        <v>2.89137591460515</v>
      </c>
    </row>
    <row r="124" spans="1:11">
      <c r="A124">
        <v>122</v>
      </c>
      <c r="B124">
        <v>8.47791409919704</v>
      </c>
      <c r="C124">
        <v>895.637082680157</v>
      </c>
      <c r="D124">
        <v>0.433036278877636</v>
      </c>
      <c r="E124">
        <v>106.449887176695</v>
      </c>
      <c r="F124">
        <v>39.3510906449864</v>
      </c>
      <c r="G124">
        <v>4804.15456505432</v>
      </c>
      <c r="H124">
        <v>0.231615709852106</v>
      </c>
      <c r="I124">
        <v>0.14953176911696</v>
      </c>
      <c r="J124">
        <v>16.9302879744772</v>
      </c>
      <c r="K124">
        <v>2.89137591460515</v>
      </c>
    </row>
    <row r="125" spans="1:11">
      <c r="A125">
        <v>123</v>
      </c>
      <c r="B125">
        <v>8.61065820079668</v>
      </c>
      <c r="C125">
        <v>910.034953969702</v>
      </c>
      <c r="D125">
        <v>0.432834985421957</v>
      </c>
      <c r="E125">
        <v>107.764996253057</v>
      </c>
      <c r="F125">
        <v>38.7315214072635</v>
      </c>
      <c r="G125">
        <v>4723.75398422467</v>
      </c>
      <c r="H125">
        <v>0.23236298831025</v>
      </c>
      <c r="I125">
        <v>0.149670557262421</v>
      </c>
      <c r="J125">
        <v>16.9913173033055</v>
      </c>
      <c r="K125">
        <v>2.89137591460515</v>
      </c>
    </row>
    <row r="126" spans="1:11">
      <c r="A126">
        <v>124</v>
      </c>
      <c r="B126">
        <v>8.67865612131587</v>
      </c>
      <c r="C126">
        <v>915.062368966182</v>
      </c>
      <c r="D126">
        <v>0.433312448909121</v>
      </c>
      <c r="E126">
        <v>108.23175260283</v>
      </c>
      <c r="F126">
        <v>38.5277595677836</v>
      </c>
      <c r="G126">
        <v>4710.81316851208</v>
      </c>
      <c r="H126">
        <v>0.232662827707067</v>
      </c>
      <c r="I126">
        <v>0.149726334282178</v>
      </c>
      <c r="J126">
        <v>17.0103390884427</v>
      </c>
      <c r="K126">
        <v>2.89137591460515</v>
      </c>
    </row>
    <row r="127" spans="1:11">
      <c r="A127">
        <v>125</v>
      </c>
      <c r="B127">
        <v>8.6626359659702</v>
      </c>
      <c r="C127">
        <v>913.663437376076</v>
      </c>
      <c r="D127">
        <v>0.433317787475232</v>
      </c>
      <c r="E127">
        <v>108.101837084751</v>
      </c>
      <c r="F127">
        <v>38.587021448117</v>
      </c>
      <c r="G127">
        <v>4718.46030463694</v>
      </c>
      <c r="H127">
        <v>0.232656918307665</v>
      </c>
      <c r="I127">
        <v>0.149725234504078</v>
      </c>
      <c r="J127">
        <v>17.0042432994775</v>
      </c>
      <c r="K127">
        <v>2.89137591460515</v>
      </c>
    </row>
    <row r="128" spans="1:11">
      <c r="A128">
        <v>126</v>
      </c>
      <c r="B128">
        <v>8.84405997291242</v>
      </c>
      <c r="C128">
        <v>931.217796665282</v>
      </c>
      <c r="D128">
        <v>0.433415443925797</v>
      </c>
      <c r="E128">
        <v>109.727503903735</v>
      </c>
      <c r="F128">
        <v>37.8689113867975</v>
      </c>
      <c r="G128">
        <v>4632.43819631125</v>
      </c>
      <c r="H128">
        <v>0.233545683507731</v>
      </c>
      <c r="I128">
        <v>0.149890862377452</v>
      </c>
      <c r="J128">
        <v>17.0713254274695</v>
      </c>
      <c r="K128">
        <v>2.89137591460515</v>
      </c>
    </row>
    <row r="129" spans="1:11">
      <c r="A129">
        <v>127</v>
      </c>
      <c r="B129">
        <v>8.97047792276871</v>
      </c>
      <c r="C129">
        <v>944.985409364829</v>
      </c>
      <c r="D129">
        <v>0.433741734132842</v>
      </c>
      <c r="E129">
        <v>110.977615890559</v>
      </c>
      <c r="F129">
        <v>37.299880254759</v>
      </c>
      <c r="G129">
        <v>4564.48443138497</v>
      </c>
      <c r="H129">
        <v>0.234259013393999</v>
      </c>
      <c r="I129">
        <v>0.1500241204935</v>
      </c>
      <c r="J129">
        <v>17.1285012612368</v>
      </c>
      <c r="K129">
        <v>2.89137591460515</v>
      </c>
    </row>
    <row r="130" spans="1:11">
      <c r="A130">
        <v>128</v>
      </c>
      <c r="B130">
        <v>9.04770030588196</v>
      </c>
      <c r="C130">
        <v>958.707317484189</v>
      </c>
      <c r="D130">
        <v>0.432793077476313</v>
      </c>
      <c r="E130">
        <v>112.210004004339</v>
      </c>
      <c r="F130">
        <v>36.7518916676068</v>
      </c>
      <c r="G130">
        <v>4478.2734484227</v>
      </c>
      <c r="H130">
        <v>0.235081773698834</v>
      </c>
      <c r="I130">
        <v>0.150178178561567</v>
      </c>
      <c r="J130">
        <v>17.1875697264438</v>
      </c>
      <c r="K130">
        <v>2.89137591460515</v>
      </c>
    </row>
    <row r="131" spans="1:11">
      <c r="A131">
        <v>129</v>
      </c>
      <c r="B131">
        <v>9.26874424760794</v>
      </c>
      <c r="C131">
        <v>979.884865718187</v>
      </c>
      <c r="D131">
        <v>0.433605973307693</v>
      </c>
      <c r="E131">
        <v>114.108358525679</v>
      </c>
      <c r="F131">
        <v>35.9644088526669</v>
      </c>
      <c r="G131">
        <v>4390.89816365685</v>
      </c>
      <c r="H131">
        <v>0.23594733429148</v>
      </c>
      <c r="I131">
        <v>0.150340662467222</v>
      </c>
      <c r="J131">
        <v>17.2768628915602</v>
      </c>
      <c r="K131">
        <v>2.89137591460515</v>
      </c>
    </row>
    <row r="132" spans="1:11">
      <c r="A132">
        <v>130</v>
      </c>
      <c r="B132">
        <v>9.30278197945059</v>
      </c>
      <c r="C132">
        <v>984.729010899526</v>
      </c>
      <c r="D132">
        <v>0.433365000876184</v>
      </c>
      <c r="E132">
        <v>114.539222926081</v>
      </c>
      <c r="F132">
        <v>35.7880699295374</v>
      </c>
      <c r="G132">
        <v>4367.46243326227</v>
      </c>
      <c r="H132">
        <v>0.23624675691124</v>
      </c>
      <c r="I132">
        <v>0.150396968407258</v>
      </c>
      <c r="J132">
        <v>17.2971115675397</v>
      </c>
      <c r="K132">
        <v>2.89137591460515</v>
      </c>
    </row>
    <row r="133" spans="1:11">
      <c r="A133">
        <v>131</v>
      </c>
      <c r="B133">
        <v>9.30487490726694</v>
      </c>
      <c r="C133">
        <v>983.818209962074</v>
      </c>
      <c r="D133">
        <v>0.433213220293428</v>
      </c>
      <c r="E133">
        <v>114.468170171889</v>
      </c>
      <c r="F133">
        <v>35.8223184475905</v>
      </c>
      <c r="G133">
        <v>4373.40744180684</v>
      </c>
      <c r="H133">
        <v>0.236215871908729</v>
      </c>
      <c r="I133">
        <v>0.15039115820504</v>
      </c>
      <c r="J133">
        <v>17.2908787993309</v>
      </c>
      <c r="K133">
        <v>2.89137591460515</v>
      </c>
    </row>
    <row r="134" spans="1:11">
      <c r="A134">
        <v>132</v>
      </c>
      <c r="B134">
        <v>9.32055945252902</v>
      </c>
      <c r="C134">
        <v>987.217314884024</v>
      </c>
      <c r="D134">
        <v>0.433454927053344</v>
      </c>
      <c r="E134">
        <v>114.752174409011</v>
      </c>
      <c r="F134">
        <v>35.6986457451076</v>
      </c>
      <c r="G134">
        <v>4359.96044957386</v>
      </c>
      <c r="H134">
        <v>0.236411409750447</v>
      </c>
      <c r="I134">
        <v>0.150427952544832</v>
      </c>
      <c r="J134">
        <v>17.3097296791975</v>
      </c>
      <c r="K134">
        <v>2.89137591460515</v>
      </c>
    </row>
    <row r="135" spans="1:11">
      <c r="A135">
        <v>133</v>
      </c>
      <c r="B135">
        <v>9.32778647546316</v>
      </c>
      <c r="C135">
        <v>986.481154349566</v>
      </c>
      <c r="D135">
        <v>0.433062712355891</v>
      </c>
      <c r="E135">
        <v>114.705058103071</v>
      </c>
      <c r="F135">
        <v>35.7275978593371</v>
      </c>
      <c r="G135">
        <v>4362.83084724255</v>
      </c>
      <c r="H135">
        <v>0.236378766185345</v>
      </c>
      <c r="I135">
        <v>0.150421808516782</v>
      </c>
      <c r="J135">
        <v>17.3024166231104</v>
      </c>
      <c r="K135">
        <v>2.89137591460515</v>
      </c>
    </row>
    <row r="136" spans="1:11">
      <c r="A136">
        <v>134</v>
      </c>
      <c r="B136">
        <v>9.35640119459639</v>
      </c>
      <c r="C136">
        <v>993.564072939023</v>
      </c>
      <c r="D136">
        <v>0.433821349045966</v>
      </c>
      <c r="E136">
        <v>115.294506577008</v>
      </c>
      <c r="F136">
        <v>35.4680752685079</v>
      </c>
      <c r="G136">
        <v>4334.19154002573</v>
      </c>
      <c r="H136">
        <v>0.236784327050823</v>
      </c>
      <c r="I136">
        <v>0.1504981837756</v>
      </c>
      <c r="J136">
        <v>17.3410345504651</v>
      </c>
      <c r="K136">
        <v>2.89137591460515</v>
      </c>
    </row>
    <row r="137" spans="1:11">
      <c r="A137">
        <v>135</v>
      </c>
      <c r="B137">
        <v>9.34969472021771</v>
      </c>
      <c r="C137">
        <v>993.196783270336</v>
      </c>
      <c r="D137">
        <v>0.433450259769437</v>
      </c>
      <c r="E137">
        <v>115.255832042641</v>
      </c>
      <c r="F137">
        <v>35.4820614879345</v>
      </c>
      <c r="G137">
        <v>4334.51487390547</v>
      </c>
      <c r="H137">
        <v>0.236770561096509</v>
      </c>
      <c r="I137">
        <v>0.150495589859233</v>
      </c>
      <c r="J137">
        <v>17.3410475465185</v>
      </c>
      <c r="K137">
        <v>2.89137591460515</v>
      </c>
    </row>
    <row r="138" spans="1:11">
      <c r="A138">
        <v>136</v>
      </c>
      <c r="B138">
        <v>9.48294068014182</v>
      </c>
      <c r="C138">
        <v>1006.18613247176</v>
      </c>
      <c r="D138">
        <v>0.432845075211583</v>
      </c>
      <c r="E138">
        <v>116.469245843931</v>
      </c>
      <c r="F138">
        <v>35.0286082844571</v>
      </c>
      <c r="G138">
        <v>4273.14125496396</v>
      </c>
      <c r="H138">
        <v>0.237503921710075</v>
      </c>
      <c r="I138">
        <v>0.150633924469429</v>
      </c>
      <c r="J138">
        <v>17.380719653644</v>
      </c>
      <c r="K138">
        <v>2.89137591460515</v>
      </c>
    </row>
    <row r="139" spans="1:11">
      <c r="A139">
        <v>137</v>
      </c>
      <c r="B139">
        <v>9.52566896373596</v>
      </c>
      <c r="C139">
        <v>1010.52628023197</v>
      </c>
      <c r="D139">
        <v>0.432802672344367</v>
      </c>
      <c r="E139">
        <v>116.871995966406</v>
      </c>
      <c r="F139">
        <v>34.8786679452125</v>
      </c>
      <c r="G139">
        <v>4253.46705176689</v>
      </c>
      <c r="H139">
        <v>0.237748870870908</v>
      </c>
      <c r="I139">
        <v>0.150680196438593</v>
      </c>
      <c r="J139">
        <v>17.3942775414144</v>
      </c>
      <c r="K139">
        <v>2.89137591460515</v>
      </c>
    </row>
    <row r="140" spans="1:11">
      <c r="A140">
        <v>138</v>
      </c>
      <c r="B140">
        <v>9.53369204100682</v>
      </c>
      <c r="C140">
        <v>1010.42389616735</v>
      </c>
      <c r="D140">
        <v>0.432845333711392</v>
      </c>
      <c r="E140">
        <v>116.874211943524</v>
      </c>
      <c r="F140">
        <v>34.882791971068</v>
      </c>
      <c r="G140">
        <v>4255.37092380621</v>
      </c>
      <c r="H140">
        <v>0.237735768238314</v>
      </c>
      <c r="I140">
        <v>0.150677720446331</v>
      </c>
      <c r="J140">
        <v>17.3914566717625</v>
      </c>
      <c r="K140">
        <v>2.89137591460515</v>
      </c>
    </row>
    <row r="141" spans="1:11">
      <c r="A141">
        <v>139</v>
      </c>
      <c r="B141">
        <v>9.63389221482153</v>
      </c>
      <c r="C141">
        <v>1023.12336946516</v>
      </c>
      <c r="D141">
        <v>0.432546954018157</v>
      </c>
      <c r="E141">
        <v>118.006899118245</v>
      </c>
      <c r="F141">
        <v>34.4498949239464</v>
      </c>
      <c r="G141">
        <v>4200.36605339422</v>
      </c>
      <c r="H141">
        <v>0.238478975661786</v>
      </c>
      <c r="I141">
        <v>0.150818314872733</v>
      </c>
      <c r="J141">
        <v>17.4410370216315</v>
      </c>
      <c r="K141">
        <v>2.89137591460515</v>
      </c>
    </row>
    <row r="142" spans="1:11">
      <c r="A142">
        <v>140</v>
      </c>
      <c r="B142">
        <v>9.74184197008806</v>
      </c>
      <c r="C142">
        <v>1032.90795137094</v>
      </c>
      <c r="D142">
        <v>0.432703344261772</v>
      </c>
      <c r="E142">
        <v>118.921368882277</v>
      </c>
      <c r="F142">
        <v>34.1246619497389</v>
      </c>
      <c r="G142">
        <v>4160.90258406263</v>
      </c>
      <c r="H142">
        <v>0.238957583567894</v>
      </c>
      <c r="I142">
        <v>0.150909017051858</v>
      </c>
      <c r="J142">
        <v>17.4701843490658</v>
      </c>
      <c r="K142">
        <v>2.89137591460515</v>
      </c>
    </row>
    <row r="143" spans="1:11">
      <c r="A143">
        <v>141</v>
      </c>
      <c r="B143">
        <v>9.79764273966351</v>
      </c>
      <c r="C143">
        <v>1038.16233491205</v>
      </c>
      <c r="D143">
        <v>0.432890920583239</v>
      </c>
      <c r="E143">
        <v>119.409051161139</v>
      </c>
      <c r="F143">
        <v>33.9521098956617</v>
      </c>
      <c r="G143">
        <v>4139.59875288337</v>
      </c>
      <c r="H143">
        <v>0.239195823733929</v>
      </c>
      <c r="I143">
        <v>0.150954213973417</v>
      </c>
      <c r="J143">
        <v>17.4865497373578</v>
      </c>
      <c r="K143">
        <v>2.89137591460515</v>
      </c>
    </row>
    <row r="144" spans="1:11">
      <c r="A144">
        <v>142</v>
      </c>
      <c r="B144">
        <v>9.80325569588817</v>
      </c>
      <c r="C144">
        <v>1038.59636766551</v>
      </c>
      <c r="D144">
        <v>0.432930460057198</v>
      </c>
      <c r="E144">
        <v>119.445614094091</v>
      </c>
      <c r="F144">
        <v>33.9377789376485</v>
      </c>
      <c r="G144">
        <v>4139.02272212231</v>
      </c>
      <c r="H144">
        <v>0.23923154626383</v>
      </c>
      <c r="I144">
        <v>0.15096099366706</v>
      </c>
      <c r="J144">
        <v>17.4886509043666</v>
      </c>
      <c r="K144">
        <v>2.89137591460515</v>
      </c>
    </row>
    <row r="145" spans="1:11">
      <c r="A145">
        <v>143</v>
      </c>
      <c r="B145">
        <v>9.93533643364082</v>
      </c>
      <c r="C145">
        <v>1053.31421425644</v>
      </c>
      <c r="D145">
        <v>0.432893904709896</v>
      </c>
      <c r="E145">
        <v>120.777763765467</v>
      </c>
      <c r="F145">
        <v>33.4638777502251</v>
      </c>
      <c r="G145">
        <v>4081.03980836302</v>
      </c>
      <c r="H145">
        <v>0.240056906880042</v>
      </c>
      <c r="I145">
        <v>0.151117833819109</v>
      </c>
      <c r="J145">
        <v>17.5395797799119</v>
      </c>
      <c r="K145">
        <v>2.89137591460515</v>
      </c>
    </row>
    <row r="146" spans="1:11">
      <c r="A146">
        <v>144</v>
      </c>
      <c r="B146">
        <v>10.023176737504</v>
      </c>
      <c r="C146">
        <v>1061.87297991375</v>
      </c>
      <c r="D146">
        <v>0.43314026181697</v>
      </c>
      <c r="E146">
        <v>121.555862049579</v>
      </c>
      <c r="F146">
        <v>33.1941033153611</v>
      </c>
      <c r="G146">
        <v>4047.38408428137</v>
      </c>
      <c r="H146">
        <v>0.240347402242337</v>
      </c>
      <c r="I146">
        <v>0.151173125242805</v>
      </c>
      <c r="J146">
        <v>17.5694967321552</v>
      </c>
      <c r="K146">
        <v>2.89137591460515</v>
      </c>
    </row>
    <row r="147" spans="1:11">
      <c r="A147">
        <v>145</v>
      </c>
      <c r="B147">
        <v>10.005296983621</v>
      </c>
      <c r="C147">
        <v>1060.55306498128</v>
      </c>
      <c r="D147">
        <v>0.433021624492258</v>
      </c>
      <c r="E147">
        <v>121.426749266929</v>
      </c>
      <c r="F147">
        <v>33.2353232422716</v>
      </c>
      <c r="G147">
        <v>4053.51375523229</v>
      </c>
      <c r="H147">
        <v>0.240348397994695</v>
      </c>
      <c r="I147">
        <v>0.15117331484949</v>
      </c>
      <c r="J147">
        <v>17.5664104997915</v>
      </c>
      <c r="K147">
        <v>2.89137591460515</v>
      </c>
    </row>
    <row r="148" spans="1:11">
      <c r="A148">
        <v>146</v>
      </c>
      <c r="B148">
        <v>10.0844983565289</v>
      </c>
      <c r="C148">
        <v>1067.88872644408</v>
      </c>
      <c r="D148">
        <v>0.433255231745958</v>
      </c>
      <c r="E148">
        <v>122.105378078592</v>
      </c>
      <c r="F148">
        <v>33.0072061958248</v>
      </c>
      <c r="G148">
        <v>4024.90790203322</v>
      </c>
      <c r="H148">
        <v>0.240639690768025</v>
      </c>
      <c r="I148">
        <v>0.151228805016795</v>
      </c>
      <c r="J148">
        <v>17.5890312230609</v>
      </c>
      <c r="K148">
        <v>2.89137591460515</v>
      </c>
    </row>
    <row r="149" spans="1:11">
      <c r="A149">
        <v>147</v>
      </c>
      <c r="B149">
        <v>10.066638884612</v>
      </c>
      <c r="C149">
        <v>1067.11448226836</v>
      </c>
      <c r="D149">
        <v>0.432894875186221</v>
      </c>
      <c r="E149">
        <v>122.036619724986</v>
      </c>
      <c r="F149">
        <v>33.0268811830188</v>
      </c>
      <c r="G149">
        <v>4024.27838460728</v>
      </c>
      <c r="H149">
        <v>0.240685077952363</v>
      </c>
      <c r="I149">
        <v>0.151237455320373</v>
      </c>
      <c r="J149">
        <v>17.585883742097</v>
      </c>
      <c r="K149">
        <v>2.89137591460515</v>
      </c>
    </row>
    <row r="150" spans="1:11">
      <c r="A150">
        <v>148</v>
      </c>
      <c r="B150">
        <v>10.1876409137624</v>
      </c>
      <c r="C150">
        <v>1080.43085295</v>
      </c>
      <c r="D150">
        <v>0.432982178452204</v>
      </c>
      <c r="E150">
        <v>123.237956051602</v>
      </c>
      <c r="F150">
        <v>32.6178656961595</v>
      </c>
      <c r="G150">
        <v>3974.05317886013</v>
      </c>
      <c r="H150">
        <v>0.241386558698742</v>
      </c>
      <c r="I150">
        <v>0.151371294321829</v>
      </c>
      <c r="J150">
        <v>17.6313790790322</v>
      </c>
      <c r="K150">
        <v>2.89137591460515</v>
      </c>
    </row>
    <row r="151" spans="1:11">
      <c r="A151">
        <v>149</v>
      </c>
      <c r="B151">
        <v>10.2882883804522</v>
      </c>
      <c r="C151">
        <v>1091.04894591038</v>
      </c>
      <c r="D151">
        <v>0.4329990254196</v>
      </c>
      <c r="E151">
        <v>124.186696910756</v>
      </c>
      <c r="F151">
        <v>32.2975511708277</v>
      </c>
      <c r="G151">
        <v>3934.67675710702</v>
      </c>
      <c r="H151">
        <v>0.241829567402174</v>
      </c>
      <c r="I151">
        <v>0.151455957692682</v>
      </c>
      <c r="J151">
        <v>17.6697815324273</v>
      </c>
      <c r="K151">
        <v>2.89137591460515</v>
      </c>
    </row>
    <row r="152" spans="1:11">
      <c r="A152">
        <v>150</v>
      </c>
      <c r="B152">
        <v>10.2869149713507</v>
      </c>
      <c r="C152">
        <v>1091.40544769896</v>
      </c>
      <c r="D152">
        <v>0.432839910488811</v>
      </c>
      <c r="E152">
        <v>124.219139159062</v>
      </c>
      <c r="F152">
        <v>32.2849155678024</v>
      </c>
      <c r="G152">
        <v>3930.04912896816</v>
      </c>
      <c r="H152">
        <v>0.241804231679551</v>
      </c>
      <c r="I152">
        <v>0.151451112875847</v>
      </c>
      <c r="J152">
        <v>17.671242756763</v>
      </c>
      <c r="K152">
        <v>2.89137591460515</v>
      </c>
    </row>
    <row r="153" spans="1:11">
      <c r="A153">
        <v>151</v>
      </c>
      <c r="B153">
        <v>10.4191162266408</v>
      </c>
      <c r="C153">
        <v>1107.98080173324</v>
      </c>
      <c r="D153">
        <v>0.43263250799841</v>
      </c>
      <c r="E153">
        <v>125.682550242141</v>
      </c>
      <c r="F153">
        <v>31.7936351969319</v>
      </c>
      <c r="G153">
        <v>3865.8531645026</v>
      </c>
      <c r="H153">
        <v>0.24270631451016</v>
      </c>
      <c r="I153">
        <v>0.15162383041935</v>
      </c>
      <c r="J153">
        <v>17.731442202966</v>
      </c>
      <c r="K153">
        <v>2.89137591460515</v>
      </c>
    </row>
    <row r="154" spans="1:11">
      <c r="A154">
        <v>152</v>
      </c>
      <c r="B154">
        <v>10.5195801348879</v>
      </c>
      <c r="C154">
        <v>1119.07565351868</v>
      </c>
      <c r="D154">
        <v>0.43216317401103</v>
      </c>
      <c r="E154">
        <v>126.680865157409</v>
      </c>
      <c r="F154">
        <v>31.4920045329606</v>
      </c>
      <c r="G154">
        <v>3825.28583127812</v>
      </c>
      <c r="H154">
        <v>0.243293914299705</v>
      </c>
      <c r="I154">
        <v>0.151736575095288</v>
      </c>
      <c r="J154">
        <v>17.7671490690512</v>
      </c>
      <c r="K154">
        <v>2.89137591460515</v>
      </c>
    </row>
    <row r="155" spans="1:11">
      <c r="A155">
        <v>153</v>
      </c>
      <c r="B155">
        <v>10.6942297888308</v>
      </c>
      <c r="C155">
        <v>1132.25481472566</v>
      </c>
      <c r="D155">
        <v>0.432926498226743</v>
      </c>
      <c r="E155">
        <v>127.880851920047</v>
      </c>
      <c r="F155">
        <v>31.1366233513387</v>
      </c>
      <c r="G155">
        <v>3796.40795129183</v>
      </c>
      <c r="H155">
        <v>0.243861028536136</v>
      </c>
      <c r="I155">
        <v>0.151845568011847</v>
      </c>
      <c r="J155">
        <v>17.8057872209134</v>
      </c>
      <c r="K155">
        <v>2.89137591460515</v>
      </c>
    </row>
    <row r="156" spans="1:11">
      <c r="A156">
        <v>154</v>
      </c>
      <c r="B156">
        <v>10.7272533899217</v>
      </c>
      <c r="C156">
        <v>1137.76204872212</v>
      </c>
      <c r="D156">
        <v>0.432002412823708</v>
      </c>
      <c r="E156">
        <v>128.40544181351</v>
      </c>
      <c r="F156">
        <v>30.9819395983875</v>
      </c>
      <c r="G156">
        <v>3773.01549254686</v>
      </c>
      <c r="H156">
        <v>0.244436478848053</v>
      </c>
      <c r="I156">
        <v>0.151956342224125</v>
      </c>
      <c r="J156">
        <v>17.81668914292</v>
      </c>
      <c r="K156">
        <v>2.89137591460515</v>
      </c>
    </row>
    <row r="157" spans="1:11">
      <c r="A157">
        <v>155</v>
      </c>
      <c r="B157">
        <v>10.7812118163167</v>
      </c>
      <c r="C157">
        <v>1142.71196616952</v>
      </c>
      <c r="D157">
        <v>0.432073339034138</v>
      </c>
      <c r="E157">
        <v>128.862396921493</v>
      </c>
      <c r="F157">
        <v>30.847335158167</v>
      </c>
      <c r="G157">
        <v>3756.57363302142</v>
      </c>
      <c r="H157">
        <v>0.244675811415351</v>
      </c>
      <c r="I157">
        <v>0.152002466809436</v>
      </c>
      <c r="J157">
        <v>17.8299330046771</v>
      </c>
      <c r="K157">
        <v>2.89137591460515</v>
      </c>
    </row>
    <row r="158" spans="1:11">
      <c r="A158">
        <v>156</v>
      </c>
      <c r="B158">
        <v>10.7903559785273</v>
      </c>
      <c r="C158">
        <v>1143.51614516321</v>
      </c>
      <c r="D158">
        <v>0.432054313239461</v>
      </c>
      <c r="E158">
        <v>128.932973215502</v>
      </c>
      <c r="F158">
        <v>30.8262503130802</v>
      </c>
      <c r="G158">
        <v>3755.8280621695</v>
      </c>
      <c r="H158">
        <v>0.244737419492695</v>
      </c>
      <c r="I158">
        <v>0.152014345063079</v>
      </c>
      <c r="J158">
        <v>17.8328289468488</v>
      </c>
      <c r="K158">
        <v>2.89137591460515</v>
      </c>
    </row>
    <row r="159" spans="1:11">
      <c r="A159">
        <v>157</v>
      </c>
      <c r="B159">
        <v>10.8104114317799</v>
      </c>
      <c r="C159">
        <v>1143.81132700299</v>
      </c>
      <c r="D159">
        <v>0.431664159010067</v>
      </c>
      <c r="E159">
        <v>128.989319329674</v>
      </c>
      <c r="F159">
        <v>30.8190143695056</v>
      </c>
      <c r="G159">
        <v>3752.52765844753</v>
      </c>
      <c r="H159">
        <v>0.244759189213531</v>
      </c>
      <c r="I159">
        <v>0.152018542834785</v>
      </c>
      <c r="J159">
        <v>17.8274756462167</v>
      </c>
      <c r="K159">
        <v>2.89137591460515</v>
      </c>
    </row>
    <row r="160" spans="1:11">
      <c r="A160">
        <v>158</v>
      </c>
      <c r="B160">
        <v>10.818809313144</v>
      </c>
      <c r="C160">
        <v>1143.48338549524</v>
      </c>
      <c r="D160">
        <v>0.431333535135355</v>
      </c>
      <c r="E160">
        <v>128.977669042962</v>
      </c>
      <c r="F160">
        <v>30.8294746627921</v>
      </c>
      <c r="G160">
        <v>3752.61049114931</v>
      </c>
      <c r="H160">
        <v>0.244750018720213</v>
      </c>
      <c r="I160">
        <v>0.152016774492375</v>
      </c>
      <c r="J160">
        <v>17.8228305974741</v>
      </c>
      <c r="K160">
        <v>2.89137591460515</v>
      </c>
    </row>
    <row r="161" spans="1:11">
      <c r="A161">
        <v>159</v>
      </c>
      <c r="B161">
        <v>10.8786123860887</v>
      </c>
      <c r="C161">
        <v>1147.19751383254</v>
      </c>
      <c r="D161">
        <v>0.430828364573615</v>
      </c>
      <c r="E161">
        <v>129.354677783391</v>
      </c>
      <c r="F161">
        <v>30.7321123188342</v>
      </c>
      <c r="G161">
        <v>3737.4490920442</v>
      </c>
      <c r="H161">
        <v>0.244933173898686</v>
      </c>
      <c r="I161">
        <v>0.152052100882927</v>
      </c>
      <c r="J161">
        <v>17.8259051317692</v>
      </c>
      <c r="K161">
        <v>2.89137591460515</v>
      </c>
    </row>
    <row r="162" spans="1:11">
      <c r="A162">
        <v>160</v>
      </c>
      <c r="B162">
        <v>10.8808308473292</v>
      </c>
      <c r="C162">
        <v>1146.90750355641</v>
      </c>
      <c r="D162">
        <v>0.43116734273823</v>
      </c>
      <c r="E162">
        <v>129.332355453741</v>
      </c>
      <c r="F162">
        <v>30.7390019836977</v>
      </c>
      <c r="G162">
        <v>3740.88661992601</v>
      </c>
      <c r="H162">
        <v>0.244911849378347</v>
      </c>
      <c r="I162">
        <v>0.15204798694003</v>
      </c>
      <c r="J162">
        <v>17.8242466855322</v>
      </c>
      <c r="K162">
        <v>2.89137591460515</v>
      </c>
    </row>
    <row r="163" spans="1:11">
      <c r="A163">
        <v>161</v>
      </c>
      <c r="B163">
        <v>11.001194242057</v>
      </c>
      <c r="C163">
        <v>1161.8743465793</v>
      </c>
      <c r="D163">
        <v>0.43124893887549</v>
      </c>
      <c r="E163">
        <v>130.650844920789</v>
      </c>
      <c r="F163">
        <v>30.3395847681941</v>
      </c>
      <c r="G163">
        <v>3691.7485048764</v>
      </c>
      <c r="H163">
        <v>0.245698710557074</v>
      </c>
      <c r="I163">
        <v>0.152199952158688</v>
      </c>
      <c r="J163">
        <v>17.8758752857501</v>
      </c>
      <c r="K163">
        <v>2.89137591460515</v>
      </c>
    </row>
    <row r="164" spans="1:11">
      <c r="A164">
        <v>162</v>
      </c>
      <c r="B164">
        <v>11.047251302278</v>
      </c>
      <c r="C164">
        <v>1167.46670456812</v>
      </c>
      <c r="D164">
        <v>0.431174049515392</v>
      </c>
      <c r="E164">
        <v>131.145919630989</v>
      </c>
      <c r="F164">
        <v>30.1937010325675</v>
      </c>
      <c r="G164">
        <v>3673.1431744551</v>
      </c>
      <c r="H164">
        <v>0.245991092215898</v>
      </c>
      <c r="I164">
        <v>0.152256504810166</v>
      </c>
      <c r="J164">
        <v>17.8944568848047</v>
      </c>
      <c r="K164">
        <v>2.89137591460515</v>
      </c>
    </row>
    <row r="165" spans="1:11">
      <c r="A165">
        <v>163</v>
      </c>
      <c r="B165">
        <v>11.0381959369239</v>
      </c>
      <c r="C165">
        <v>1167.08371191101</v>
      </c>
      <c r="D165">
        <v>0.431166927584967</v>
      </c>
      <c r="E165">
        <v>131.099897751881</v>
      </c>
      <c r="F165">
        <v>30.2031433594955</v>
      </c>
      <c r="G165">
        <v>3674.98737297584</v>
      </c>
      <c r="H165">
        <v>0.24597903948626</v>
      </c>
      <c r="I165">
        <v>0.152254172649535</v>
      </c>
      <c r="J165">
        <v>17.8955720071502</v>
      </c>
      <c r="K165">
        <v>2.89137591460515</v>
      </c>
    </row>
    <row r="166" spans="1:11">
      <c r="A166">
        <v>164</v>
      </c>
      <c r="B166">
        <v>11.1683349279627</v>
      </c>
      <c r="C166">
        <v>1179.69917177278</v>
      </c>
      <c r="D166">
        <v>0.43112756359108</v>
      </c>
      <c r="E166">
        <v>132.259805975043</v>
      </c>
      <c r="F166">
        <v>29.879700985532</v>
      </c>
      <c r="G166">
        <v>3632.69381105995</v>
      </c>
      <c r="H166">
        <v>0.246601507907081</v>
      </c>
      <c r="I166">
        <v>0.152374720736116</v>
      </c>
      <c r="J166">
        <v>17.9285938341498</v>
      </c>
      <c r="K166">
        <v>2.89137591460515</v>
      </c>
    </row>
    <row r="167" spans="1:11">
      <c r="A167">
        <v>165</v>
      </c>
      <c r="B167">
        <v>11.2284403874308</v>
      </c>
      <c r="C167">
        <v>1187.99500875734</v>
      </c>
      <c r="D167">
        <v>0.430799731241987</v>
      </c>
      <c r="E167">
        <v>132.979063721633</v>
      </c>
      <c r="F167">
        <v>29.6697936780972</v>
      </c>
      <c r="G167">
        <v>3606.10229032458</v>
      </c>
      <c r="H167">
        <v>0.247098395307018</v>
      </c>
      <c r="I167">
        <v>0.152471098670953</v>
      </c>
      <c r="J167">
        <v>17.9577901089182</v>
      </c>
      <c r="K167">
        <v>2.89137591460515</v>
      </c>
    </row>
    <row r="168" spans="1:11">
      <c r="A168">
        <v>166</v>
      </c>
      <c r="B168">
        <v>11.2236875927906</v>
      </c>
      <c r="C168">
        <v>1187.39455793291</v>
      </c>
      <c r="D168">
        <v>0.430762368164321</v>
      </c>
      <c r="E168">
        <v>132.927500972522</v>
      </c>
      <c r="F168">
        <v>29.6849038011854</v>
      </c>
      <c r="G168">
        <v>3608.01574018571</v>
      </c>
      <c r="H168">
        <v>0.24705849773241</v>
      </c>
      <c r="I168">
        <v>0.152463355092729</v>
      </c>
      <c r="J168">
        <v>17.9556729464866</v>
      </c>
      <c r="K168">
        <v>2.89137591460515</v>
      </c>
    </row>
    <row r="169" spans="1:11">
      <c r="A169">
        <v>167</v>
      </c>
      <c r="B169">
        <v>11.2567812797063</v>
      </c>
      <c r="C169">
        <v>1191.9491648258</v>
      </c>
      <c r="D169">
        <v>0.430535743343782</v>
      </c>
      <c r="E169">
        <v>133.322432343667</v>
      </c>
      <c r="F169">
        <v>29.5710141473763</v>
      </c>
      <c r="G169">
        <v>3593.50340132568</v>
      </c>
      <c r="H169">
        <v>0.2473590059655</v>
      </c>
      <c r="I169">
        <v>0.152521700743266</v>
      </c>
      <c r="J169">
        <v>17.9712785223436</v>
      </c>
      <c r="K169">
        <v>2.89137591460515</v>
      </c>
    </row>
    <row r="170" spans="1:11">
      <c r="A170">
        <v>168</v>
      </c>
      <c r="B170">
        <v>11.2813889225282</v>
      </c>
      <c r="C170">
        <v>1194.09776412843</v>
      </c>
      <c r="D170">
        <v>0.43064989154911</v>
      </c>
      <c r="E170">
        <v>133.517554630785</v>
      </c>
      <c r="F170">
        <v>29.5177675265471</v>
      </c>
      <c r="G170">
        <v>3586.58475575311</v>
      </c>
      <c r="H170">
        <v>0.247382662614266</v>
      </c>
      <c r="I170">
        <v>0.152526295900408</v>
      </c>
      <c r="J170">
        <v>17.9777544608792</v>
      </c>
      <c r="K170">
        <v>2.89137591460515</v>
      </c>
    </row>
    <row r="171" spans="1:11">
      <c r="A171">
        <v>169</v>
      </c>
      <c r="B171">
        <v>11.3856830136103</v>
      </c>
      <c r="C171">
        <v>1206.29452890741</v>
      </c>
      <c r="D171">
        <v>0.430042531953455</v>
      </c>
      <c r="E171">
        <v>134.614141370998</v>
      </c>
      <c r="F171">
        <v>29.2183851801098</v>
      </c>
      <c r="G171">
        <v>3546.43672753767</v>
      </c>
      <c r="H171">
        <v>0.248147348130682</v>
      </c>
      <c r="I171">
        <v>0.152674993273416</v>
      </c>
      <c r="J171">
        <v>18.0120728804812</v>
      </c>
      <c r="K171">
        <v>2.89137591460515</v>
      </c>
    </row>
    <row r="172" spans="1:11">
      <c r="A172">
        <v>170</v>
      </c>
      <c r="B172">
        <v>11.3867506105868</v>
      </c>
      <c r="C172">
        <v>1207.94877152591</v>
      </c>
      <c r="D172">
        <v>0.429261329063535</v>
      </c>
      <c r="E172">
        <v>134.766753470555</v>
      </c>
      <c r="F172">
        <v>29.1729600938531</v>
      </c>
      <c r="G172">
        <v>3536.81524594447</v>
      </c>
      <c r="H172">
        <v>0.248410578431267</v>
      </c>
      <c r="I172">
        <v>0.152726252473895</v>
      </c>
      <c r="J172">
        <v>18.0155814135075</v>
      </c>
      <c r="K172">
        <v>2.89137591460515</v>
      </c>
    </row>
    <row r="173" spans="1:11">
      <c r="A173">
        <v>171</v>
      </c>
      <c r="B173">
        <v>11.401805814638</v>
      </c>
      <c r="C173">
        <v>1208.89400227779</v>
      </c>
      <c r="D173">
        <v>0.429363189633378</v>
      </c>
      <c r="E173">
        <v>134.86089639891</v>
      </c>
      <c r="F173">
        <v>29.1502265419231</v>
      </c>
      <c r="G173">
        <v>3533.66117497741</v>
      </c>
      <c r="H173">
        <v>0.248393446014907</v>
      </c>
      <c r="I173">
        <v>0.152722915124986</v>
      </c>
      <c r="J173">
        <v>18.0170894684426</v>
      </c>
      <c r="K173">
        <v>2.89137591460515</v>
      </c>
    </row>
    <row r="174" spans="1:11">
      <c r="A174">
        <v>172</v>
      </c>
      <c r="B174">
        <v>11.4093484510893</v>
      </c>
      <c r="C174">
        <v>1211.21347281001</v>
      </c>
      <c r="D174">
        <v>0.428941453527042</v>
      </c>
      <c r="E174">
        <v>135.051847427939</v>
      </c>
      <c r="F174">
        <v>29.0937185981467</v>
      </c>
      <c r="G174">
        <v>3526.58566230752</v>
      </c>
      <c r="H174">
        <v>0.248658709113437</v>
      </c>
      <c r="I174">
        <v>0.15277460529295</v>
      </c>
      <c r="J174">
        <v>18.0259973556919</v>
      </c>
      <c r="K174">
        <v>2.89137591460515</v>
      </c>
    </row>
    <row r="175" spans="1:11">
      <c r="A175">
        <v>173</v>
      </c>
      <c r="B175">
        <v>11.4416226106536</v>
      </c>
      <c r="C175">
        <v>1214.51782828319</v>
      </c>
      <c r="D175">
        <v>0.428997853057978</v>
      </c>
      <c r="E175">
        <v>135.342906793254</v>
      </c>
      <c r="F175">
        <v>29.0141669159718</v>
      </c>
      <c r="G175">
        <v>3516.83273605747</v>
      </c>
      <c r="H175">
        <v>0.248758693039034</v>
      </c>
      <c r="I175">
        <v>0.152794098312619</v>
      </c>
      <c r="J175">
        <v>18.0368188607866</v>
      </c>
      <c r="K175">
        <v>2.89137591460515</v>
      </c>
    </row>
    <row r="176" spans="1:11">
      <c r="A176">
        <v>174</v>
      </c>
      <c r="B176">
        <v>11.4856329343636</v>
      </c>
      <c r="C176">
        <v>1218.62992830402</v>
      </c>
      <c r="D176">
        <v>0.428686222745419</v>
      </c>
      <c r="E176">
        <v>135.722076406797</v>
      </c>
      <c r="F176">
        <v>28.9209423199064</v>
      </c>
      <c r="G176">
        <v>3506.8277218021</v>
      </c>
      <c r="H176">
        <v>0.24910808107928</v>
      </c>
      <c r="I176">
        <v>0.152862257527828</v>
      </c>
      <c r="J176">
        <v>18.0456393416851</v>
      </c>
      <c r="K176">
        <v>2.89137591460515</v>
      </c>
    </row>
    <row r="177" spans="1:11">
      <c r="A177">
        <v>175</v>
      </c>
      <c r="B177">
        <v>11.5083343394467</v>
      </c>
      <c r="C177">
        <v>1218.42111472677</v>
      </c>
      <c r="D177">
        <v>0.428894611896269</v>
      </c>
      <c r="E177">
        <v>135.724097494738</v>
      </c>
      <c r="F177">
        <v>28.9339120434956</v>
      </c>
      <c r="G177">
        <v>3515.9151286472</v>
      </c>
      <c r="H177">
        <v>0.249242693943272</v>
      </c>
      <c r="I177">
        <v>0.152888535445265</v>
      </c>
      <c r="J177">
        <v>18.0406146704183</v>
      </c>
      <c r="K177">
        <v>2.89137591460515</v>
      </c>
    </row>
    <row r="178" spans="1:11">
      <c r="A178">
        <v>176</v>
      </c>
      <c r="B178">
        <v>11.5197474635385</v>
      </c>
      <c r="C178">
        <v>1218.66112223669</v>
      </c>
      <c r="D178">
        <v>0.428756133702267</v>
      </c>
      <c r="E178">
        <v>135.754192861038</v>
      </c>
      <c r="F178">
        <v>28.9351105266442</v>
      </c>
      <c r="G178">
        <v>3516.11497721179</v>
      </c>
      <c r="H178">
        <v>0.249249284946835</v>
      </c>
      <c r="I178">
        <v>0.152889822330478</v>
      </c>
      <c r="J178">
        <v>18.0397565582153</v>
      </c>
      <c r="K178">
        <v>2.89137591460515</v>
      </c>
    </row>
    <row r="179" spans="1:11">
      <c r="A179">
        <v>177</v>
      </c>
      <c r="B179">
        <v>11.5937222890828</v>
      </c>
      <c r="C179">
        <v>1224.93536083857</v>
      </c>
      <c r="D179">
        <v>0.428763937040538</v>
      </c>
      <c r="E179">
        <v>136.345342798761</v>
      </c>
      <c r="F179">
        <v>28.7797989522976</v>
      </c>
      <c r="G179">
        <v>3503.77678915476</v>
      </c>
      <c r="H179">
        <v>0.249739376208047</v>
      </c>
      <c r="I179">
        <v>0.152985576990776</v>
      </c>
      <c r="J179">
        <v>18.0519508518938</v>
      </c>
      <c r="K179">
        <v>2.89137591460515</v>
      </c>
    </row>
    <row r="180" spans="1:11">
      <c r="A180">
        <v>178</v>
      </c>
      <c r="B180">
        <v>11.5521176905947</v>
      </c>
      <c r="C180">
        <v>1225.46875482343</v>
      </c>
      <c r="D180">
        <v>0.427632096707585</v>
      </c>
      <c r="E180">
        <v>136.3912099285</v>
      </c>
      <c r="F180">
        <v>28.7557322646226</v>
      </c>
      <c r="G180">
        <v>3489.27880180469</v>
      </c>
      <c r="H180">
        <v>0.250038968903495</v>
      </c>
      <c r="I180">
        <v>0.153044174861922</v>
      </c>
      <c r="J180">
        <v>18.0539949620437</v>
      </c>
      <c r="K180">
        <v>2.89137591460515</v>
      </c>
    </row>
    <row r="181" spans="1:11">
      <c r="A181">
        <v>179</v>
      </c>
      <c r="B181">
        <v>11.7166190736321</v>
      </c>
      <c r="C181">
        <v>1242.17606463116</v>
      </c>
      <c r="D181">
        <v>0.427937637421671</v>
      </c>
      <c r="E181">
        <v>137.868311759176</v>
      </c>
      <c r="F181">
        <v>28.3697780372021</v>
      </c>
      <c r="G181">
        <v>3444.99239027443</v>
      </c>
      <c r="H181">
        <v>0.25082941757676</v>
      </c>
      <c r="I181">
        <v>0.153199009348247</v>
      </c>
      <c r="J181">
        <v>18.1042535285762</v>
      </c>
      <c r="K181">
        <v>2.89137591460515</v>
      </c>
    </row>
    <row r="182" spans="1:11">
      <c r="A182">
        <v>180</v>
      </c>
      <c r="B182">
        <v>11.7068997997684</v>
      </c>
      <c r="C182">
        <v>1240.66808878678</v>
      </c>
      <c r="D182">
        <v>0.428046436387935</v>
      </c>
      <c r="E182">
        <v>137.733229365038</v>
      </c>
      <c r="F182">
        <v>28.4038042929089</v>
      </c>
      <c r="G182">
        <v>3450.78731585803</v>
      </c>
      <c r="H182">
        <v>0.250740129987487</v>
      </c>
      <c r="I182">
        <v>0.15318150290365</v>
      </c>
      <c r="J182">
        <v>18.1001131748351</v>
      </c>
      <c r="K182">
        <v>2.89137591460515</v>
      </c>
    </row>
    <row r="183" spans="1:11">
      <c r="A183">
        <v>181</v>
      </c>
      <c r="B183">
        <v>11.7285242478711</v>
      </c>
      <c r="C183">
        <v>1244.58312822081</v>
      </c>
      <c r="D183">
        <v>0.427617733405851</v>
      </c>
      <c r="E183">
        <v>138.074896183212</v>
      </c>
      <c r="F183">
        <v>28.3147596470622</v>
      </c>
      <c r="G183">
        <v>3437.72654327725</v>
      </c>
      <c r="H183">
        <v>0.251049284470609</v>
      </c>
      <c r="I183">
        <v>0.153242136260329</v>
      </c>
      <c r="J183">
        <v>18.1123327819931</v>
      </c>
      <c r="K183">
        <v>2.89137591460515</v>
      </c>
    </row>
    <row r="184" spans="1:11">
      <c r="A184">
        <v>182</v>
      </c>
      <c r="B184">
        <v>11.7313104507191</v>
      </c>
      <c r="C184">
        <v>1244.05625948758</v>
      </c>
      <c r="D184">
        <v>0.427452857747482</v>
      </c>
      <c r="E184">
        <v>138.038240765903</v>
      </c>
      <c r="F184">
        <v>28.3277819054772</v>
      </c>
      <c r="G184">
        <v>3439.23369202111</v>
      </c>
      <c r="H184">
        <v>0.251025332434608</v>
      </c>
      <c r="I184">
        <v>0.1532374368215</v>
      </c>
      <c r="J184">
        <v>18.1089486459838</v>
      </c>
      <c r="K184">
        <v>2.89137591460515</v>
      </c>
    </row>
    <row r="185" spans="1:11">
      <c r="A185">
        <v>183</v>
      </c>
      <c r="B185">
        <v>11.7354645661237</v>
      </c>
      <c r="C185">
        <v>1248.66135686267</v>
      </c>
      <c r="D185">
        <v>0.427988090598034</v>
      </c>
      <c r="E185">
        <v>138.400826687366</v>
      </c>
      <c r="F185">
        <v>28.2195375091732</v>
      </c>
      <c r="G185">
        <v>3425.49221414097</v>
      </c>
      <c r="H185">
        <v>0.251275744559628</v>
      </c>
      <c r="I185">
        <v>0.153286583229748</v>
      </c>
      <c r="J185">
        <v>18.1309845609805</v>
      </c>
      <c r="K185">
        <v>2.89137591460515</v>
      </c>
    </row>
    <row r="186" spans="1:11">
      <c r="A186">
        <v>184</v>
      </c>
      <c r="B186">
        <v>11.7250139045482</v>
      </c>
      <c r="C186">
        <v>1248.21606850572</v>
      </c>
      <c r="D186">
        <v>0.427846904880913</v>
      </c>
      <c r="E186">
        <v>138.349004659599</v>
      </c>
      <c r="F186">
        <v>28.2299299264418</v>
      </c>
      <c r="G186">
        <v>3426.85155527228</v>
      </c>
      <c r="H186">
        <v>0.251262605512323</v>
      </c>
      <c r="I186">
        <v>0.153284003706573</v>
      </c>
      <c r="J186">
        <v>18.1320124973508</v>
      </c>
      <c r="K186">
        <v>2.89137591460515</v>
      </c>
    </row>
    <row r="187" spans="1:11">
      <c r="A187">
        <v>185</v>
      </c>
      <c r="B187">
        <v>11.7511860295346</v>
      </c>
      <c r="C187">
        <v>1253.09254153981</v>
      </c>
      <c r="D187">
        <v>0.428431513568462</v>
      </c>
      <c r="E187">
        <v>138.762944868036</v>
      </c>
      <c r="F187">
        <v>28.1161673818042</v>
      </c>
      <c r="G187">
        <v>3415.20518935541</v>
      </c>
      <c r="H187">
        <v>0.25158872613799</v>
      </c>
      <c r="I187">
        <v>0.15334805636277</v>
      </c>
      <c r="J187">
        <v>18.1491999662113</v>
      </c>
      <c r="K187">
        <v>2.89137591460515</v>
      </c>
    </row>
    <row r="188" spans="1:11">
      <c r="A188">
        <v>186</v>
      </c>
      <c r="B188">
        <v>11.7555545919795</v>
      </c>
      <c r="C188">
        <v>1253.34120405872</v>
      </c>
      <c r="D188">
        <v>0.428339048845617</v>
      </c>
      <c r="E188">
        <v>138.785392314293</v>
      </c>
      <c r="F188">
        <v>28.1109817159967</v>
      </c>
      <c r="G188">
        <v>3415.0050940637</v>
      </c>
      <c r="H188">
        <v>0.251603084324872</v>
      </c>
      <c r="I188">
        <v>0.153350877717755</v>
      </c>
      <c r="J188">
        <v>18.1499266849</v>
      </c>
      <c r="K188">
        <v>2.89137591460515</v>
      </c>
    </row>
    <row r="189" spans="1:11">
      <c r="A189">
        <v>187</v>
      </c>
      <c r="B189">
        <v>11.7719456203909</v>
      </c>
      <c r="C189">
        <v>1253.64700758274</v>
      </c>
      <c r="D189">
        <v>0.427517448372753</v>
      </c>
      <c r="E189">
        <v>138.848894376094</v>
      </c>
      <c r="F189">
        <v>28.105307082573</v>
      </c>
      <c r="G189">
        <v>3412.82370520486</v>
      </c>
      <c r="H189">
        <v>0.251826162515275</v>
      </c>
      <c r="I189">
        <v>0.153394726147095</v>
      </c>
      <c r="J189">
        <v>18.143471119509</v>
      </c>
      <c r="K189">
        <v>2.89137591460515</v>
      </c>
    </row>
    <row r="190" spans="1:11">
      <c r="A190">
        <v>188</v>
      </c>
      <c r="B190">
        <v>11.8616738961604</v>
      </c>
      <c r="C190">
        <v>1262.63821532319</v>
      </c>
      <c r="D190">
        <v>0.427517619493738</v>
      </c>
      <c r="E190">
        <v>139.663747724066</v>
      </c>
      <c r="F190">
        <v>27.9046180243892</v>
      </c>
      <c r="G190">
        <v>3386.70524178796</v>
      </c>
      <c r="H190">
        <v>0.252198006389299</v>
      </c>
      <c r="I190">
        <v>0.153467874552868</v>
      </c>
      <c r="J190">
        <v>18.1669001063814</v>
      </c>
      <c r="K190">
        <v>2.89137591460515</v>
      </c>
    </row>
    <row r="191" spans="1:11">
      <c r="A191">
        <v>189</v>
      </c>
      <c r="B191">
        <v>11.7805426137604</v>
      </c>
      <c r="C191">
        <v>1255.12827702112</v>
      </c>
      <c r="D191">
        <v>0.427504821038462</v>
      </c>
      <c r="E191">
        <v>138.972217446689</v>
      </c>
      <c r="F191">
        <v>28.0716354754233</v>
      </c>
      <c r="G191">
        <v>3408.61556600743</v>
      </c>
      <c r="H191">
        <v>0.25190420488767</v>
      </c>
      <c r="I191">
        <v>0.153410072432886</v>
      </c>
      <c r="J191">
        <v>18.149239965105</v>
      </c>
      <c r="K191">
        <v>2.89137591460515</v>
      </c>
    </row>
    <row r="192" spans="1:11">
      <c r="A192">
        <v>190</v>
      </c>
      <c r="B192">
        <v>11.7635525628405</v>
      </c>
      <c r="C192">
        <v>1253.65865045781</v>
      </c>
      <c r="D192">
        <v>0.426924619316624</v>
      </c>
      <c r="E192">
        <v>138.841838039132</v>
      </c>
      <c r="F192">
        <v>28.1041390582142</v>
      </c>
      <c r="G192">
        <v>3415.30056748716</v>
      </c>
      <c r="H192">
        <v>0.25208298254098</v>
      </c>
      <c r="I192">
        <v>0.153445239481026</v>
      </c>
      <c r="J192">
        <v>18.1441988325904</v>
      </c>
      <c r="K192">
        <v>2.89137591460515</v>
      </c>
    </row>
    <row r="193" spans="1:11">
      <c r="A193">
        <v>191</v>
      </c>
      <c r="B193">
        <v>11.7599839941317</v>
      </c>
      <c r="C193">
        <v>1253.07564762186</v>
      </c>
      <c r="D193">
        <v>0.426997529813237</v>
      </c>
      <c r="E193">
        <v>138.79106696986</v>
      </c>
      <c r="F193">
        <v>28.1172757372125</v>
      </c>
      <c r="G193">
        <v>3416.91555253433</v>
      </c>
      <c r="H193">
        <v>0.252052903355509</v>
      </c>
      <c r="I193">
        <v>0.153439321473979</v>
      </c>
      <c r="J193">
        <v>18.1423135818938</v>
      </c>
      <c r="K193">
        <v>2.89137591460515</v>
      </c>
    </row>
    <row r="194" spans="1:11">
      <c r="A194">
        <v>192</v>
      </c>
      <c r="B194">
        <v>11.7729768452776</v>
      </c>
      <c r="C194">
        <v>1252.36883648748</v>
      </c>
      <c r="D194">
        <v>0.426834398100923</v>
      </c>
      <c r="E194">
        <v>138.764088621004</v>
      </c>
      <c r="F194">
        <v>28.1332913122268</v>
      </c>
      <c r="G194">
        <v>3420.81291469929</v>
      </c>
      <c r="H194">
        <v>0.252116647477531</v>
      </c>
      <c r="I194">
        <v>0.153451863542704</v>
      </c>
      <c r="J194">
        <v>18.1337135088634</v>
      </c>
      <c r="K194">
        <v>2.89137591460515</v>
      </c>
    </row>
    <row r="195" spans="1:11">
      <c r="A195">
        <v>193</v>
      </c>
      <c r="B195">
        <v>11.7798954403846</v>
      </c>
      <c r="C195">
        <v>1252.87551236741</v>
      </c>
      <c r="D195">
        <v>0.426875342032229</v>
      </c>
      <c r="E195">
        <v>138.815881827597</v>
      </c>
      <c r="F195">
        <v>28.1219186926173</v>
      </c>
      <c r="G195">
        <v>3418.64419436782</v>
      </c>
      <c r="H195">
        <v>0.252123209099257</v>
      </c>
      <c r="I195">
        <v>0.153453154706097</v>
      </c>
      <c r="J195">
        <v>18.1340529860361</v>
      </c>
      <c r="K195">
        <v>2.89137591460515</v>
      </c>
    </row>
    <row r="196" spans="1:11">
      <c r="A196">
        <v>194</v>
      </c>
      <c r="B196">
        <v>11.7551948359581</v>
      </c>
      <c r="C196">
        <v>1248.85360412987</v>
      </c>
      <c r="D196">
        <v>0.426644714199143</v>
      </c>
      <c r="E196">
        <v>138.47723377821</v>
      </c>
      <c r="F196">
        <v>28.211648961109</v>
      </c>
      <c r="G196">
        <v>3435.63174483887</v>
      </c>
      <c r="H196">
        <v>0.252200594376263</v>
      </c>
      <c r="I196">
        <v>0.153468383912586</v>
      </c>
      <c r="J196">
        <v>18.1184557199615</v>
      </c>
      <c r="K196">
        <v>2.89137591460515</v>
      </c>
    </row>
    <row r="197" spans="1:11">
      <c r="A197">
        <v>195</v>
      </c>
      <c r="B197">
        <v>11.7834157214464</v>
      </c>
      <c r="C197">
        <v>1250.29000896667</v>
      </c>
      <c r="D197">
        <v>0.427179521642159</v>
      </c>
      <c r="E197">
        <v>138.609165509894</v>
      </c>
      <c r="F197">
        <v>28.1841141453861</v>
      </c>
      <c r="G197">
        <v>3436.85209785642</v>
      </c>
      <c r="H197">
        <v>0.252216215455034</v>
      </c>
      <c r="I197">
        <v>0.153471458480859</v>
      </c>
      <c r="J197">
        <v>18.1219074740691</v>
      </c>
      <c r="K197">
        <v>2.89137591460515</v>
      </c>
    </row>
    <row r="198" spans="1:11">
      <c r="A198">
        <v>196</v>
      </c>
      <c r="B198">
        <v>11.8026137198379</v>
      </c>
      <c r="C198">
        <v>1252.15238632253</v>
      </c>
      <c r="D198">
        <v>0.427136845575422</v>
      </c>
      <c r="E198">
        <v>138.77942804851</v>
      </c>
      <c r="F198">
        <v>28.1420356201438</v>
      </c>
      <c r="G198">
        <v>3431.3076860448</v>
      </c>
      <c r="H198">
        <v>0.252294009535222</v>
      </c>
      <c r="I198">
        <v>0.153486771967138</v>
      </c>
      <c r="J198">
        <v>18.1266068261917</v>
      </c>
      <c r="K198">
        <v>2.89137591460515</v>
      </c>
    </row>
    <row r="199" spans="1:11">
      <c r="A199">
        <v>197</v>
      </c>
      <c r="B199">
        <v>11.8301733891715</v>
      </c>
      <c r="C199">
        <v>1253.58423583043</v>
      </c>
      <c r="D199">
        <v>0.427245019465482</v>
      </c>
      <c r="E199">
        <v>138.934019924571</v>
      </c>
      <c r="F199">
        <v>28.1100780557963</v>
      </c>
      <c r="G199">
        <v>3428.56597562382</v>
      </c>
      <c r="H199">
        <v>0.252401341432333</v>
      </c>
      <c r="I199">
        <v>0.153507905110444</v>
      </c>
      <c r="J199">
        <v>18.1260375402235</v>
      </c>
      <c r="K199">
        <v>2.89137591460515</v>
      </c>
    </row>
    <row r="200" spans="1:11">
      <c r="A200">
        <v>198</v>
      </c>
      <c r="B200">
        <v>11.877040882102</v>
      </c>
      <c r="C200">
        <v>1258.51964851775</v>
      </c>
      <c r="D200">
        <v>0.427227519949482</v>
      </c>
      <c r="E200">
        <v>139.372051276663</v>
      </c>
      <c r="F200">
        <v>28.000634205027</v>
      </c>
      <c r="G200">
        <v>3414.74502152396</v>
      </c>
      <c r="H200">
        <v>0.252607214265971</v>
      </c>
      <c r="I200">
        <v>0.153548457505647</v>
      </c>
      <c r="J200">
        <v>18.1403436257476</v>
      </c>
      <c r="K200">
        <v>2.89137591460515</v>
      </c>
    </row>
    <row r="201" spans="1:11">
      <c r="A201">
        <v>199</v>
      </c>
      <c r="B201">
        <v>11.8520995246636</v>
      </c>
      <c r="C201">
        <v>1255.66983330997</v>
      </c>
      <c r="D201">
        <v>0.427105959667925</v>
      </c>
      <c r="E201">
        <v>139.130919685677</v>
      </c>
      <c r="F201">
        <v>28.0578191242951</v>
      </c>
      <c r="G201">
        <v>3424.39996053227</v>
      </c>
      <c r="H201">
        <v>0.252657715477531</v>
      </c>
      <c r="I201">
        <v>0.153558408540784</v>
      </c>
      <c r="J201">
        <v>18.1300969493695</v>
      </c>
      <c r="K201">
        <v>2.89137591460515</v>
      </c>
    </row>
    <row r="202" spans="1:11">
      <c r="A202">
        <v>200</v>
      </c>
      <c r="B202">
        <v>11.8209790513808</v>
      </c>
      <c r="C202">
        <v>1253.36908785791</v>
      </c>
      <c r="D202">
        <v>0.427353133609578</v>
      </c>
      <c r="E202">
        <v>138.904291993124</v>
      </c>
      <c r="F202">
        <v>28.1071843319449</v>
      </c>
      <c r="G202">
        <v>3427.2988957975</v>
      </c>
      <c r="H202">
        <v>0.252381954437063</v>
      </c>
      <c r="I202">
        <v>0.153504087452862</v>
      </c>
      <c r="J202">
        <v>18.1273728021035</v>
      </c>
      <c r="K202">
        <v>2.89137591460515</v>
      </c>
    </row>
    <row r="203" spans="1:11">
      <c r="A203">
        <v>201</v>
      </c>
      <c r="B203">
        <v>11.8495630380491</v>
      </c>
      <c r="C203">
        <v>1257.17322904076</v>
      </c>
      <c r="D203">
        <v>0.42673819820612</v>
      </c>
      <c r="E203">
        <v>139.249575540716</v>
      </c>
      <c r="F203">
        <v>28.0239360714564</v>
      </c>
      <c r="G203">
        <v>3413.88033503083</v>
      </c>
      <c r="H203">
        <v>0.252603823915505</v>
      </c>
      <c r="I203">
        <v>0.153547789500591</v>
      </c>
      <c r="J203">
        <v>18.1371598021112</v>
      </c>
      <c r="K203">
        <v>2.89137591460515</v>
      </c>
    </row>
    <row r="204" spans="1:11">
      <c r="A204">
        <v>202</v>
      </c>
      <c r="B204">
        <v>11.7895300841517</v>
      </c>
      <c r="C204">
        <v>1252.02070681792</v>
      </c>
      <c r="D204">
        <v>0.426768609893135</v>
      </c>
      <c r="E204">
        <v>138.782923482499</v>
      </c>
      <c r="F204">
        <v>28.1401498338488</v>
      </c>
      <c r="G204">
        <v>3425.15170402373</v>
      </c>
      <c r="H204">
        <v>0.252402988047615</v>
      </c>
      <c r="I204">
        <v>0.153508229368554</v>
      </c>
      <c r="J204">
        <v>18.1239684053174</v>
      </c>
      <c r="K204">
        <v>2.89137591460515</v>
      </c>
    </row>
    <row r="205" spans="1:11">
      <c r="A205">
        <v>203</v>
      </c>
      <c r="B205">
        <v>11.8485989616488</v>
      </c>
      <c r="C205">
        <v>1253.58297935077</v>
      </c>
      <c r="D205">
        <v>0.427615951890822</v>
      </c>
      <c r="E205">
        <v>138.922960177296</v>
      </c>
      <c r="F205">
        <v>28.1179317230091</v>
      </c>
      <c r="G205">
        <v>3437.55026853559</v>
      </c>
      <c r="H205">
        <v>0.252461196521329</v>
      </c>
      <c r="I205">
        <v>0.153519692934516</v>
      </c>
      <c r="J205">
        <v>18.1271249523349</v>
      </c>
      <c r="K205">
        <v>2.89137591460515</v>
      </c>
    </row>
    <row r="206" spans="1:11">
      <c r="A206">
        <v>204</v>
      </c>
      <c r="B206">
        <v>11.8957274975021</v>
      </c>
      <c r="C206">
        <v>1260.47594403134</v>
      </c>
      <c r="D206">
        <v>0.427369963853763</v>
      </c>
      <c r="E206">
        <v>139.541612678049</v>
      </c>
      <c r="F206">
        <v>27.9565517500741</v>
      </c>
      <c r="G206">
        <v>3409.66399285589</v>
      </c>
      <c r="H206">
        <v>0.252715023193091</v>
      </c>
      <c r="I206">
        <v>0.153569702394877</v>
      </c>
      <c r="J206">
        <v>18.1464362411095</v>
      </c>
      <c r="K206">
        <v>2.89137591460515</v>
      </c>
    </row>
    <row r="207" spans="1:11">
      <c r="A207">
        <v>205</v>
      </c>
      <c r="B207">
        <v>11.8237648471677</v>
      </c>
      <c r="C207">
        <v>1250.88568098794</v>
      </c>
      <c r="D207">
        <v>0.427203784648531</v>
      </c>
      <c r="E207">
        <v>138.706483186428</v>
      </c>
      <c r="F207">
        <v>28.1708385373372</v>
      </c>
      <c r="G207">
        <v>3443.11069200877</v>
      </c>
      <c r="H207">
        <v>0.252407116037273</v>
      </c>
      <c r="I207">
        <v>0.153509042275183</v>
      </c>
      <c r="J207">
        <v>18.1157534005274</v>
      </c>
      <c r="K207">
        <v>2.89137591460515</v>
      </c>
    </row>
    <row r="208" spans="1:11">
      <c r="A208">
        <v>206</v>
      </c>
      <c r="B208">
        <v>11.8921317939793</v>
      </c>
      <c r="C208">
        <v>1260.38738115646</v>
      </c>
      <c r="D208">
        <v>0.427622969201496</v>
      </c>
      <c r="E208">
        <v>139.526258322705</v>
      </c>
      <c r="F208">
        <v>27.9576483575318</v>
      </c>
      <c r="G208">
        <v>3411.03780479849</v>
      </c>
      <c r="H208">
        <v>0.252686881322758</v>
      </c>
      <c r="I208">
        <v>0.153564156150908</v>
      </c>
      <c r="J208">
        <v>18.1476229120539</v>
      </c>
      <c r="K208">
        <v>2.89137591460515</v>
      </c>
    </row>
    <row r="209" spans="1:11">
      <c r="A209">
        <v>207</v>
      </c>
      <c r="B209">
        <v>11.8975711935279</v>
      </c>
      <c r="C209">
        <v>1258.33718841458</v>
      </c>
      <c r="D209">
        <v>0.427333461623034</v>
      </c>
      <c r="E209">
        <v>139.377739500908</v>
      </c>
      <c r="F209">
        <v>28.005998740346</v>
      </c>
      <c r="G209">
        <v>3417.570353343</v>
      </c>
      <c r="H209">
        <v>0.252624796259256</v>
      </c>
      <c r="I209">
        <v>0.153551921805292</v>
      </c>
      <c r="J209">
        <v>18.1355301261147</v>
      </c>
      <c r="K209">
        <v>2.89137591460515</v>
      </c>
    </row>
    <row r="210" spans="1:11">
      <c r="A210">
        <v>208</v>
      </c>
      <c r="B210">
        <v>11.8952409318945</v>
      </c>
      <c r="C210">
        <v>1258.63450611169</v>
      </c>
      <c r="D210">
        <v>0.42722021598537</v>
      </c>
      <c r="E210">
        <v>139.399024455367</v>
      </c>
      <c r="F210">
        <v>27.9987122801462</v>
      </c>
      <c r="G210">
        <v>3415.19521538414</v>
      </c>
      <c r="H210">
        <v>0.252610583048938</v>
      </c>
      <c r="I210">
        <v>0.153549121267233</v>
      </c>
      <c r="J210">
        <v>18.137262242423</v>
      </c>
      <c r="K210">
        <v>2.89137591460515</v>
      </c>
    </row>
    <row r="211" spans="1:11">
      <c r="A211">
        <v>209</v>
      </c>
      <c r="B211">
        <v>11.8861600604888</v>
      </c>
      <c r="C211">
        <v>1258.92972013154</v>
      </c>
      <c r="D211">
        <v>0.426754809807693</v>
      </c>
      <c r="E211">
        <v>139.404132500576</v>
      </c>
      <c r="F211">
        <v>27.9934322188407</v>
      </c>
      <c r="G211">
        <v>3416.25483648412</v>
      </c>
      <c r="H211">
        <v>0.25277408739338</v>
      </c>
      <c r="I211">
        <v>0.153581344217191</v>
      </c>
      <c r="J211">
        <v>18.1418000961247</v>
      </c>
      <c r="K211">
        <v>2.89137591460515</v>
      </c>
    </row>
    <row r="212" spans="1:11">
      <c r="A212">
        <v>210</v>
      </c>
      <c r="B212">
        <v>11.8877726153697</v>
      </c>
      <c r="C212">
        <v>1258.64885827187</v>
      </c>
      <c r="D212">
        <v>0.427259967675445</v>
      </c>
      <c r="E212">
        <v>139.390904004605</v>
      </c>
      <c r="F212">
        <v>27.9982359420014</v>
      </c>
      <c r="G212">
        <v>3414.06563027211</v>
      </c>
      <c r="H212">
        <v>0.25258947336788</v>
      </c>
      <c r="I212">
        <v>0.153544962061084</v>
      </c>
      <c r="J212">
        <v>18.139185678389</v>
      </c>
      <c r="K212">
        <v>2.89137591460515</v>
      </c>
    </row>
    <row r="213" spans="1:11">
      <c r="A213">
        <v>211</v>
      </c>
      <c r="B213">
        <v>11.9060626107622</v>
      </c>
      <c r="C213">
        <v>1258.24233444116</v>
      </c>
      <c r="D213">
        <v>0.42668169988006</v>
      </c>
      <c r="E213">
        <v>139.382125298715</v>
      </c>
      <c r="F213">
        <v>28.0108435779297</v>
      </c>
      <c r="G213">
        <v>3417.79021215943</v>
      </c>
      <c r="H213">
        <v>0.252692404981673</v>
      </c>
      <c r="I213">
        <v>0.153565244729357</v>
      </c>
      <c r="J213">
        <v>18.132878609119</v>
      </c>
      <c r="K213">
        <v>2.89137591460515</v>
      </c>
    </row>
    <row r="214" spans="1:11">
      <c r="A214">
        <v>212</v>
      </c>
      <c r="B214">
        <v>11.8528243982837</v>
      </c>
      <c r="C214">
        <v>1256.27484528768</v>
      </c>
      <c r="D214">
        <v>0.42753080589438</v>
      </c>
      <c r="E214">
        <v>139.154539275892</v>
      </c>
      <c r="F214">
        <v>28.050017535179</v>
      </c>
      <c r="G214">
        <v>3422.51849084206</v>
      </c>
      <c r="H214">
        <v>0.252505194851892</v>
      </c>
      <c r="I214">
        <v>0.153528359143533</v>
      </c>
      <c r="J214">
        <v>18.136753382515</v>
      </c>
      <c r="K214">
        <v>2.89137591460515</v>
      </c>
    </row>
    <row r="215" spans="1:11">
      <c r="A215">
        <v>213</v>
      </c>
      <c r="B215">
        <v>11.9404872267652</v>
      </c>
      <c r="C215">
        <v>1264.71538084005</v>
      </c>
      <c r="D215">
        <v>0.428043199384171</v>
      </c>
      <c r="E215">
        <v>139.912450063639</v>
      </c>
      <c r="F215">
        <v>27.8635043113571</v>
      </c>
      <c r="G215">
        <v>3404.29293908753</v>
      </c>
      <c r="H215">
        <v>0.252897071469593</v>
      </c>
      <c r="I215">
        <v>0.15360559083463</v>
      </c>
      <c r="J215">
        <v>18.1599418031427</v>
      </c>
      <c r="K215">
        <v>2.89137591460515</v>
      </c>
    </row>
    <row r="216" spans="1:11">
      <c r="A216">
        <v>214</v>
      </c>
      <c r="B216">
        <v>11.8898206117796</v>
      </c>
      <c r="C216">
        <v>1258.90661717259</v>
      </c>
      <c r="D216">
        <v>0.427473735616919</v>
      </c>
      <c r="E216">
        <v>139.410843982585</v>
      </c>
      <c r="F216">
        <v>27.9919841914764</v>
      </c>
      <c r="G216">
        <v>3415.00683768293</v>
      </c>
      <c r="H216">
        <v>0.252610352288014</v>
      </c>
      <c r="I216">
        <v>0.153549075799513</v>
      </c>
      <c r="J216">
        <v>18.1404822302158</v>
      </c>
      <c r="K216">
        <v>2.89137591460515</v>
      </c>
    </row>
    <row r="217" spans="1:11">
      <c r="A217">
        <v>215</v>
      </c>
      <c r="B217">
        <v>11.9080570465779</v>
      </c>
      <c r="C217">
        <v>1261.0108060921</v>
      </c>
      <c r="D217">
        <v>0.427681076702437</v>
      </c>
      <c r="E217">
        <v>139.59289150294</v>
      </c>
      <c r="F217">
        <v>27.9453526594942</v>
      </c>
      <c r="G217">
        <v>3408.16777275295</v>
      </c>
      <c r="H217">
        <v>0.252681086380133</v>
      </c>
      <c r="I217">
        <v>0.153563014126341</v>
      </c>
      <c r="J217">
        <v>18.1474955164995</v>
      </c>
      <c r="K217">
        <v>2.89137591460515</v>
      </c>
    </row>
    <row r="218" spans="1:11">
      <c r="A218">
        <v>216</v>
      </c>
      <c r="B218">
        <v>11.9051960565717</v>
      </c>
      <c r="C218">
        <v>1260.26056741465</v>
      </c>
      <c r="D218">
        <v>0.42739911768511</v>
      </c>
      <c r="E218">
        <v>139.540413227831</v>
      </c>
      <c r="F218">
        <v>27.9615746666892</v>
      </c>
      <c r="G218">
        <v>3411.01317324012</v>
      </c>
      <c r="H218">
        <v>0.252700744963613</v>
      </c>
      <c r="I218">
        <v>0.153566888366848</v>
      </c>
      <c r="J218">
        <v>18.1427380629612</v>
      </c>
      <c r="K218">
        <v>2.89137591460515</v>
      </c>
    </row>
    <row r="219" spans="1:11">
      <c r="A219">
        <v>217</v>
      </c>
      <c r="B219">
        <v>11.918231377264</v>
      </c>
      <c r="C219">
        <v>1262.27294251524</v>
      </c>
      <c r="D219">
        <v>0.427769962721203</v>
      </c>
      <c r="E219">
        <v>139.701346704079</v>
      </c>
      <c r="F219">
        <v>27.9188474322553</v>
      </c>
      <c r="G219">
        <v>3405.04022047848</v>
      </c>
      <c r="H219">
        <v>0.252653602100223</v>
      </c>
      <c r="I219">
        <v>0.153557597968117</v>
      </c>
      <c r="J219">
        <v>18.1519707081067</v>
      </c>
      <c r="K219">
        <v>2.89137591460515</v>
      </c>
    </row>
    <row r="220" spans="1:11">
      <c r="A220">
        <v>218</v>
      </c>
      <c r="B220">
        <v>11.8814192776111</v>
      </c>
      <c r="C220">
        <v>1258.55029898177</v>
      </c>
      <c r="D220">
        <v>0.42737660120888</v>
      </c>
      <c r="E220">
        <v>139.369893774175</v>
      </c>
      <c r="F220">
        <v>28.0009424672206</v>
      </c>
      <c r="G220">
        <v>3417.19225237437</v>
      </c>
      <c r="H220">
        <v>0.252640645533035</v>
      </c>
      <c r="I220">
        <v>0.153555044835088</v>
      </c>
      <c r="J220">
        <v>18.1409605805612</v>
      </c>
      <c r="K220">
        <v>2.89137591460515</v>
      </c>
    </row>
    <row r="221" spans="1:11">
      <c r="A221">
        <v>219</v>
      </c>
      <c r="B221">
        <v>11.9679858392547</v>
      </c>
      <c r="C221">
        <v>1271.63819654505</v>
      </c>
      <c r="D221">
        <v>0.426950113172061</v>
      </c>
      <c r="E221">
        <v>140.497003841606</v>
      </c>
      <c r="F221">
        <v>27.7014794958781</v>
      </c>
      <c r="G221">
        <v>3373.04096319548</v>
      </c>
      <c r="H221">
        <v>0.253366193426191</v>
      </c>
      <c r="I221">
        <v>0.153698152499728</v>
      </c>
      <c r="J221">
        <v>18.1841049422715</v>
      </c>
      <c r="K221">
        <v>2.89137591460515</v>
      </c>
    </row>
    <row r="222" spans="1:11">
      <c r="A222">
        <v>220</v>
      </c>
      <c r="B222">
        <v>11.9215823642908</v>
      </c>
      <c r="C222">
        <v>1263.75280721449</v>
      </c>
      <c r="D222">
        <v>0.427457266550021</v>
      </c>
      <c r="E222">
        <v>139.82488696697</v>
      </c>
      <c r="F222">
        <v>27.8851423090429</v>
      </c>
      <c r="G222">
        <v>3398.42104292554</v>
      </c>
      <c r="H222">
        <v>0.25275860439114</v>
      </c>
      <c r="I222">
        <v>0.153578292269323</v>
      </c>
      <c r="J222">
        <v>18.157397839816</v>
      </c>
      <c r="K222">
        <v>2.89137591460515</v>
      </c>
    </row>
    <row r="223" spans="1:11">
      <c r="A223">
        <v>221</v>
      </c>
      <c r="B223">
        <v>11.9062610818081</v>
      </c>
      <c r="C223">
        <v>1261.11383989632</v>
      </c>
      <c r="D223">
        <v>0.427488929882238</v>
      </c>
      <c r="E223">
        <v>139.600013167386</v>
      </c>
      <c r="F223">
        <v>27.9435103071612</v>
      </c>
      <c r="G223">
        <v>3409.25738993263</v>
      </c>
      <c r="H223">
        <v>0.252731407215339</v>
      </c>
      <c r="I223">
        <v>0.153572931575904</v>
      </c>
      <c r="J223">
        <v>18.1480141091351</v>
      </c>
      <c r="K223">
        <v>2.89137591460515</v>
      </c>
    </row>
    <row r="224" spans="1:11">
      <c r="A224">
        <v>222</v>
      </c>
      <c r="B224">
        <v>11.915761711516</v>
      </c>
      <c r="C224">
        <v>1262.70103551972</v>
      </c>
      <c r="D224">
        <v>0.427204979492755</v>
      </c>
      <c r="E224">
        <v>139.743953178188</v>
      </c>
      <c r="F224">
        <v>27.9065900732189</v>
      </c>
      <c r="G224">
        <v>3402.43304211713</v>
      </c>
      <c r="H224">
        <v>0.25283492025444</v>
      </c>
      <c r="I224">
        <v>0.153593336571826</v>
      </c>
      <c r="J224">
        <v>18.1520432495791</v>
      </c>
      <c r="K224">
        <v>2.89137591460515</v>
      </c>
    </row>
    <row r="225" spans="1:11">
      <c r="A225">
        <v>223</v>
      </c>
      <c r="B225">
        <v>11.9112155905165</v>
      </c>
      <c r="C225">
        <v>1261.87423990856</v>
      </c>
      <c r="D225">
        <v>0.42736255189516</v>
      </c>
      <c r="E225">
        <v>139.672059742546</v>
      </c>
      <c r="F225">
        <v>27.9248987410688</v>
      </c>
      <c r="G225">
        <v>3405.62670648866</v>
      </c>
      <c r="H225">
        <v>0.252792169052203</v>
      </c>
      <c r="I225">
        <v>0.153584908561784</v>
      </c>
      <c r="J225">
        <v>18.1494234707647</v>
      </c>
      <c r="K225">
        <v>2.89137591460515</v>
      </c>
    </row>
    <row r="226" spans="1:11">
      <c r="A226">
        <v>224</v>
      </c>
      <c r="B226">
        <v>11.9028231628022</v>
      </c>
      <c r="C226">
        <v>1261.72141494208</v>
      </c>
      <c r="D226">
        <v>0.427086607564755</v>
      </c>
      <c r="E226">
        <v>139.651693716488</v>
      </c>
      <c r="F226">
        <v>27.9280060495904</v>
      </c>
      <c r="G226">
        <v>3404.85549240071</v>
      </c>
      <c r="H226">
        <v>0.252795284930828</v>
      </c>
      <c r="I226">
        <v>0.153585522796341</v>
      </c>
      <c r="J226">
        <v>18.1500621744751</v>
      </c>
      <c r="K226">
        <v>2.89137591460515</v>
      </c>
    </row>
    <row r="227" spans="1:11">
      <c r="A227">
        <v>225</v>
      </c>
      <c r="B227">
        <v>11.8937858962655</v>
      </c>
      <c r="C227">
        <v>1260.31533127294</v>
      </c>
      <c r="D227">
        <v>0.427413509694323</v>
      </c>
      <c r="E227">
        <v>139.522549207872</v>
      </c>
      <c r="F227">
        <v>27.961260177866</v>
      </c>
      <c r="G227">
        <v>3409.94094762209</v>
      </c>
      <c r="H227">
        <v>0.252676554087202</v>
      </c>
      <c r="I227">
        <v>0.153562120947799</v>
      </c>
      <c r="J227">
        <v>18.1467687917446</v>
      </c>
      <c r="K227">
        <v>2.89137591460515</v>
      </c>
    </row>
    <row r="228" spans="1:11">
      <c r="A228">
        <v>226</v>
      </c>
      <c r="B228">
        <v>11.9005843102268</v>
      </c>
      <c r="C228">
        <v>1259.86996506915</v>
      </c>
      <c r="D228">
        <v>0.427452541459499</v>
      </c>
      <c r="E228">
        <v>139.487811066247</v>
      </c>
      <c r="F228">
        <v>27.9743018479917</v>
      </c>
      <c r="G228">
        <v>3415.98440494662</v>
      </c>
      <c r="H228">
        <v>0.252744162325873</v>
      </c>
      <c r="I228">
        <v>0.153575445620662</v>
      </c>
      <c r="J228">
        <v>18.1442475796823</v>
      </c>
      <c r="K228">
        <v>2.89137591460515</v>
      </c>
    </row>
    <row r="229" spans="1:11">
      <c r="A229">
        <v>227</v>
      </c>
      <c r="B229">
        <v>11.8984191066024</v>
      </c>
      <c r="C229">
        <v>1260.67509106775</v>
      </c>
      <c r="D229">
        <v>0.427438134502536</v>
      </c>
      <c r="E229">
        <v>139.559785769136</v>
      </c>
      <c r="F229">
        <v>27.9522551788547</v>
      </c>
      <c r="G229">
        <v>3408.85689813306</v>
      </c>
      <c r="H229">
        <v>0.252711206008724</v>
      </c>
      <c r="I229">
        <v>0.153568950073727</v>
      </c>
      <c r="J229">
        <v>18.1469454658548</v>
      </c>
      <c r="K229">
        <v>2.89137591460515</v>
      </c>
    </row>
    <row r="230" spans="1:11">
      <c r="A230">
        <v>228</v>
      </c>
      <c r="B230">
        <v>11.8898997216871</v>
      </c>
      <c r="C230">
        <v>1259.61261657945</v>
      </c>
      <c r="D230">
        <v>0.427359720985904</v>
      </c>
      <c r="E230">
        <v>139.467862937607</v>
      </c>
      <c r="F230">
        <v>27.9758376914588</v>
      </c>
      <c r="G230">
        <v>3411.85549798044</v>
      </c>
      <c r="H230">
        <v>0.252676970705105</v>
      </c>
      <c r="I230">
        <v>0.153562203050198</v>
      </c>
      <c r="J230">
        <v>18.1434271989045</v>
      </c>
      <c r="K230">
        <v>2.89137591460515</v>
      </c>
    </row>
    <row r="231" spans="1:11">
      <c r="A231">
        <v>229</v>
      </c>
      <c r="B231">
        <v>11.8844845563347</v>
      </c>
      <c r="C231">
        <v>1258.90836867559</v>
      </c>
      <c r="D231">
        <v>0.427389283441479</v>
      </c>
      <c r="E231">
        <v>139.405824325753</v>
      </c>
      <c r="F231">
        <v>27.9914403919188</v>
      </c>
      <c r="G231">
        <v>3415.3792287537</v>
      </c>
      <c r="H231">
        <v>0.252681379832134</v>
      </c>
      <c r="I231">
        <v>0.153563071957272</v>
      </c>
      <c r="J231">
        <v>18.1412996836227</v>
      </c>
      <c r="K231">
        <v>2.89137591460515</v>
      </c>
    </row>
    <row r="232" spans="1:11">
      <c r="A232">
        <v>230</v>
      </c>
      <c r="B232">
        <v>11.8803506599006</v>
      </c>
      <c r="C232">
        <v>1258.11822336995</v>
      </c>
      <c r="D232">
        <v>0.427459792634075</v>
      </c>
      <c r="E232">
        <v>139.338735818234</v>
      </c>
      <c r="F232">
        <v>28.0100589233822</v>
      </c>
      <c r="G232">
        <v>3418.10908175252</v>
      </c>
      <c r="H232">
        <v>0.252621119867594</v>
      </c>
      <c r="I232">
        <v>0.153551197407379</v>
      </c>
      <c r="J232">
        <v>18.1385490845842</v>
      </c>
      <c r="K232">
        <v>2.89137591460515</v>
      </c>
    </row>
    <row r="233" spans="1:11">
      <c r="A233">
        <v>231</v>
      </c>
      <c r="B233">
        <v>11.8975398241234</v>
      </c>
      <c r="C233">
        <v>1260.92117060991</v>
      </c>
      <c r="D233">
        <v>0.427372252324264</v>
      </c>
      <c r="E233">
        <v>139.578218361113</v>
      </c>
      <c r="F233">
        <v>27.9452652875464</v>
      </c>
      <c r="G233">
        <v>3408.76431553365</v>
      </c>
      <c r="H233">
        <v>0.252786588244737</v>
      </c>
      <c r="I233">
        <v>0.153583808427478</v>
      </c>
      <c r="J233">
        <v>18.1481556472796</v>
      </c>
      <c r="K233">
        <v>2.89137591460515</v>
      </c>
    </row>
    <row r="234" spans="1:11">
      <c r="A234">
        <v>232</v>
      </c>
      <c r="B234">
        <v>11.8993761969739</v>
      </c>
      <c r="C234">
        <v>1260.88990888341</v>
      </c>
      <c r="D234">
        <v>0.427380694804501</v>
      </c>
      <c r="E234">
        <v>139.578524272206</v>
      </c>
      <c r="F234">
        <v>27.9460806007798</v>
      </c>
      <c r="G234">
        <v>3408.84837247351</v>
      </c>
      <c r="H234">
        <v>0.25277856182417</v>
      </c>
      <c r="I234">
        <v>0.153582226222729</v>
      </c>
      <c r="J234">
        <v>18.1475258736985</v>
      </c>
      <c r="K234">
        <v>2.89137591460515</v>
      </c>
    </row>
    <row r="235" spans="1:11">
      <c r="A235">
        <v>233</v>
      </c>
      <c r="B235">
        <v>11.896260495566</v>
      </c>
      <c r="C235">
        <v>1260.33481529498</v>
      </c>
      <c r="D235">
        <v>0.427114450433171</v>
      </c>
      <c r="E235">
        <v>139.532522179944</v>
      </c>
      <c r="F235">
        <v>27.9592390083667</v>
      </c>
      <c r="G235">
        <v>3410.44099324545</v>
      </c>
      <c r="H235">
        <v>0.252804150670703</v>
      </c>
      <c r="I235">
        <v>0.153587270531616</v>
      </c>
      <c r="J235">
        <v>18.1452230740096</v>
      </c>
      <c r="K235">
        <v>2.89137591460515</v>
      </c>
    </row>
    <row r="236" spans="1:11">
      <c r="A236">
        <v>234</v>
      </c>
      <c r="B236">
        <v>11.8952449671879</v>
      </c>
      <c r="C236">
        <v>1259.77758707531</v>
      </c>
      <c r="D236">
        <v>0.427082803969527</v>
      </c>
      <c r="E236">
        <v>139.489302081497</v>
      </c>
      <c r="F236">
        <v>27.9719773302545</v>
      </c>
      <c r="G236">
        <v>3412.03061981142</v>
      </c>
      <c r="H236">
        <v>0.252785649083726</v>
      </c>
      <c r="I236">
        <v>0.153583623294009</v>
      </c>
      <c r="J236">
        <v>18.1424530280625</v>
      </c>
      <c r="K236">
        <v>2.89137591460515</v>
      </c>
    </row>
    <row r="237" spans="1:11">
      <c r="A237">
        <v>235</v>
      </c>
      <c r="B237">
        <v>11.8851962156508</v>
      </c>
      <c r="C237">
        <v>1258.87489814725</v>
      </c>
      <c r="D237">
        <v>0.427100541860751</v>
      </c>
      <c r="E237">
        <v>139.407274506181</v>
      </c>
      <c r="F237">
        <v>27.9905724632323</v>
      </c>
      <c r="G237">
        <v>3414.18952711909</v>
      </c>
      <c r="H237">
        <v>0.252747172667254</v>
      </c>
      <c r="I237">
        <v>0.153576038974394</v>
      </c>
      <c r="J237">
        <v>18.1401987433521</v>
      </c>
      <c r="K237">
        <v>2.89137591460515</v>
      </c>
    </row>
    <row r="238" spans="1:11">
      <c r="A238">
        <v>236</v>
      </c>
      <c r="B238">
        <v>11.8891027877178</v>
      </c>
      <c r="C238">
        <v>1258.78475900836</v>
      </c>
      <c r="D238">
        <v>0.427158812334536</v>
      </c>
      <c r="E238">
        <v>139.40099008784</v>
      </c>
      <c r="F238">
        <v>27.9919509781991</v>
      </c>
      <c r="G238">
        <v>3415.79659803576</v>
      </c>
      <c r="H238">
        <v>0.252734177352437</v>
      </c>
      <c r="I238">
        <v>0.153573477565347</v>
      </c>
      <c r="J238">
        <v>18.1396032582374</v>
      </c>
      <c r="K238">
        <v>2.89137591460515</v>
      </c>
    </row>
    <row r="239" spans="1:11">
      <c r="A239">
        <v>237</v>
      </c>
      <c r="B239">
        <v>11.8690578298764</v>
      </c>
      <c r="C239">
        <v>1257.72729073879</v>
      </c>
      <c r="D239">
        <v>0.426992750680113</v>
      </c>
      <c r="E239">
        <v>139.303164114603</v>
      </c>
      <c r="F239">
        <v>28.0152121359424</v>
      </c>
      <c r="G239">
        <v>3416.00879574408</v>
      </c>
      <c r="H239">
        <v>0.252710231548064</v>
      </c>
      <c r="I239">
        <v>0.153568758020476</v>
      </c>
      <c r="J239">
        <v>18.1373586610374</v>
      </c>
      <c r="K239">
        <v>2.89137591460515</v>
      </c>
    </row>
    <row r="240" spans="1:11">
      <c r="A240">
        <v>238</v>
      </c>
      <c r="B240">
        <v>11.8509649948792</v>
      </c>
      <c r="C240">
        <v>1255.90816141562</v>
      </c>
      <c r="D240">
        <v>0.426775968987868</v>
      </c>
      <c r="E240">
        <v>139.145613254369</v>
      </c>
      <c r="F240">
        <v>28.0551405679196</v>
      </c>
      <c r="G240">
        <v>3419.86828376539</v>
      </c>
      <c r="H240">
        <v>0.252670396968273</v>
      </c>
      <c r="I240">
        <v>0.153560907582295</v>
      </c>
      <c r="J240">
        <v>18.1313967335385</v>
      </c>
      <c r="K240">
        <v>2.89137591460515</v>
      </c>
    </row>
    <row r="241" spans="1:11">
      <c r="A241">
        <v>239</v>
      </c>
      <c r="B241">
        <v>11.8476650099112</v>
      </c>
      <c r="C241">
        <v>1255.76971992751</v>
      </c>
      <c r="D241">
        <v>0.426746282858851</v>
      </c>
      <c r="E241">
        <v>139.131119887969</v>
      </c>
      <c r="F241">
        <v>28.0576374110598</v>
      </c>
      <c r="G241">
        <v>3420.34558883973</v>
      </c>
      <c r="H241">
        <v>0.252691897176397</v>
      </c>
      <c r="I241">
        <v>0.153565144652651</v>
      </c>
      <c r="J241">
        <v>18.1313556681961</v>
      </c>
      <c r="K241">
        <v>2.89137591460515</v>
      </c>
    </row>
    <row r="242" spans="1:11">
      <c r="A242">
        <v>240</v>
      </c>
      <c r="B242">
        <v>11.8595936634246</v>
      </c>
      <c r="C242">
        <v>1257.02766091697</v>
      </c>
      <c r="D242">
        <v>0.426731919897709</v>
      </c>
      <c r="E242">
        <v>139.244481390802</v>
      </c>
      <c r="F242">
        <v>28.0297620138012</v>
      </c>
      <c r="G242">
        <v>3416.3226808371</v>
      </c>
      <c r="H242">
        <v>0.25273564994167</v>
      </c>
      <c r="I242">
        <v>0.153573767811897</v>
      </c>
      <c r="J242">
        <v>18.1347439685899</v>
      </c>
      <c r="K242">
        <v>2.89137591460515</v>
      </c>
    </row>
    <row r="243" spans="1:11">
      <c r="A243">
        <v>241</v>
      </c>
      <c r="B243">
        <v>11.851834605977</v>
      </c>
      <c r="C243">
        <v>1256.54499961769</v>
      </c>
      <c r="D243">
        <v>0.426658809128188</v>
      </c>
      <c r="E243">
        <v>139.195984708224</v>
      </c>
      <c r="F243">
        <v>28.0407066631477</v>
      </c>
      <c r="G243">
        <v>3417.11064644368</v>
      </c>
      <c r="H243">
        <v>0.252716681307938</v>
      </c>
      <c r="I243">
        <v>0.153570029191773</v>
      </c>
      <c r="J243">
        <v>18.1343030388943</v>
      </c>
      <c r="K243">
        <v>2.89137591460515</v>
      </c>
    </row>
    <row r="244" spans="1:11">
      <c r="A244">
        <v>242</v>
      </c>
      <c r="B244">
        <v>11.8519382400609</v>
      </c>
      <c r="C244">
        <v>1256.29245226117</v>
      </c>
      <c r="D244">
        <v>0.426707146345182</v>
      </c>
      <c r="E244">
        <v>139.176621719716</v>
      </c>
      <c r="F244">
        <v>28.0465035861299</v>
      </c>
      <c r="G244">
        <v>3418.07919417376</v>
      </c>
      <c r="H244">
        <v>0.252701001575261</v>
      </c>
      <c r="I244">
        <v>0.153566938940263</v>
      </c>
      <c r="J244">
        <v>18.1330474600011</v>
      </c>
      <c r="K244">
        <v>2.89137591460515</v>
      </c>
    </row>
    <row r="245" spans="1:11">
      <c r="A245">
        <v>243</v>
      </c>
      <c r="B245">
        <v>11.8554980694927</v>
      </c>
      <c r="C245">
        <v>1256.38906302582</v>
      </c>
      <c r="D245">
        <v>0.426492388848503</v>
      </c>
      <c r="E245">
        <v>139.193066571712</v>
      </c>
      <c r="F245">
        <v>28.0439702192497</v>
      </c>
      <c r="G245">
        <v>3417.56961224466</v>
      </c>
      <c r="H245">
        <v>0.252752529447389</v>
      </c>
      <c r="I245">
        <v>0.153577094835053</v>
      </c>
      <c r="J245">
        <v>18.1318694189004</v>
      </c>
      <c r="K245">
        <v>2.89137591460515</v>
      </c>
    </row>
    <row r="246" spans="1:11">
      <c r="A246">
        <v>244</v>
      </c>
      <c r="B246">
        <v>11.857966773039</v>
      </c>
      <c r="C246">
        <v>1256.61039528052</v>
      </c>
      <c r="D246">
        <v>0.426480114398285</v>
      </c>
      <c r="E246">
        <v>139.214183885653</v>
      </c>
      <c r="F246">
        <v>28.038792876318</v>
      </c>
      <c r="G246">
        <v>3416.45788239277</v>
      </c>
      <c r="H246">
        <v>0.252754906091263</v>
      </c>
      <c r="I246">
        <v>0.153577563293836</v>
      </c>
      <c r="J246">
        <v>18.1322730783447</v>
      </c>
      <c r="K246">
        <v>2.89137591460515</v>
      </c>
    </row>
    <row r="247" spans="1:11">
      <c r="A247">
        <v>245</v>
      </c>
      <c r="B247">
        <v>11.8464909245203</v>
      </c>
      <c r="C247">
        <v>1254.9194235518</v>
      </c>
      <c r="D247">
        <v>0.426374135082185</v>
      </c>
      <c r="E247">
        <v>139.068314527651</v>
      </c>
      <c r="F247">
        <v>28.0775996302579</v>
      </c>
      <c r="G247">
        <v>3421.82547406518</v>
      </c>
      <c r="H247">
        <v>0.252694553017663</v>
      </c>
      <c r="I247">
        <v>0.153565668059201</v>
      </c>
      <c r="J247">
        <v>18.1265436492239</v>
      </c>
      <c r="K247">
        <v>2.89137591460515</v>
      </c>
    </row>
    <row r="248" spans="1:11">
      <c r="A248">
        <v>246</v>
      </c>
      <c r="B248">
        <v>11.8479717658106</v>
      </c>
      <c r="C248">
        <v>1255.2928771266</v>
      </c>
      <c r="D248">
        <v>0.42634051017765</v>
      </c>
      <c r="E248">
        <v>139.102005033204</v>
      </c>
      <c r="F248">
        <v>28.068177842204</v>
      </c>
      <c r="G248">
        <v>3419.8385390388</v>
      </c>
      <c r="H248">
        <v>0.252702547474163</v>
      </c>
      <c r="I248">
        <v>0.153567243609115</v>
      </c>
      <c r="J248">
        <v>18.127642480167</v>
      </c>
      <c r="K248">
        <v>2.89137591460515</v>
      </c>
    </row>
    <row r="249" spans="1:11">
      <c r="A249">
        <v>247</v>
      </c>
      <c r="B249">
        <v>11.8553240119243</v>
      </c>
      <c r="C249">
        <v>1255.57624413943</v>
      </c>
      <c r="D249">
        <v>0.426292803826093</v>
      </c>
      <c r="E249">
        <v>139.129364415388</v>
      </c>
      <c r="F249">
        <v>28.0639500421562</v>
      </c>
      <c r="G249">
        <v>3420.80046621523</v>
      </c>
      <c r="H249">
        <v>0.252760194902592</v>
      </c>
      <c r="I249">
        <v>0.153578605778798</v>
      </c>
      <c r="J249">
        <v>18.127829337823</v>
      </c>
      <c r="K249">
        <v>2.89137591460515</v>
      </c>
    </row>
    <row r="250" spans="1:11">
      <c r="A250">
        <v>248</v>
      </c>
      <c r="B250">
        <v>11.8557840638422</v>
      </c>
      <c r="C250">
        <v>1256.038532229</v>
      </c>
      <c r="D250">
        <v>0.426334843837529</v>
      </c>
      <c r="E250">
        <v>139.165178384453</v>
      </c>
      <c r="F250">
        <v>28.0533108776146</v>
      </c>
      <c r="G250">
        <v>3419.55721633316</v>
      </c>
      <c r="H250">
        <v>0.252786508781195</v>
      </c>
      <c r="I250">
        <v>0.153583792763094</v>
      </c>
      <c r="J250">
        <v>18.1301464736307</v>
      </c>
      <c r="K250">
        <v>2.89137591460515</v>
      </c>
    </row>
    <row r="251" spans="1:11">
      <c r="A251">
        <v>249</v>
      </c>
      <c r="B251">
        <v>11.862029541028</v>
      </c>
      <c r="C251">
        <v>1255.5447924244</v>
      </c>
      <c r="D251">
        <v>0.426292402431995</v>
      </c>
      <c r="E251">
        <v>139.131527730365</v>
      </c>
      <c r="F251">
        <v>28.0661925651288</v>
      </c>
      <c r="G251">
        <v>3422.68856504977</v>
      </c>
      <c r="H251">
        <v>0.252785942246226</v>
      </c>
      <c r="I251">
        <v>0.153583681084039</v>
      </c>
      <c r="J251">
        <v>18.1267761546044</v>
      </c>
      <c r="K251">
        <v>2.89137591460515</v>
      </c>
    </row>
    <row r="252" spans="1:11">
      <c r="A252">
        <v>250</v>
      </c>
      <c r="B252">
        <v>11.8556276952137</v>
      </c>
      <c r="C252">
        <v>1254.9677684195</v>
      </c>
      <c r="D252">
        <v>0.426311857385959</v>
      </c>
      <c r="E252">
        <v>139.076313039571</v>
      </c>
      <c r="F252">
        <v>28.0797406903223</v>
      </c>
      <c r="G252">
        <v>3424.36330941286</v>
      </c>
      <c r="H252">
        <v>0.252744380274846</v>
      </c>
      <c r="I252">
        <v>0.153575488579362</v>
      </c>
      <c r="J252">
        <v>18.1257606514106</v>
      </c>
      <c r="K252">
        <v>2.89137591460515</v>
      </c>
    </row>
    <row r="253" spans="1:11">
      <c r="A253">
        <v>251</v>
      </c>
      <c r="B253">
        <v>11.8683706168426</v>
      </c>
      <c r="C253">
        <v>1255.86117338186</v>
      </c>
      <c r="D253">
        <v>0.426223643920273</v>
      </c>
      <c r="E253">
        <v>139.163237958184</v>
      </c>
      <c r="F253">
        <v>28.0598309903619</v>
      </c>
      <c r="G253">
        <v>3421.96069717413</v>
      </c>
      <c r="H253">
        <v>0.252820538703451</v>
      </c>
      <c r="I253">
        <v>0.153590501272615</v>
      </c>
      <c r="J253">
        <v>18.1269557798476</v>
      </c>
      <c r="K253">
        <v>2.89137591460515</v>
      </c>
    </row>
    <row r="254" spans="1:11">
      <c r="A254">
        <v>252</v>
      </c>
      <c r="B254">
        <v>11.860796757536</v>
      </c>
      <c r="C254">
        <v>1254.95193069831</v>
      </c>
      <c r="D254">
        <v>0.426142103801302</v>
      </c>
      <c r="E254">
        <v>139.084276375992</v>
      </c>
      <c r="F254">
        <v>28.0801298511729</v>
      </c>
      <c r="G254">
        <v>3424.62483901243</v>
      </c>
      <c r="H254">
        <v>0.252794375857962</v>
      </c>
      <c r="I254">
        <v>0.153585343589869</v>
      </c>
      <c r="J254">
        <v>18.123971659664</v>
      </c>
      <c r="K254">
        <v>2.89137591460515</v>
      </c>
    </row>
    <row r="255" spans="1:11">
      <c r="A255">
        <v>253</v>
      </c>
      <c r="B255">
        <v>11.875730070962</v>
      </c>
      <c r="C255">
        <v>1256.8170777132</v>
      </c>
      <c r="D255">
        <v>0.42622085359666</v>
      </c>
      <c r="E255">
        <v>139.246058867793</v>
      </c>
      <c r="F255">
        <v>28.0385131855564</v>
      </c>
      <c r="G255">
        <v>3419.52117017025</v>
      </c>
      <c r="H255">
        <v>0.252871292209798</v>
      </c>
      <c r="I255">
        <v>0.153600507729358</v>
      </c>
      <c r="J255">
        <v>18.1300664093235</v>
      </c>
      <c r="K255">
        <v>2.89137591460515</v>
      </c>
    </row>
    <row r="256" spans="1:11">
      <c r="A256">
        <v>254</v>
      </c>
      <c r="B256">
        <v>11.8807391987736</v>
      </c>
      <c r="C256">
        <v>1257.68037357513</v>
      </c>
      <c r="D256">
        <v>0.426152233330189</v>
      </c>
      <c r="E256">
        <v>139.319884831762</v>
      </c>
      <c r="F256">
        <v>28.0183512692037</v>
      </c>
      <c r="G256">
        <v>3416.31157171576</v>
      </c>
      <c r="H256">
        <v>0.252923586313992</v>
      </c>
      <c r="I256">
        <v>0.153610819346138</v>
      </c>
      <c r="J256">
        <v>18.1330068087288</v>
      </c>
      <c r="K256">
        <v>2.89137591460515</v>
      </c>
    </row>
    <row r="257" spans="1:11">
      <c r="A257">
        <v>255</v>
      </c>
      <c r="B257">
        <v>11.8766936823119</v>
      </c>
      <c r="C257">
        <v>1256.50757111316</v>
      </c>
      <c r="D257">
        <v>0.426205745089836</v>
      </c>
      <c r="E257">
        <v>139.222834311468</v>
      </c>
      <c r="F257">
        <v>28.0466779893686</v>
      </c>
      <c r="G257">
        <v>3419.96471972468</v>
      </c>
      <c r="H257">
        <v>0.252821091325681</v>
      </c>
      <c r="I257">
        <v>0.153590610219169</v>
      </c>
      <c r="J257">
        <v>18.1284364658065</v>
      </c>
      <c r="K257">
        <v>2.89137591460515</v>
      </c>
    </row>
    <row r="258" spans="1:11">
      <c r="A258">
        <v>256</v>
      </c>
      <c r="B258">
        <v>11.8703667073309</v>
      </c>
      <c r="C258">
        <v>1256.21032578966</v>
      </c>
      <c r="D258">
        <v>0.426221722609828</v>
      </c>
      <c r="E258">
        <v>139.19175012709</v>
      </c>
      <c r="F258">
        <v>28.0524349183629</v>
      </c>
      <c r="G258">
        <v>3421.63619946026</v>
      </c>
      <c r="H258">
        <v>0.252844664785106</v>
      </c>
      <c r="I258">
        <v>0.153595257751992</v>
      </c>
      <c r="J258">
        <v>18.1284032604055</v>
      </c>
      <c r="K258">
        <v>2.89137591460515</v>
      </c>
    </row>
    <row r="259" spans="1:11">
      <c r="A259">
        <v>257</v>
      </c>
      <c r="B259">
        <v>11.8666269917119</v>
      </c>
      <c r="C259">
        <v>1254.82485623118</v>
      </c>
      <c r="D259">
        <v>0.426157050720681</v>
      </c>
      <c r="E259">
        <v>139.080969027494</v>
      </c>
      <c r="F259">
        <v>28.0846892878499</v>
      </c>
      <c r="G259">
        <v>3426.24558175168</v>
      </c>
      <c r="H259">
        <v>0.252790769445467</v>
      </c>
      <c r="I259">
        <v>0.153584632658342</v>
      </c>
      <c r="J259">
        <v>18.1221577745488</v>
      </c>
      <c r="K259">
        <v>2.89137591460515</v>
      </c>
    </row>
    <row r="260" spans="1:11">
      <c r="A260">
        <v>258</v>
      </c>
      <c r="B260">
        <v>11.8758369238368</v>
      </c>
      <c r="C260">
        <v>1256.77924755367</v>
      </c>
      <c r="D260">
        <v>0.426289586616201</v>
      </c>
      <c r="E260">
        <v>139.243180286961</v>
      </c>
      <c r="F260">
        <v>28.0391935511338</v>
      </c>
      <c r="G260">
        <v>3419.69455273543</v>
      </c>
      <c r="H260">
        <v>0.252858357733858</v>
      </c>
      <c r="I260">
        <v>0.153597957465915</v>
      </c>
      <c r="J260">
        <v>18.129888145429</v>
      </c>
      <c r="K260">
        <v>2.89137591460515</v>
      </c>
    </row>
    <row r="261" spans="1:11">
      <c r="A261">
        <v>259</v>
      </c>
      <c r="B261">
        <v>11.8742445242062</v>
      </c>
      <c r="C261">
        <v>1256.7058297938</v>
      </c>
      <c r="D261">
        <v>0.426185682183557</v>
      </c>
      <c r="E261">
        <v>139.234842854563</v>
      </c>
      <c r="F261">
        <v>28.0407867431019</v>
      </c>
      <c r="G261">
        <v>3420.43060182911</v>
      </c>
      <c r="H261">
        <v>0.252911762196032</v>
      </c>
      <c r="I261">
        <v>0.153608487680582</v>
      </c>
      <c r="J261">
        <v>18.1298533054088</v>
      </c>
      <c r="K261">
        <v>2.89137591460515</v>
      </c>
    </row>
    <row r="262" spans="1:11">
      <c r="A262">
        <v>260</v>
      </c>
      <c r="B262">
        <v>11.8805639419435</v>
      </c>
      <c r="C262">
        <v>1257.48995611969</v>
      </c>
      <c r="D262">
        <v>0.426058108497089</v>
      </c>
      <c r="E262">
        <v>139.308475903755</v>
      </c>
      <c r="F262">
        <v>28.0216842484831</v>
      </c>
      <c r="G262">
        <v>3417.21463211956</v>
      </c>
      <c r="H262">
        <v>0.252972735400063</v>
      </c>
      <c r="I262">
        <v>0.153620512124872</v>
      </c>
      <c r="J262">
        <v>18.1315086931633</v>
      </c>
      <c r="K262">
        <v>2.89137591460515</v>
      </c>
    </row>
    <row r="263" spans="1:11">
      <c r="A263">
        <v>261</v>
      </c>
      <c r="B263">
        <v>11.8738735622421</v>
      </c>
      <c r="C263">
        <v>1256.85367496541</v>
      </c>
      <c r="D263">
        <v>0.426160591298467</v>
      </c>
      <c r="E263">
        <v>139.24764139423</v>
      </c>
      <c r="F263">
        <v>28.0377216015013</v>
      </c>
      <c r="G263">
        <v>3419.18410293655</v>
      </c>
      <c r="H263">
        <v>0.252917952521074</v>
      </c>
      <c r="I263">
        <v>0.153609708377058</v>
      </c>
      <c r="J263">
        <v>18.1303675484014</v>
      </c>
      <c r="K263">
        <v>2.89137591460515</v>
      </c>
    </row>
    <row r="264" spans="1:11">
      <c r="A264">
        <v>262</v>
      </c>
      <c r="B264">
        <v>11.8809036410358</v>
      </c>
      <c r="C264">
        <v>1256.98093489887</v>
      </c>
      <c r="D264">
        <v>0.426156330693398</v>
      </c>
      <c r="E264">
        <v>139.26413648718</v>
      </c>
      <c r="F264">
        <v>28.0342302306615</v>
      </c>
      <c r="G264">
        <v>3419.74650345713</v>
      </c>
      <c r="H264">
        <v>0.252924764175973</v>
      </c>
      <c r="I264">
        <v>0.153611051619522</v>
      </c>
      <c r="J264">
        <v>18.1297597931119</v>
      </c>
      <c r="K264">
        <v>2.89137591460515</v>
      </c>
    </row>
    <row r="265" spans="1:11">
      <c r="A265">
        <v>263</v>
      </c>
      <c r="B265">
        <v>11.8692780773373</v>
      </c>
      <c r="C265">
        <v>1256.31681820717</v>
      </c>
      <c r="D265">
        <v>0.426198309934996</v>
      </c>
      <c r="E265">
        <v>139.199344630752</v>
      </c>
      <c r="F265">
        <v>28.0482255528295</v>
      </c>
      <c r="G265">
        <v>3420.98389192981</v>
      </c>
      <c r="H265">
        <v>0.252889307196925</v>
      </c>
      <c r="I265">
        <v>0.153604059853327</v>
      </c>
      <c r="J265">
        <v>18.1289302136123</v>
      </c>
      <c r="K265">
        <v>2.89137591460515</v>
      </c>
    </row>
    <row r="266" spans="1:11">
      <c r="A266">
        <v>264</v>
      </c>
      <c r="B266">
        <v>11.9022574399581</v>
      </c>
      <c r="C266">
        <v>1259.39460137148</v>
      </c>
      <c r="D266">
        <v>0.426134579272402</v>
      </c>
      <c r="E266">
        <v>139.479270958735</v>
      </c>
      <c r="F266">
        <v>27.9826914644552</v>
      </c>
      <c r="G266">
        <v>3412.41769252339</v>
      </c>
      <c r="H266">
        <v>0.253007700219083</v>
      </c>
      <c r="I266">
        <v>0.153627408373184</v>
      </c>
      <c r="J266">
        <v>18.1366709112386</v>
      </c>
      <c r="K266">
        <v>2.89137591460515</v>
      </c>
    </row>
    <row r="267" spans="1:11">
      <c r="A267">
        <v>265</v>
      </c>
      <c r="B267">
        <v>11.8846941102613</v>
      </c>
      <c r="C267">
        <v>1257.33200973002</v>
      </c>
      <c r="D267">
        <v>0.426236426389885</v>
      </c>
      <c r="E267">
        <v>139.293383679505</v>
      </c>
      <c r="F267">
        <v>28.027485135471</v>
      </c>
      <c r="G267">
        <v>3419.65972310483</v>
      </c>
      <c r="H267">
        <v>0.252936236486189</v>
      </c>
      <c r="I267">
        <v>0.153613313987568</v>
      </c>
      <c r="J267">
        <v>18.1310692103606</v>
      </c>
      <c r="K267">
        <v>2.89137591460515</v>
      </c>
    </row>
    <row r="268" spans="1:11">
      <c r="A268">
        <v>266</v>
      </c>
      <c r="B268">
        <v>11.9154161356283</v>
      </c>
      <c r="C268">
        <v>1259.85845094902</v>
      </c>
      <c r="D268">
        <v>0.42647018121813</v>
      </c>
      <c r="E268">
        <v>139.517561412618</v>
      </c>
      <c r="F268">
        <v>27.9728959587718</v>
      </c>
      <c r="G268">
        <v>3415.31469264601</v>
      </c>
      <c r="H268">
        <v>0.253024853755287</v>
      </c>
      <c r="I268">
        <v>0.153630791867656</v>
      </c>
      <c r="J268">
        <v>18.1382334499027</v>
      </c>
      <c r="K268">
        <v>2.89137591460515</v>
      </c>
    </row>
    <row r="269" spans="1:11">
      <c r="A269">
        <v>267</v>
      </c>
      <c r="B269">
        <v>11.9103916290951</v>
      </c>
      <c r="C269">
        <v>1259.43582895575</v>
      </c>
      <c r="D269">
        <v>0.426444467780119</v>
      </c>
      <c r="E269">
        <v>139.477395346</v>
      </c>
      <c r="F269">
        <v>27.9824326252316</v>
      </c>
      <c r="G269">
        <v>3416.37388144271</v>
      </c>
      <c r="H269">
        <v>0.253004770952995</v>
      </c>
      <c r="I269">
        <v>0.153626830597853</v>
      </c>
      <c r="J269">
        <v>18.1374611819557</v>
      </c>
      <c r="K269">
        <v>2.89137591460515</v>
      </c>
    </row>
    <row r="270" spans="1:11">
      <c r="A270">
        <v>268</v>
      </c>
      <c r="B270">
        <v>11.9130285638189</v>
      </c>
      <c r="C270">
        <v>1259.06705702094</v>
      </c>
      <c r="D270">
        <v>0.426496110287387</v>
      </c>
      <c r="E270">
        <v>139.451855470252</v>
      </c>
      <c r="F270">
        <v>27.9910616009614</v>
      </c>
      <c r="G270">
        <v>3418.69102243249</v>
      </c>
      <c r="H270">
        <v>0.252997957109738</v>
      </c>
      <c r="I270">
        <v>0.15362548663686</v>
      </c>
      <c r="J270">
        <v>18.1350721617054</v>
      </c>
      <c r="K270">
        <v>2.89137591460515</v>
      </c>
    </row>
    <row r="271" spans="1:11">
      <c r="A271">
        <v>269</v>
      </c>
      <c r="B271">
        <v>11.9171857821287</v>
      </c>
      <c r="C271">
        <v>1259.98386032945</v>
      </c>
      <c r="D271">
        <v>0.426352280737431</v>
      </c>
      <c r="E271">
        <v>139.531543754126</v>
      </c>
      <c r="F271">
        <v>27.9698870197675</v>
      </c>
      <c r="G271">
        <v>3414.81397573668</v>
      </c>
      <c r="H271">
        <v>0.253054678120901</v>
      </c>
      <c r="I271">
        <v>0.153636675021983</v>
      </c>
      <c r="J271">
        <v>18.1380574182412</v>
      </c>
      <c r="K271">
        <v>2.89137591460515</v>
      </c>
    </row>
    <row r="272" spans="1:11">
      <c r="A272">
        <v>270</v>
      </c>
      <c r="B272">
        <v>11.9156487361134</v>
      </c>
      <c r="C272">
        <v>1260.31773622417</v>
      </c>
      <c r="D272">
        <v>0.426435339386432</v>
      </c>
      <c r="E272">
        <v>139.551282693398</v>
      </c>
      <c r="F272">
        <v>27.9626922004978</v>
      </c>
      <c r="G272">
        <v>3414.0242456051</v>
      </c>
      <c r="H272">
        <v>0.253050178040372</v>
      </c>
      <c r="I272">
        <v>0.153635787306116</v>
      </c>
      <c r="J272">
        <v>18.1407543372074</v>
      </c>
      <c r="K272">
        <v>2.89137591460515</v>
      </c>
    </row>
    <row r="273" spans="1:11">
      <c r="A273">
        <v>271</v>
      </c>
      <c r="B273">
        <v>11.9210368671182</v>
      </c>
      <c r="C273">
        <v>1260.66400518327</v>
      </c>
      <c r="D273">
        <v>0.426512170538235</v>
      </c>
      <c r="E273">
        <v>139.586777984342</v>
      </c>
      <c r="F273">
        <v>27.9548125739932</v>
      </c>
      <c r="G273">
        <v>3413.09466020119</v>
      </c>
      <c r="H273">
        <v>0.253062947222077</v>
      </c>
      <c r="I273">
        <v>0.15363830626776</v>
      </c>
      <c r="J273">
        <v>18.1409631850185</v>
      </c>
      <c r="K273">
        <v>2.89137591460515</v>
      </c>
    </row>
    <row r="274" spans="1:11">
      <c r="A274">
        <v>272</v>
      </c>
      <c r="B274">
        <v>11.9199006337204</v>
      </c>
      <c r="C274">
        <v>1260.61937960639</v>
      </c>
      <c r="D274">
        <v>0.426650755475989</v>
      </c>
      <c r="E274">
        <v>139.580522189225</v>
      </c>
      <c r="F274">
        <v>27.9550246394188</v>
      </c>
      <c r="G274">
        <v>3413.50559234965</v>
      </c>
      <c r="H274">
        <v>0.253046731093531</v>
      </c>
      <c r="I274">
        <v>0.153635107345624</v>
      </c>
      <c r="J274">
        <v>18.141293054217</v>
      </c>
      <c r="K274">
        <v>2.89137591460515</v>
      </c>
    </row>
    <row r="275" spans="1:11">
      <c r="A275">
        <v>273</v>
      </c>
      <c r="B275">
        <v>11.9246172828702</v>
      </c>
      <c r="C275">
        <v>1260.77447247092</v>
      </c>
      <c r="D275">
        <v>0.42652308068194</v>
      </c>
      <c r="E275">
        <v>139.597651951507</v>
      </c>
      <c r="F275">
        <v>27.9530441133475</v>
      </c>
      <c r="G275">
        <v>3413.70662185546</v>
      </c>
      <c r="H275">
        <v>0.253083111744647</v>
      </c>
      <c r="I275">
        <v>0.15364228427444</v>
      </c>
      <c r="J275">
        <v>18.1410669274797</v>
      </c>
      <c r="K275">
        <v>2.89137591460515</v>
      </c>
    </row>
    <row r="276" spans="1:11">
      <c r="A276">
        <v>274</v>
      </c>
      <c r="B276">
        <v>11.9251500776572</v>
      </c>
      <c r="C276">
        <v>1261.75249304327</v>
      </c>
      <c r="D276">
        <v>0.426614212984036</v>
      </c>
      <c r="E276">
        <v>139.674198460237</v>
      </c>
      <c r="F276">
        <v>27.9301655237034</v>
      </c>
      <c r="G276">
        <v>3410.74277239188</v>
      </c>
      <c r="H276">
        <v>0.253143114382235</v>
      </c>
      <c r="I276">
        <v>0.153654122710521</v>
      </c>
      <c r="J276">
        <v>18.145724572455</v>
      </c>
      <c r="K276">
        <v>2.89137591460515</v>
      </c>
    </row>
    <row r="277" spans="1:11">
      <c r="A277">
        <v>275</v>
      </c>
      <c r="B277">
        <v>11.9235607699086</v>
      </c>
      <c r="C277">
        <v>1261.50346367849</v>
      </c>
      <c r="D277">
        <v>0.42659871338656</v>
      </c>
      <c r="E277">
        <v>139.650949239686</v>
      </c>
      <c r="F277">
        <v>27.9363674162549</v>
      </c>
      <c r="G277">
        <v>3411.52755104156</v>
      </c>
      <c r="H277">
        <v>0.253129902222514</v>
      </c>
      <c r="I277">
        <v>0.153651515807347</v>
      </c>
      <c r="J277">
        <v>18.1451417322186</v>
      </c>
      <c r="K277">
        <v>2.89137591460515</v>
      </c>
    </row>
    <row r="278" spans="1:11">
      <c r="A278">
        <v>276</v>
      </c>
      <c r="B278">
        <v>11.9118522594308</v>
      </c>
      <c r="C278">
        <v>1260.53591979415</v>
      </c>
      <c r="D278">
        <v>0.426693968444504</v>
      </c>
      <c r="E278">
        <v>139.556808427421</v>
      </c>
      <c r="F278">
        <v>27.9584031637852</v>
      </c>
      <c r="G278">
        <v>3414.76923940535</v>
      </c>
      <c r="H278">
        <v>0.253061870898965</v>
      </c>
      <c r="I278">
        <v>0.153638093939438</v>
      </c>
      <c r="J278">
        <v>18.1437578600145</v>
      </c>
      <c r="K278">
        <v>2.89137591460515</v>
      </c>
    </row>
    <row r="279" spans="1:11">
      <c r="A279">
        <v>277</v>
      </c>
      <c r="B279">
        <v>11.9169027429423</v>
      </c>
      <c r="C279">
        <v>1260.79422906223</v>
      </c>
      <c r="D279">
        <v>0.426532559959204</v>
      </c>
      <c r="E279">
        <v>139.588536213719</v>
      </c>
      <c r="F279">
        <v>27.9517791164018</v>
      </c>
      <c r="G279">
        <v>3413.74424011296</v>
      </c>
      <c r="H279">
        <v>0.25311928316352</v>
      </c>
      <c r="I279">
        <v>0.15364942061779</v>
      </c>
      <c r="J279">
        <v>18.1429707107285</v>
      </c>
      <c r="K279">
        <v>2.89137591460515</v>
      </c>
    </row>
    <row r="280" spans="1:11">
      <c r="A280">
        <v>278</v>
      </c>
      <c r="B280">
        <v>11.9129933019863</v>
      </c>
      <c r="C280">
        <v>1259.78334502989</v>
      </c>
      <c r="D280">
        <v>0.426465980007382</v>
      </c>
      <c r="E280">
        <v>139.504785451973</v>
      </c>
      <c r="F280">
        <v>27.9752721959602</v>
      </c>
      <c r="G280">
        <v>3417.02127215134</v>
      </c>
      <c r="H280">
        <v>0.253080176326101</v>
      </c>
      <c r="I280">
        <v>0.15364170516909</v>
      </c>
      <c r="J280">
        <v>18.1388993876801</v>
      </c>
      <c r="K280">
        <v>2.89137591460515</v>
      </c>
    </row>
    <row r="281" spans="1:11">
      <c r="A281">
        <v>279</v>
      </c>
      <c r="B281">
        <v>11.9152089318046</v>
      </c>
      <c r="C281">
        <v>1260.38123354353</v>
      </c>
      <c r="D281">
        <v>0.426495060496957</v>
      </c>
      <c r="E281">
        <v>139.553572237055</v>
      </c>
      <c r="F281">
        <v>27.9613077905774</v>
      </c>
      <c r="G281">
        <v>3414.87386777376</v>
      </c>
      <c r="H281">
        <v>0.253100923587859</v>
      </c>
      <c r="I281">
        <v>0.153645798328379</v>
      </c>
      <c r="J281">
        <v>18.1414078864973</v>
      </c>
      <c r="K281">
        <v>2.89137591460515</v>
      </c>
    </row>
    <row r="282" spans="1:11">
      <c r="A282">
        <v>280</v>
      </c>
      <c r="B282">
        <v>11.9026147508377</v>
      </c>
      <c r="C282">
        <v>1257.84157987831</v>
      </c>
      <c r="D282">
        <v>0.426442774234429</v>
      </c>
      <c r="E282">
        <v>139.341339980266</v>
      </c>
      <c r="F282">
        <v>28.0194680456322</v>
      </c>
      <c r="G282">
        <v>3423.41200069588</v>
      </c>
      <c r="H282">
        <v>0.253004081352711</v>
      </c>
      <c r="I282">
        <v>0.153626694580129</v>
      </c>
      <c r="J282">
        <v>18.1316590382335</v>
      </c>
      <c r="K282">
        <v>2.89137591460515</v>
      </c>
    </row>
    <row r="283" spans="1:11">
      <c r="A283">
        <v>281</v>
      </c>
      <c r="B283">
        <v>11.9102078504359</v>
      </c>
      <c r="C283">
        <v>1259.4989029418</v>
      </c>
      <c r="D283">
        <v>0.426408860446914</v>
      </c>
      <c r="E283">
        <v>139.478892489037</v>
      </c>
      <c r="F283">
        <v>27.9819273028624</v>
      </c>
      <c r="G283">
        <v>3418.02935786866</v>
      </c>
      <c r="H283">
        <v>0.253077371712674</v>
      </c>
      <c r="I283">
        <v>0.153641151873476</v>
      </c>
      <c r="J283">
        <v>18.1381888146473</v>
      </c>
      <c r="K283">
        <v>2.89137591460515</v>
      </c>
    </row>
    <row r="284" spans="1:11">
      <c r="A284">
        <v>282</v>
      </c>
      <c r="B284">
        <v>11.9064288951784</v>
      </c>
      <c r="C284">
        <v>1258.75466081768</v>
      </c>
      <c r="D284">
        <v>0.426571041220042</v>
      </c>
      <c r="E284">
        <v>139.414520540114</v>
      </c>
      <c r="F284">
        <v>27.9987324615811</v>
      </c>
      <c r="G284">
        <v>3421.50151230453</v>
      </c>
      <c r="H284">
        <v>0.253043098934159</v>
      </c>
      <c r="I284">
        <v>0.153634390856027</v>
      </c>
      <c r="J284">
        <v>18.1357122457514</v>
      </c>
      <c r="K284">
        <v>2.89137591460515</v>
      </c>
    </row>
    <row r="285" spans="1:11">
      <c r="A285">
        <v>283</v>
      </c>
      <c r="B285">
        <v>11.9175660252169</v>
      </c>
      <c r="C285">
        <v>1260.61559649585</v>
      </c>
      <c r="D285">
        <v>0.426393401179714</v>
      </c>
      <c r="E285">
        <v>139.575698539675</v>
      </c>
      <c r="F285">
        <v>27.9558793492662</v>
      </c>
      <c r="G285">
        <v>3413.96081611601</v>
      </c>
      <c r="H285">
        <v>0.25313731488148</v>
      </c>
      <c r="I285">
        <v>0.153652978394478</v>
      </c>
      <c r="J285">
        <v>18.1417463566999</v>
      </c>
      <c r="K285">
        <v>2.89137591460515</v>
      </c>
    </row>
    <row r="286" spans="1:11">
      <c r="A286">
        <v>284</v>
      </c>
      <c r="B286">
        <v>11.9283611358117</v>
      </c>
      <c r="C286">
        <v>1261.48826234864</v>
      </c>
      <c r="D286">
        <v>0.426464085751959</v>
      </c>
      <c r="E286">
        <v>139.655944094041</v>
      </c>
      <c r="F286">
        <v>27.9365098175523</v>
      </c>
      <c r="G286">
        <v>3411.65456756487</v>
      </c>
      <c r="H286">
        <v>0.25314819715925</v>
      </c>
      <c r="I286">
        <v>0.153655125622307</v>
      </c>
      <c r="J286">
        <v>18.1437997037029</v>
      </c>
      <c r="K286">
        <v>2.89137591460515</v>
      </c>
    </row>
    <row r="287" spans="1:11">
      <c r="A287">
        <v>285</v>
      </c>
      <c r="B287">
        <v>11.9073957359634</v>
      </c>
      <c r="C287">
        <v>1259.67178263751</v>
      </c>
      <c r="D287">
        <v>0.42638284227977</v>
      </c>
      <c r="E287">
        <v>139.490557031005</v>
      </c>
      <c r="F287">
        <v>27.975664938341</v>
      </c>
      <c r="G287">
        <v>3416.57742158527</v>
      </c>
      <c r="H287">
        <v>0.25311209447106</v>
      </c>
      <c r="I287">
        <v>0.153648002289125</v>
      </c>
      <c r="J287">
        <v>18.1392658506445</v>
      </c>
      <c r="K287">
        <v>2.89137591460515</v>
      </c>
    </row>
    <row r="288" spans="1:11">
      <c r="A288">
        <v>286</v>
      </c>
      <c r="B288">
        <v>11.9418777701997</v>
      </c>
      <c r="C288">
        <v>1262.94387278159</v>
      </c>
      <c r="D288">
        <v>0.426306179328898</v>
      </c>
      <c r="E288">
        <v>139.790086048577</v>
      </c>
      <c r="F288">
        <v>27.9042644441117</v>
      </c>
      <c r="G288">
        <v>3406.97052174246</v>
      </c>
      <c r="H288">
        <v>0.253254939145136</v>
      </c>
      <c r="I288">
        <v>0.153676190632941</v>
      </c>
      <c r="J288">
        <v>18.1471356740504</v>
      </c>
      <c r="K288">
        <v>2.89137591460515</v>
      </c>
    </row>
    <row r="289" spans="1:11">
      <c r="A289">
        <v>287</v>
      </c>
      <c r="B289">
        <v>11.9200415329014</v>
      </c>
      <c r="C289">
        <v>1260.58815011126</v>
      </c>
      <c r="D289">
        <v>0.426402895827064</v>
      </c>
      <c r="E289">
        <v>139.575031118999</v>
      </c>
      <c r="F289">
        <v>27.9562045928706</v>
      </c>
      <c r="G289">
        <v>3414.69356537183</v>
      </c>
      <c r="H289">
        <v>0.253136621836009</v>
      </c>
      <c r="I289">
        <v>0.153652841648882</v>
      </c>
      <c r="J289">
        <v>18.1413258080212</v>
      </c>
      <c r="K289">
        <v>2.89137591460515</v>
      </c>
    </row>
    <row r="290" spans="1:11">
      <c r="A290">
        <v>288</v>
      </c>
      <c r="B290">
        <v>11.9254621354913</v>
      </c>
      <c r="C290">
        <v>1261.26116842454</v>
      </c>
      <c r="D290">
        <v>0.426362757550924</v>
      </c>
      <c r="E290">
        <v>139.637299543863</v>
      </c>
      <c r="F290">
        <v>27.941773844036</v>
      </c>
      <c r="G290">
        <v>3411.42296611472</v>
      </c>
      <c r="H290">
        <v>0.253168951806001</v>
      </c>
      <c r="I290">
        <v>0.153659220981339</v>
      </c>
      <c r="J290">
        <v>18.142829646872</v>
      </c>
      <c r="K290">
        <v>2.89137591460515</v>
      </c>
    </row>
    <row r="291" spans="1:11">
      <c r="A291">
        <v>289</v>
      </c>
      <c r="B291">
        <v>11.9277056142471</v>
      </c>
      <c r="C291">
        <v>1261.47296083399</v>
      </c>
      <c r="D291">
        <v>0.426338004950736</v>
      </c>
      <c r="E291">
        <v>139.65624723499</v>
      </c>
      <c r="F291">
        <v>27.9380877952438</v>
      </c>
      <c r="G291">
        <v>3411.14102405814</v>
      </c>
      <c r="H291">
        <v>0.253184265084032</v>
      </c>
      <c r="I291">
        <v>0.153662242781094</v>
      </c>
      <c r="J291">
        <v>18.1434040761938</v>
      </c>
      <c r="K291">
        <v>2.89137591460515</v>
      </c>
    </row>
    <row r="292" spans="1:11">
      <c r="A292">
        <v>290</v>
      </c>
      <c r="B292">
        <v>11.9050549281813</v>
      </c>
      <c r="C292">
        <v>1260.00323894679</v>
      </c>
      <c r="D292">
        <v>0.426295134376926</v>
      </c>
      <c r="E292">
        <v>139.520169395372</v>
      </c>
      <c r="F292">
        <v>27.9677797246448</v>
      </c>
      <c r="G292">
        <v>3413.00717826266</v>
      </c>
      <c r="H292">
        <v>0.253118573489536</v>
      </c>
      <c r="I292">
        <v>0.153649280597939</v>
      </c>
      <c r="J292">
        <v>18.1403145170148</v>
      </c>
      <c r="K292">
        <v>2.89137591460515</v>
      </c>
    </row>
    <row r="293" spans="1:11">
      <c r="A293">
        <v>291</v>
      </c>
      <c r="B293">
        <v>11.9269110534179</v>
      </c>
      <c r="C293">
        <v>1261.73738638796</v>
      </c>
      <c r="D293">
        <v>0.426343456454129</v>
      </c>
      <c r="E293">
        <v>139.675862197379</v>
      </c>
      <c r="F293">
        <v>27.9309833599935</v>
      </c>
      <c r="G293">
        <v>3409.69043990815</v>
      </c>
      <c r="H293">
        <v>0.253188425414874</v>
      </c>
      <c r="I293">
        <v>0.1536630637688</v>
      </c>
      <c r="J293">
        <v>18.144874435401</v>
      </c>
      <c r="K293">
        <v>2.89137591460515</v>
      </c>
    </row>
    <row r="294" spans="1:11">
      <c r="A294">
        <v>292</v>
      </c>
      <c r="B294">
        <v>11.9256408220009</v>
      </c>
      <c r="C294">
        <v>1261.17936874269</v>
      </c>
      <c r="D294">
        <v>0.426364031282975</v>
      </c>
      <c r="E294">
        <v>139.628563559065</v>
      </c>
      <c r="F294">
        <v>27.9439396345841</v>
      </c>
      <c r="G294">
        <v>3412.50345101895</v>
      </c>
      <c r="H294">
        <v>0.253179163528657</v>
      </c>
      <c r="I294">
        <v>0.153661236067275</v>
      </c>
      <c r="J294">
        <v>18.1427428704606</v>
      </c>
      <c r="K294">
        <v>2.89137591460515</v>
      </c>
    </row>
    <row r="295" spans="1:11">
      <c r="A295">
        <v>293</v>
      </c>
      <c r="B295">
        <v>11.9404452984437</v>
      </c>
      <c r="C295">
        <v>1262.48891128713</v>
      </c>
      <c r="D295">
        <v>0.426487652475529</v>
      </c>
      <c r="E295">
        <v>139.746009873539</v>
      </c>
      <c r="F295">
        <v>27.9153226701999</v>
      </c>
      <c r="G295">
        <v>3409.3849379813</v>
      </c>
      <c r="H295">
        <v>0.253210941415313</v>
      </c>
      <c r="I295">
        <v>0.15366750716944</v>
      </c>
      <c r="J295">
        <v>18.1463408446222</v>
      </c>
      <c r="K295">
        <v>2.89137591460515</v>
      </c>
    </row>
    <row r="296" spans="1:11">
      <c r="A296">
        <v>294</v>
      </c>
      <c r="B296">
        <v>11.9166738590361</v>
      </c>
      <c r="C296">
        <v>1260.44626588566</v>
      </c>
      <c r="D296">
        <v>0.426424943767605</v>
      </c>
      <c r="E296">
        <v>139.564858490921</v>
      </c>
      <c r="F296">
        <v>27.9587074312363</v>
      </c>
      <c r="G296">
        <v>3413.3396930671</v>
      </c>
      <c r="H296">
        <v>0.253133240414041</v>
      </c>
      <c r="I296">
        <v>0.153652174460264</v>
      </c>
      <c r="J296">
        <v>18.1405576499772</v>
      </c>
      <c r="K296">
        <v>2.89137591460515</v>
      </c>
    </row>
    <row r="297" spans="1:11">
      <c r="A297">
        <v>295</v>
      </c>
      <c r="B297">
        <v>11.9213058422564</v>
      </c>
      <c r="C297">
        <v>1260.92658914881</v>
      </c>
      <c r="D297">
        <v>0.426447320348505</v>
      </c>
      <c r="E297">
        <v>139.603767420012</v>
      </c>
      <c r="F297">
        <v>27.9494570725618</v>
      </c>
      <c r="G297">
        <v>3412.41946967179</v>
      </c>
      <c r="H297">
        <v>0.253133038276248</v>
      </c>
      <c r="I297">
        <v>0.153652134576631</v>
      </c>
      <c r="J297">
        <v>18.1425612925087</v>
      </c>
      <c r="K297">
        <v>2.89137591460515</v>
      </c>
    </row>
    <row r="298" spans="1:11">
      <c r="A298">
        <v>296</v>
      </c>
      <c r="B298">
        <v>11.9173196132401</v>
      </c>
      <c r="C298">
        <v>1260.37686189218</v>
      </c>
      <c r="D298">
        <v>0.426160665123634</v>
      </c>
      <c r="E298">
        <v>139.560748806743</v>
      </c>
      <c r="F298">
        <v>27.9612439699916</v>
      </c>
      <c r="G298">
        <v>3413.27414775015</v>
      </c>
      <c r="H298">
        <v>0.253166988783384</v>
      </c>
      <c r="I298">
        <v>0.153658833623082</v>
      </c>
      <c r="J298">
        <v>18.139841267564</v>
      </c>
      <c r="K298">
        <v>2.89137591460515</v>
      </c>
    </row>
    <row r="299" spans="1:11">
      <c r="A299">
        <v>297</v>
      </c>
      <c r="B299">
        <v>11.9291263208743</v>
      </c>
      <c r="C299">
        <v>1261.49227703823</v>
      </c>
      <c r="D299">
        <v>0.426364571763172</v>
      </c>
      <c r="E299">
        <v>139.65774807182</v>
      </c>
      <c r="F299">
        <v>27.9374139093248</v>
      </c>
      <c r="G299">
        <v>3411.50975459513</v>
      </c>
      <c r="H299">
        <v>0.253195674241219</v>
      </c>
      <c r="I299">
        <v>0.153664494253064</v>
      </c>
      <c r="J299">
        <v>18.1434657599091</v>
      </c>
      <c r="K299">
        <v>2.89137591460515</v>
      </c>
    </row>
    <row r="300" spans="1:11">
      <c r="A300">
        <v>298</v>
      </c>
      <c r="B300">
        <v>11.9279211530849</v>
      </c>
      <c r="C300">
        <v>1260.45149899081</v>
      </c>
      <c r="D300">
        <v>0.426383405267535</v>
      </c>
      <c r="E300">
        <v>139.575981757973</v>
      </c>
      <c r="F300">
        <v>27.9601192461766</v>
      </c>
      <c r="G300">
        <v>3415.6453747354</v>
      </c>
      <c r="H300">
        <v>0.253163048590416</v>
      </c>
      <c r="I300">
        <v>0.153658056120951</v>
      </c>
      <c r="J300">
        <v>18.1386405271967</v>
      </c>
      <c r="K300">
        <v>2.89137591460515</v>
      </c>
    </row>
    <row r="301" spans="1:11">
      <c r="A301">
        <v>299</v>
      </c>
      <c r="B301">
        <v>11.9324565549514</v>
      </c>
      <c r="C301">
        <v>1262.06724299588</v>
      </c>
      <c r="D301">
        <v>0.426419400540098</v>
      </c>
      <c r="E301">
        <v>139.705408188993</v>
      </c>
      <c r="F301">
        <v>27.9245989980069</v>
      </c>
      <c r="G301">
        <v>3410.05772939592</v>
      </c>
      <c r="H301">
        <v>0.253218670525552</v>
      </c>
      <c r="I301">
        <v>0.153669032525493</v>
      </c>
      <c r="J301">
        <v>18.1457104493607</v>
      </c>
      <c r="K301">
        <v>2.89137591460515</v>
      </c>
    </row>
    <row r="302" spans="1:11">
      <c r="A302">
        <v>300</v>
      </c>
      <c r="B302">
        <v>11.9124907060989</v>
      </c>
      <c r="C302">
        <v>1259.62974123247</v>
      </c>
      <c r="D302">
        <v>0.426383710932317</v>
      </c>
      <c r="E302">
        <v>139.48996168165</v>
      </c>
      <c r="F302">
        <v>27.9794087539349</v>
      </c>
      <c r="G302">
        <v>3417.04491816739</v>
      </c>
      <c r="H302">
        <v>0.253095122526186</v>
      </c>
      <c r="I302">
        <v>0.153644653833119</v>
      </c>
      <c r="J302">
        <v>18.1384619033332</v>
      </c>
      <c r="K302">
        <v>2.89137591460515</v>
      </c>
    </row>
    <row r="303" spans="1:11">
      <c r="A303">
        <v>301</v>
      </c>
      <c r="B303">
        <v>11.9270585782931</v>
      </c>
      <c r="C303">
        <v>1260.92140025127</v>
      </c>
      <c r="D303">
        <v>0.426305171533962</v>
      </c>
      <c r="E303">
        <v>139.61256254809</v>
      </c>
      <c r="F303">
        <v>27.9502247367518</v>
      </c>
      <c r="G303">
        <v>3412.66181711748</v>
      </c>
      <c r="H303">
        <v>0.253154732223209</v>
      </c>
      <c r="I303">
        <v>0.153656415113101</v>
      </c>
      <c r="J303">
        <v>18.1408561373282</v>
      </c>
      <c r="K303">
        <v>2.89137591460515</v>
      </c>
    </row>
    <row r="304" spans="1:11">
      <c r="A304">
        <v>302</v>
      </c>
      <c r="B304">
        <v>11.9256663799276</v>
      </c>
      <c r="C304">
        <v>1260.92658959232</v>
      </c>
      <c r="D304">
        <v>0.426396081885471</v>
      </c>
      <c r="E304">
        <v>139.603722713498</v>
      </c>
      <c r="F304">
        <v>27.9513312153369</v>
      </c>
      <c r="G304">
        <v>3414.56569817084</v>
      </c>
      <c r="H304">
        <v>0.253183253613551</v>
      </c>
      <c r="I304">
        <v>0.153662043181798</v>
      </c>
      <c r="J304">
        <v>18.142416113224</v>
      </c>
      <c r="K304">
        <v>2.89137591460515</v>
      </c>
    </row>
    <row r="305" spans="1:11">
      <c r="A305">
        <v>303</v>
      </c>
      <c r="B305">
        <v>11.9259453703443</v>
      </c>
      <c r="C305">
        <v>1260.92760060274</v>
      </c>
      <c r="D305">
        <v>0.426429918934849</v>
      </c>
      <c r="E305">
        <v>139.608939747259</v>
      </c>
      <c r="F305">
        <v>27.9504814956848</v>
      </c>
      <c r="G305">
        <v>3413.89179933789</v>
      </c>
      <c r="H305">
        <v>0.253168253960341</v>
      </c>
      <c r="I305">
        <v>0.153659083276999</v>
      </c>
      <c r="J305">
        <v>18.1416033448236</v>
      </c>
      <c r="K305">
        <v>2.89137591460515</v>
      </c>
    </row>
    <row r="306" spans="1:11">
      <c r="A306">
        <v>304</v>
      </c>
      <c r="B306">
        <v>11.9217226266208</v>
      </c>
      <c r="C306">
        <v>1260.70643816297</v>
      </c>
      <c r="D306">
        <v>0.42633934176413</v>
      </c>
      <c r="E306">
        <v>139.587133330966</v>
      </c>
      <c r="F306">
        <v>27.9539458279448</v>
      </c>
      <c r="G306">
        <v>3414.3837369674</v>
      </c>
      <c r="H306">
        <v>0.253208793949952</v>
      </c>
      <c r="I306">
        <v>0.153667083368242</v>
      </c>
      <c r="J306">
        <v>18.1412803581929</v>
      </c>
      <c r="K306">
        <v>2.89137591460515</v>
      </c>
    </row>
    <row r="307" spans="1:11">
      <c r="A307">
        <v>305</v>
      </c>
      <c r="B307">
        <v>11.9202534895147</v>
      </c>
      <c r="C307">
        <v>1260.46746691647</v>
      </c>
      <c r="D307">
        <v>0.426324335044491</v>
      </c>
      <c r="E307">
        <v>139.564768334504</v>
      </c>
      <c r="F307">
        <v>27.9599369417765</v>
      </c>
      <c r="G307">
        <v>3415.13023097071</v>
      </c>
      <c r="H307">
        <v>0.253195735667961</v>
      </c>
      <c r="I307">
        <v>0.153664506375143</v>
      </c>
      <c r="J307">
        <v>18.1407276314293</v>
      </c>
      <c r="K307">
        <v>2.89137591460515</v>
      </c>
    </row>
    <row r="308" spans="1:11">
      <c r="A308">
        <v>306</v>
      </c>
      <c r="B308">
        <v>11.9287644408958</v>
      </c>
      <c r="C308">
        <v>1261.26541334608</v>
      </c>
      <c r="D308">
        <v>0.426322348671834</v>
      </c>
      <c r="E308">
        <v>139.640405353525</v>
      </c>
      <c r="F308">
        <v>27.9412165307008</v>
      </c>
      <c r="G308">
        <v>3412.42973521988</v>
      </c>
      <c r="H308">
        <v>0.253236457730345</v>
      </c>
      <c r="I308">
        <v>0.153672542986866</v>
      </c>
      <c r="J308">
        <v>18.1422437726451</v>
      </c>
      <c r="K308">
        <v>2.89137591460515</v>
      </c>
    </row>
    <row r="309" spans="1:11">
      <c r="A309">
        <v>307</v>
      </c>
      <c r="B309">
        <v>11.9152901820694</v>
      </c>
      <c r="C309">
        <v>1260.0223543514</v>
      </c>
      <c r="D309">
        <v>0.426275792977516</v>
      </c>
      <c r="E309">
        <v>139.526800499141</v>
      </c>
      <c r="F309">
        <v>27.9688032905192</v>
      </c>
      <c r="G309">
        <v>3416.5393024793</v>
      </c>
      <c r="H309">
        <v>0.253198516643602</v>
      </c>
      <c r="I309">
        <v>0.153665055180636</v>
      </c>
      <c r="J309">
        <v>18.1392107977381</v>
      </c>
      <c r="K309">
        <v>2.89137591460515</v>
      </c>
    </row>
    <row r="310" spans="1:11">
      <c r="A310">
        <v>308</v>
      </c>
      <c r="B310">
        <v>11.9268350440464</v>
      </c>
      <c r="C310">
        <v>1261.64976027038</v>
      </c>
      <c r="D310">
        <v>0.426442937218365</v>
      </c>
      <c r="E310">
        <v>139.666275320592</v>
      </c>
      <c r="F310">
        <v>27.932198172574</v>
      </c>
      <c r="G310">
        <v>3410.89961789257</v>
      </c>
      <c r="H310">
        <v>0.25322942334128</v>
      </c>
      <c r="I310">
        <v>0.1536711546684</v>
      </c>
      <c r="J310">
        <v>18.1448811936231</v>
      </c>
      <c r="K310">
        <v>2.89137591460515</v>
      </c>
    </row>
    <row r="311" spans="1:11">
      <c r="A311">
        <v>309</v>
      </c>
      <c r="B311">
        <v>11.9247068132643</v>
      </c>
      <c r="C311">
        <v>1261.32282825476</v>
      </c>
      <c r="D311">
        <v>0.42638918163955</v>
      </c>
      <c r="E311">
        <v>139.639042601677</v>
      </c>
      <c r="F311">
        <v>27.939852478274</v>
      </c>
      <c r="G311">
        <v>3412.38305942999</v>
      </c>
      <c r="H311">
        <v>0.253228937281084</v>
      </c>
      <c r="I311">
        <v>0.15367105873973</v>
      </c>
      <c r="J311">
        <v>18.1436165275542</v>
      </c>
      <c r="K311">
        <v>2.89137591460515</v>
      </c>
    </row>
    <row r="312" spans="1:11">
      <c r="A312">
        <v>310</v>
      </c>
      <c r="B312">
        <v>11.9111546348154</v>
      </c>
      <c r="C312">
        <v>1259.07960141393</v>
      </c>
      <c r="D312">
        <v>0.426418244416183</v>
      </c>
      <c r="E312">
        <v>139.445857282112</v>
      </c>
      <c r="F312">
        <v>27.990355203074</v>
      </c>
      <c r="G312">
        <v>3419.86548332565</v>
      </c>
      <c r="H312">
        <v>0.253117446716623</v>
      </c>
      <c r="I312">
        <v>0.153649058284323</v>
      </c>
      <c r="J312">
        <v>18.1359991440984</v>
      </c>
      <c r="K312">
        <v>2.89137591460515</v>
      </c>
    </row>
    <row r="313" spans="1:11">
      <c r="A313">
        <v>311</v>
      </c>
      <c r="B313">
        <v>11.9191090764016</v>
      </c>
      <c r="C313">
        <v>1260.41602218759</v>
      </c>
      <c r="D313">
        <v>0.426327819969034</v>
      </c>
      <c r="E313">
        <v>139.560914018482</v>
      </c>
      <c r="F313">
        <v>27.9611276307246</v>
      </c>
      <c r="G313">
        <v>3415.45645013424</v>
      </c>
      <c r="H313">
        <v>0.253192631715209</v>
      </c>
      <c r="I313">
        <v>0.153663893837249</v>
      </c>
      <c r="J313">
        <v>18.1405640056272</v>
      </c>
      <c r="K313">
        <v>2.89137591460515</v>
      </c>
    </row>
    <row r="314" spans="1:11">
      <c r="A314">
        <v>312</v>
      </c>
      <c r="B314">
        <v>11.9151905612189</v>
      </c>
      <c r="C314">
        <v>1260.00887677434</v>
      </c>
      <c r="D314">
        <v>0.426361445603171</v>
      </c>
      <c r="E314">
        <v>139.523908701169</v>
      </c>
      <c r="F314">
        <v>27.9693913497118</v>
      </c>
      <c r="G314">
        <v>3416.57324474379</v>
      </c>
      <c r="H314">
        <v>0.253175635422587</v>
      </c>
      <c r="I314">
        <v>0.153660539857586</v>
      </c>
      <c r="J314">
        <v>18.1394858220195</v>
      </c>
      <c r="K314">
        <v>2.89137591460515</v>
      </c>
    </row>
    <row r="315" spans="1:11">
      <c r="A315">
        <v>313</v>
      </c>
      <c r="B315">
        <v>11.9176438979819</v>
      </c>
      <c r="C315">
        <v>1259.78539526872</v>
      </c>
      <c r="D315">
        <v>0.426347197313828</v>
      </c>
      <c r="E315">
        <v>139.51095848341</v>
      </c>
      <c r="F315">
        <v>27.9754224107593</v>
      </c>
      <c r="G315">
        <v>3417.46815943639</v>
      </c>
      <c r="H315">
        <v>0.253163833159823</v>
      </c>
      <c r="I315">
        <v>0.153658210936166</v>
      </c>
      <c r="J315">
        <v>18.1376508004309</v>
      </c>
      <c r="K315">
        <v>2.89137591460515</v>
      </c>
    </row>
    <row r="316" spans="1:11">
      <c r="A316">
        <v>314</v>
      </c>
      <c r="B316">
        <v>11.9138955849956</v>
      </c>
      <c r="C316">
        <v>1259.53916345226</v>
      </c>
      <c r="D316">
        <v>0.426337696093606</v>
      </c>
      <c r="E316">
        <v>139.488157065781</v>
      </c>
      <c r="F316">
        <v>27.9806460507805</v>
      </c>
      <c r="G316">
        <v>3417.81875897371</v>
      </c>
      <c r="H316">
        <v>0.253157980071233</v>
      </c>
      <c r="I316">
        <v>0.153657055982842</v>
      </c>
      <c r="J316">
        <v>18.1371190171515</v>
      </c>
      <c r="K316">
        <v>2.89137591460515</v>
      </c>
    </row>
    <row r="317" spans="1:11">
      <c r="A317">
        <v>315</v>
      </c>
      <c r="B317">
        <v>11.9072662295352</v>
      </c>
      <c r="C317">
        <v>1259.07558590721</v>
      </c>
      <c r="D317">
        <v>0.426293087085146</v>
      </c>
      <c r="E317">
        <v>139.446712781541</v>
      </c>
      <c r="F317">
        <v>27.9901603058574</v>
      </c>
      <c r="G317">
        <v>3418.39452853517</v>
      </c>
      <c r="H317">
        <v>0.253137650961573</v>
      </c>
      <c r="I317">
        <v>0.153653044706917</v>
      </c>
      <c r="J317">
        <v>18.1358934183119</v>
      </c>
      <c r="K317">
        <v>2.89137591460515</v>
      </c>
    </row>
    <row r="318" spans="1:11">
      <c r="A318">
        <v>316</v>
      </c>
      <c r="B318">
        <v>11.913102790665</v>
      </c>
      <c r="C318">
        <v>1259.3847733087</v>
      </c>
      <c r="D318">
        <v>0.426342281024046</v>
      </c>
      <c r="E318">
        <v>139.47445115088</v>
      </c>
      <c r="F318">
        <v>27.9839387307496</v>
      </c>
      <c r="G318">
        <v>3418.66206349809</v>
      </c>
      <c r="H318">
        <v>0.253150490145393</v>
      </c>
      <c r="I318">
        <v>0.153655578068958</v>
      </c>
      <c r="J318">
        <v>18.1366626134807</v>
      </c>
      <c r="K318">
        <v>2.89137591460515</v>
      </c>
    </row>
    <row r="319" spans="1:11">
      <c r="A319">
        <v>317</v>
      </c>
      <c r="B319">
        <v>11.9141491280923</v>
      </c>
      <c r="C319">
        <v>1259.44110287726</v>
      </c>
      <c r="D319">
        <v>0.426316460784986</v>
      </c>
      <c r="E319">
        <v>139.480023266093</v>
      </c>
      <c r="F319">
        <v>27.9828409553202</v>
      </c>
      <c r="G319">
        <v>3418.59434959079</v>
      </c>
      <c r="H319">
        <v>0.253160889743701</v>
      </c>
      <c r="I319">
        <v>0.153657630128039</v>
      </c>
      <c r="J319">
        <v>18.1366780171342</v>
      </c>
      <c r="K319">
        <v>2.89137591460515</v>
      </c>
    </row>
    <row r="320" spans="1:11">
      <c r="A320">
        <v>318</v>
      </c>
      <c r="B320">
        <v>11.91188678648</v>
      </c>
      <c r="C320">
        <v>1259.24595551263</v>
      </c>
      <c r="D320">
        <v>0.426324749690836</v>
      </c>
      <c r="E320">
        <v>139.462793593415</v>
      </c>
      <c r="F320">
        <v>27.9868280069847</v>
      </c>
      <c r="G320">
        <v>3418.99202085865</v>
      </c>
      <c r="H320">
        <v>0.253153486145273</v>
      </c>
      <c r="I320">
        <v>0.1536561692368</v>
      </c>
      <c r="J320">
        <v>18.1361133345952</v>
      </c>
      <c r="K320">
        <v>2.89137591460515</v>
      </c>
    </row>
    <row r="321" spans="1:11">
      <c r="A321">
        <v>319</v>
      </c>
      <c r="B321">
        <v>11.9132188563014</v>
      </c>
      <c r="C321">
        <v>1259.31030415062</v>
      </c>
      <c r="D321">
        <v>0.426315504539929</v>
      </c>
      <c r="E321">
        <v>139.466935854055</v>
      </c>
      <c r="F321">
        <v>27.9860286831318</v>
      </c>
      <c r="G321">
        <v>3419.45096125495</v>
      </c>
      <c r="H321">
        <v>0.253170444533474</v>
      </c>
      <c r="I321">
        <v>0.153659515538808</v>
      </c>
      <c r="J321">
        <v>18.1365193842087</v>
      </c>
      <c r="K321">
        <v>2.89137591460515</v>
      </c>
    </row>
    <row r="322" spans="1:11">
      <c r="A322">
        <v>320</v>
      </c>
      <c r="B322">
        <v>11.9106963340031</v>
      </c>
      <c r="C322">
        <v>1259.12883708873</v>
      </c>
      <c r="D322">
        <v>0.426248415874663</v>
      </c>
      <c r="E322">
        <v>139.451111224253</v>
      </c>
      <c r="F322">
        <v>27.9897565137097</v>
      </c>
      <c r="G322">
        <v>3419.53364032541</v>
      </c>
      <c r="H322">
        <v>0.25317237653976</v>
      </c>
      <c r="I322">
        <v>0.153659896780187</v>
      </c>
      <c r="J322">
        <v>18.1359336314125</v>
      </c>
      <c r="K322">
        <v>2.89137591460515</v>
      </c>
    </row>
    <row r="323" spans="1:11">
      <c r="A323">
        <v>321</v>
      </c>
      <c r="B323">
        <v>11.9098402447853</v>
      </c>
      <c r="C323">
        <v>1259.34969012182</v>
      </c>
      <c r="D323">
        <v>0.426217957778335</v>
      </c>
      <c r="E323">
        <v>139.4685245118</v>
      </c>
      <c r="F323">
        <v>27.9840998549038</v>
      </c>
      <c r="G323">
        <v>3418.24008968914</v>
      </c>
      <c r="H323">
        <v>0.253182519133928</v>
      </c>
      <c r="I323">
        <v>0.153661898243041</v>
      </c>
      <c r="J323">
        <v>18.1370049548997</v>
      </c>
      <c r="K323">
        <v>2.89137591460515</v>
      </c>
    </row>
    <row r="324" spans="1:11">
      <c r="A324">
        <v>322</v>
      </c>
      <c r="B324">
        <v>11.9100351406684</v>
      </c>
      <c r="C324">
        <v>1259.2639435728</v>
      </c>
      <c r="D324">
        <v>0.426242181088224</v>
      </c>
      <c r="E324">
        <v>139.460738709493</v>
      </c>
      <c r="F324">
        <v>27.9869035773203</v>
      </c>
      <c r="G324">
        <v>3418.86068983357</v>
      </c>
      <c r="H324">
        <v>0.253173796249841</v>
      </c>
      <c r="I324">
        <v>0.153660176931784</v>
      </c>
      <c r="J324">
        <v>18.1367345581772</v>
      </c>
      <c r="K324">
        <v>2.89137591460515</v>
      </c>
    </row>
    <row r="325" spans="1:11">
      <c r="A325">
        <v>323</v>
      </c>
      <c r="B325">
        <v>11.9086090927018</v>
      </c>
      <c r="C325">
        <v>1258.84857328057</v>
      </c>
      <c r="D325">
        <v>0.426146342908327</v>
      </c>
      <c r="E325">
        <v>139.429614408773</v>
      </c>
      <c r="F325">
        <v>27.9962175585929</v>
      </c>
      <c r="G325">
        <v>3420.11888036798</v>
      </c>
      <c r="H325">
        <v>0.253180974364414</v>
      </c>
      <c r="I325">
        <v>0.15366159340641</v>
      </c>
      <c r="J325">
        <v>18.1345414156449</v>
      </c>
      <c r="K325">
        <v>2.89137591460515</v>
      </c>
    </row>
    <row r="326" spans="1:11">
      <c r="A326">
        <v>324</v>
      </c>
      <c r="B326">
        <v>11.9145131178041</v>
      </c>
      <c r="C326">
        <v>1259.52217236704</v>
      </c>
      <c r="D326">
        <v>0.426251113468552</v>
      </c>
      <c r="E326">
        <v>139.486887405292</v>
      </c>
      <c r="F326">
        <v>27.9808903135175</v>
      </c>
      <c r="G326">
        <v>3418.39086560589</v>
      </c>
      <c r="H326">
        <v>0.253191254138999</v>
      </c>
      <c r="I326">
        <v>0.153663621986271</v>
      </c>
      <c r="J326">
        <v>18.1369350322776</v>
      </c>
      <c r="K326">
        <v>2.89137591460515</v>
      </c>
    </row>
    <row r="327" spans="1:11">
      <c r="A327">
        <v>325</v>
      </c>
      <c r="B327">
        <v>11.9231167821687</v>
      </c>
      <c r="C327">
        <v>1260.0894482566</v>
      </c>
      <c r="D327">
        <v>0.426293975427007</v>
      </c>
      <c r="E327">
        <v>139.538823332166</v>
      </c>
      <c r="F327">
        <v>27.9684992969511</v>
      </c>
      <c r="G327">
        <v>3417.74258851457</v>
      </c>
      <c r="H327">
        <v>0.253216978635395</v>
      </c>
      <c r="I327">
        <v>0.15366869862475</v>
      </c>
      <c r="J327">
        <v>18.1382127350338</v>
      </c>
      <c r="K327">
        <v>2.89137591460515</v>
      </c>
    </row>
    <row r="328" spans="1:11">
      <c r="A328">
        <v>326</v>
      </c>
      <c r="B328">
        <v>11.9128373355447</v>
      </c>
      <c r="C328">
        <v>1259.20522712719</v>
      </c>
      <c r="D328">
        <v>0.426225936879756</v>
      </c>
      <c r="E328">
        <v>139.459770546245</v>
      </c>
      <c r="F328">
        <v>27.9883063064426</v>
      </c>
      <c r="G328">
        <v>3419.6093081688</v>
      </c>
      <c r="H328">
        <v>0.253185517574633</v>
      </c>
      <c r="I328">
        <v>0.153662489943024</v>
      </c>
      <c r="J328">
        <v>18.1358034050036</v>
      </c>
      <c r="K328">
        <v>2.89137591460515</v>
      </c>
    </row>
    <row r="329" spans="1:11">
      <c r="A329">
        <v>327</v>
      </c>
      <c r="B329">
        <v>11.9160435551513</v>
      </c>
      <c r="C329">
        <v>1260.01933251354</v>
      </c>
      <c r="D329">
        <v>0.426285174191744</v>
      </c>
      <c r="E329">
        <v>139.525701593074</v>
      </c>
      <c r="F329">
        <v>27.9695931746139</v>
      </c>
      <c r="G329">
        <v>3417.14825327337</v>
      </c>
      <c r="H329">
        <v>0.253222238262513</v>
      </c>
      <c r="I329">
        <v>0.153669736636434</v>
      </c>
      <c r="J329">
        <v>18.1392762945842</v>
      </c>
      <c r="K329">
        <v>2.89137591460515</v>
      </c>
    </row>
    <row r="330" spans="1:11">
      <c r="A330">
        <v>328</v>
      </c>
      <c r="B330">
        <v>11.910891691834</v>
      </c>
      <c r="C330">
        <v>1259.08401598274</v>
      </c>
      <c r="D330">
        <v>0.426198273707839</v>
      </c>
      <c r="E330">
        <v>139.448848233034</v>
      </c>
      <c r="F330">
        <v>27.9906405796746</v>
      </c>
      <c r="G330">
        <v>3419.27640959113</v>
      </c>
      <c r="H330">
        <v>0.253167963400816</v>
      </c>
      <c r="I330">
        <v>0.153659025941606</v>
      </c>
      <c r="J330">
        <v>18.1354980105821</v>
      </c>
      <c r="K330">
        <v>2.89137591460515</v>
      </c>
    </row>
    <row r="331" spans="1:11">
      <c r="A331">
        <v>329</v>
      </c>
      <c r="B331">
        <v>11.9124260796482</v>
      </c>
      <c r="C331">
        <v>1259.27938616229</v>
      </c>
      <c r="D331">
        <v>0.426276692395109</v>
      </c>
      <c r="E331">
        <v>139.465135697349</v>
      </c>
      <c r="F331">
        <v>27.9859521066849</v>
      </c>
      <c r="G331">
        <v>3418.74258538731</v>
      </c>
      <c r="H331">
        <v>0.25317013774052</v>
      </c>
      <c r="I331">
        <v>0.153659454999761</v>
      </c>
      <c r="J331">
        <v>18.1362729961725</v>
      </c>
      <c r="K331">
        <v>2.89137591460515</v>
      </c>
    </row>
    <row r="332" spans="1:11">
      <c r="A332">
        <v>330</v>
      </c>
      <c r="B332">
        <v>11.9093373422358</v>
      </c>
      <c r="C332">
        <v>1258.92267035662</v>
      </c>
      <c r="D332">
        <v>0.426287506541169</v>
      </c>
      <c r="E332">
        <v>139.433179323222</v>
      </c>
      <c r="F332">
        <v>27.9939490562363</v>
      </c>
      <c r="G332">
        <v>3419.95671944468</v>
      </c>
      <c r="H332">
        <v>0.253152495331009</v>
      </c>
      <c r="I332">
        <v>0.153655973729751</v>
      </c>
      <c r="J332">
        <v>18.1352893911769</v>
      </c>
      <c r="K332">
        <v>2.89137591460515</v>
      </c>
    </row>
    <row r="333" spans="1:11">
      <c r="A333">
        <v>331</v>
      </c>
      <c r="B333">
        <v>11.911145018201</v>
      </c>
      <c r="C333">
        <v>1258.75697276307</v>
      </c>
      <c r="D333">
        <v>0.426308768067732</v>
      </c>
      <c r="E333">
        <v>139.422772364654</v>
      </c>
      <c r="F333">
        <v>27.9975250866239</v>
      </c>
      <c r="G333">
        <v>3420.51805612637</v>
      </c>
      <c r="H333">
        <v>0.253141480377856</v>
      </c>
      <c r="I333">
        <v>0.153653800298664</v>
      </c>
      <c r="J333">
        <v>18.134037568393</v>
      </c>
      <c r="K333">
        <v>2.89137591460515</v>
      </c>
    </row>
    <row r="334" spans="1:11">
      <c r="A334">
        <v>332</v>
      </c>
      <c r="B334">
        <v>11.9091215338879</v>
      </c>
      <c r="C334">
        <v>1258.35942318766</v>
      </c>
      <c r="D334">
        <v>0.426306783505619</v>
      </c>
      <c r="E334">
        <v>139.388937154114</v>
      </c>
      <c r="F334">
        <v>28.0070312409526</v>
      </c>
      <c r="G334">
        <v>3422.01763472604</v>
      </c>
      <c r="H334">
        <v>0.253121475106958</v>
      </c>
      <c r="I334">
        <v>0.153649853093531</v>
      </c>
      <c r="J334">
        <v>18.1326694259935</v>
      </c>
      <c r="K334">
        <v>2.89137591460515</v>
      </c>
    </row>
    <row r="335" spans="1:11">
      <c r="A335">
        <v>333</v>
      </c>
      <c r="B335">
        <v>11.9132253588714</v>
      </c>
      <c r="C335">
        <v>1258.924324906</v>
      </c>
      <c r="D335">
        <v>0.426341123253478</v>
      </c>
      <c r="E335">
        <v>139.438072813586</v>
      </c>
      <c r="F335">
        <v>27.9941974685829</v>
      </c>
      <c r="G335">
        <v>3420.05057249803</v>
      </c>
      <c r="H335">
        <v>0.25313367480723</v>
      </c>
      <c r="I335">
        <v>0.153652260170079</v>
      </c>
      <c r="J335">
        <v>18.1344638364674</v>
      </c>
      <c r="K335">
        <v>2.89137591460515</v>
      </c>
    </row>
    <row r="336" spans="1:11">
      <c r="A336">
        <v>334</v>
      </c>
      <c r="B336">
        <v>11.9061055540376</v>
      </c>
      <c r="C336">
        <v>1258.02720711058</v>
      </c>
      <c r="D336">
        <v>0.426270031589</v>
      </c>
      <c r="E336">
        <v>139.360460266045</v>
      </c>
      <c r="F336">
        <v>28.0136399209632</v>
      </c>
      <c r="G336">
        <v>3422.94600351822</v>
      </c>
      <c r="H336">
        <v>0.253121252288024</v>
      </c>
      <c r="I336">
        <v>0.153649809130701</v>
      </c>
      <c r="J336">
        <v>18.1314697702511</v>
      </c>
      <c r="K336">
        <v>2.89137591460515</v>
      </c>
    </row>
    <row r="337" spans="1:11">
      <c r="A337">
        <v>335</v>
      </c>
      <c r="B337">
        <v>11.9121117070374</v>
      </c>
      <c r="C337">
        <v>1258.91672219166</v>
      </c>
      <c r="D337">
        <v>0.426319632521894</v>
      </c>
      <c r="E337">
        <v>139.437335935271</v>
      </c>
      <c r="F337">
        <v>27.9935992305784</v>
      </c>
      <c r="G337">
        <v>3420.01988434162</v>
      </c>
      <c r="H337">
        <v>0.253149315728425</v>
      </c>
      <c r="I337">
        <v>0.153655346335409</v>
      </c>
      <c r="J337">
        <v>18.1344701562731</v>
      </c>
      <c r="K337">
        <v>2.89137591460515</v>
      </c>
    </row>
    <row r="338" spans="1:11">
      <c r="A338">
        <v>336</v>
      </c>
      <c r="B338">
        <v>11.9139969197775</v>
      </c>
      <c r="C338">
        <v>1259.29685213216</v>
      </c>
      <c r="D338">
        <v>0.426358237356678</v>
      </c>
      <c r="E338">
        <v>139.468246354917</v>
      </c>
      <c r="F338">
        <v>27.9851791293584</v>
      </c>
      <c r="G338">
        <v>3418.78469641464</v>
      </c>
      <c r="H338">
        <v>0.253158375107059</v>
      </c>
      <c r="I338">
        <v>0.153657133932221</v>
      </c>
      <c r="J338">
        <v>18.1360833859205</v>
      </c>
      <c r="K338">
        <v>2.89137591460515</v>
      </c>
    </row>
    <row r="339" spans="1:11">
      <c r="A339">
        <v>337</v>
      </c>
      <c r="B339">
        <v>11.905414805435</v>
      </c>
      <c r="C339">
        <v>1257.94913605978</v>
      </c>
      <c r="D339">
        <v>0.42632571248543</v>
      </c>
      <c r="E339">
        <v>139.352488185022</v>
      </c>
      <c r="F339">
        <v>28.0159070833133</v>
      </c>
      <c r="G339">
        <v>3423.1380209227</v>
      </c>
      <c r="H339">
        <v>0.253102596433404</v>
      </c>
      <c r="I339">
        <v>0.153646128368462</v>
      </c>
      <c r="J339">
        <v>18.1314455506292</v>
      </c>
      <c r="K339">
        <v>2.89137591460515</v>
      </c>
    </row>
    <row r="340" spans="1:11">
      <c r="A340">
        <v>338</v>
      </c>
      <c r="B340">
        <v>11.9042243323799</v>
      </c>
      <c r="C340">
        <v>1258.19726870027</v>
      </c>
      <c r="D340">
        <v>0.426346092211661</v>
      </c>
      <c r="E340">
        <v>139.368554939485</v>
      </c>
      <c r="F340">
        <v>28.0090736791694</v>
      </c>
      <c r="G340">
        <v>3422.2278082978</v>
      </c>
      <c r="H340">
        <v>0.253117968867593</v>
      </c>
      <c r="I340">
        <v>0.153649161305238</v>
      </c>
      <c r="J340">
        <v>18.1331749499055</v>
      </c>
      <c r="K340">
        <v>2.89137591460515</v>
      </c>
    </row>
    <row r="341" spans="1:11">
      <c r="A341">
        <v>339</v>
      </c>
      <c r="B341">
        <v>11.9181788054848</v>
      </c>
      <c r="C341">
        <v>1259.2564022237</v>
      </c>
      <c r="D341">
        <v>0.42633783508338</v>
      </c>
      <c r="E341">
        <v>139.468175590022</v>
      </c>
      <c r="F341">
        <v>27.9870684036446</v>
      </c>
      <c r="G341">
        <v>3419.69383706763</v>
      </c>
      <c r="H341">
        <v>0.253158693279169</v>
      </c>
      <c r="I341">
        <v>0.153657196714734</v>
      </c>
      <c r="J341">
        <v>18.1352548867578</v>
      </c>
      <c r="K341">
        <v>2.89137591460515</v>
      </c>
    </row>
    <row r="342" spans="1:11">
      <c r="A342">
        <v>340</v>
      </c>
      <c r="B342">
        <v>11.9180347124685</v>
      </c>
      <c r="C342">
        <v>1259.29498292219</v>
      </c>
      <c r="D342">
        <v>0.426308775783731</v>
      </c>
      <c r="E342">
        <v>139.472848703156</v>
      </c>
      <c r="F342">
        <v>27.9858413044442</v>
      </c>
      <c r="G342">
        <v>3418.96553872945</v>
      </c>
      <c r="H342">
        <v>0.253156276668529</v>
      </c>
      <c r="I342">
        <v>0.153656719864437</v>
      </c>
      <c r="J342">
        <v>18.1351888114356</v>
      </c>
      <c r="K342">
        <v>2.89137591460515</v>
      </c>
    </row>
    <row r="343" spans="1:11">
      <c r="A343">
        <v>341</v>
      </c>
      <c r="B343">
        <v>11.9118123503389</v>
      </c>
      <c r="C343">
        <v>1258.80807007228</v>
      </c>
      <c r="D343">
        <v>0.426295886549336</v>
      </c>
      <c r="E343">
        <v>139.427585782444</v>
      </c>
      <c r="F343">
        <v>27.9964846839019</v>
      </c>
      <c r="G343">
        <v>3420.37735872999</v>
      </c>
      <c r="H343">
        <v>0.253147736923602</v>
      </c>
      <c r="I343">
        <v>0.153655034810021</v>
      </c>
      <c r="J343">
        <v>18.1341160630815</v>
      </c>
      <c r="K343">
        <v>2.89137591460515</v>
      </c>
    </row>
    <row r="344" spans="1:11">
      <c r="A344">
        <v>342</v>
      </c>
      <c r="B344">
        <v>11.911411184802</v>
      </c>
      <c r="C344">
        <v>1258.88174664919</v>
      </c>
      <c r="D344">
        <v>0.426311065478194</v>
      </c>
      <c r="E344">
        <v>139.433891592831</v>
      </c>
      <c r="F344">
        <v>27.9947061357924</v>
      </c>
      <c r="G344">
        <v>3419.54541036234</v>
      </c>
      <c r="H344">
        <v>0.253147267199111</v>
      </c>
      <c r="I344">
        <v>0.15365494212554</v>
      </c>
      <c r="J344">
        <v>18.1344151050361</v>
      </c>
      <c r="K344">
        <v>2.89137591460515</v>
      </c>
    </row>
    <row r="345" spans="1:11">
      <c r="A345">
        <v>343</v>
      </c>
      <c r="B345">
        <v>11.9136579292654</v>
      </c>
      <c r="C345">
        <v>1259.02129048746</v>
      </c>
      <c r="D345">
        <v>0.426308064551596</v>
      </c>
      <c r="E345">
        <v>139.446568878502</v>
      </c>
      <c r="F345">
        <v>27.9920671766508</v>
      </c>
      <c r="G345">
        <v>3419.42120872273</v>
      </c>
      <c r="H345">
        <v>0.253152560574335</v>
      </c>
      <c r="I345">
        <v>0.15365598660352</v>
      </c>
      <c r="J345">
        <v>18.1347437359591</v>
      </c>
      <c r="K345">
        <v>2.89137591460515</v>
      </c>
    </row>
    <row r="346" spans="1:11">
      <c r="A346">
        <v>344</v>
      </c>
      <c r="B346">
        <v>11.9114802124935</v>
      </c>
      <c r="C346">
        <v>1259.13068451903</v>
      </c>
      <c r="D346">
        <v>0.426286390963387</v>
      </c>
      <c r="E346">
        <v>139.45421410466</v>
      </c>
      <c r="F346">
        <v>27.9884123167197</v>
      </c>
      <c r="G346">
        <v>3418.23162165933</v>
      </c>
      <c r="H346">
        <v>0.253157494501974</v>
      </c>
      <c r="I346">
        <v>0.15365696016931</v>
      </c>
      <c r="J346">
        <v>18.1354855235233</v>
      </c>
      <c r="K346">
        <v>2.89137591460515</v>
      </c>
    </row>
    <row r="347" spans="1:11">
      <c r="A347">
        <v>345</v>
      </c>
      <c r="B347">
        <v>11.9119630675641</v>
      </c>
      <c r="C347">
        <v>1259.13886599691</v>
      </c>
      <c r="D347">
        <v>0.42627246165269</v>
      </c>
      <c r="E347">
        <v>139.454452268581</v>
      </c>
      <c r="F347">
        <v>27.9885676195647</v>
      </c>
      <c r="G347">
        <v>3418.51295045096</v>
      </c>
      <c r="H347">
        <v>0.253166660379128</v>
      </c>
      <c r="I347">
        <v>0.153658768820105</v>
      </c>
      <c r="J347">
        <v>18.1355695735681</v>
      </c>
      <c r="K347">
        <v>2.89137591460515</v>
      </c>
    </row>
    <row r="348" spans="1:11">
      <c r="A348">
        <v>346</v>
      </c>
      <c r="B348">
        <v>11.9081506490646</v>
      </c>
      <c r="C348">
        <v>1258.78152370529</v>
      </c>
      <c r="D348">
        <v>0.426201898668493</v>
      </c>
      <c r="E348">
        <v>139.42669316444</v>
      </c>
      <c r="F348">
        <v>27.9958500587692</v>
      </c>
      <c r="G348">
        <v>3418.646374684</v>
      </c>
      <c r="H348">
        <v>0.25315614632217</v>
      </c>
      <c r="I348">
        <v>0.153656694144328</v>
      </c>
      <c r="J348">
        <v>18.1339022482048</v>
      </c>
      <c r="K348">
        <v>2.89137591460515</v>
      </c>
    </row>
    <row r="349" spans="1:11">
      <c r="A349">
        <v>347</v>
      </c>
      <c r="B349">
        <v>11.9143772287033</v>
      </c>
      <c r="C349">
        <v>1259.57059817671</v>
      </c>
      <c r="D349">
        <v>0.426305568875137</v>
      </c>
      <c r="E349">
        <v>139.491400912041</v>
      </c>
      <c r="F349">
        <v>27.9784515019978</v>
      </c>
      <c r="G349">
        <v>3417.08867553863</v>
      </c>
      <c r="H349">
        <v>0.253182771553742</v>
      </c>
      <c r="I349">
        <v>0.153661948054349</v>
      </c>
      <c r="J349">
        <v>18.1370779178126</v>
      </c>
      <c r="K349">
        <v>2.89137591460515</v>
      </c>
    </row>
    <row r="350" spans="1:11">
      <c r="A350">
        <v>348</v>
      </c>
      <c r="B350">
        <v>11.9128976045789</v>
      </c>
      <c r="C350">
        <v>1259.9562784968</v>
      </c>
      <c r="D350">
        <v>0.426317763053475</v>
      </c>
      <c r="E350">
        <v>139.519926018605</v>
      </c>
      <c r="F350">
        <v>27.9693296777369</v>
      </c>
      <c r="G350">
        <v>3415.08620826716</v>
      </c>
      <c r="H350">
        <v>0.253190461513881</v>
      </c>
      <c r="I350">
        <v>0.153663465570032</v>
      </c>
      <c r="J350">
        <v>18.1392033515875</v>
      </c>
      <c r="K350">
        <v>2.89137591460515</v>
      </c>
    </row>
    <row r="351" spans="1:11">
      <c r="A351">
        <v>349</v>
      </c>
      <c r="B351">
        <v>11.9081594141917</v>
      </c>
      <c r="C351">
        <v>1259.07687027589</v>
      </c>
      <c r="D351">
        <v>0.426277976544459</v>
      </c>
      <c r="E351">
        <v>139.446492581797</v>
      </c>
      <c r="F351">
        <v>27.9893937277938</v>
      </c>
      <c r="G351">
        <v>3418.04265945513</v>
      </c>
      <c r="H351">
        <v>0.253161109731265</v>
      </c>
      <c r="I351">
        <v>0.153657673536819</v>
      </c>
      <c r="J351">
        <v>18.1358729632753</v>
      </c>
      <c r="K351">
        <v>2.89137591460515</v>
      </c>
    </row>
    <row r="352" spans="1:11">
      <c r="A352">
        <v>350</v>
      </c>
      <c r="B352">
        <v>11.9198881155265</v>
      </c>
      <c r="C352">
        <v>1259.82333116967</v>
      </c>
      <c r="D352">
        <v>0.4262782446082</v>
      </c>
      <c r="E352">
        <v>139.518105311952</v>
      </c>
      <c r="F352">
        <v>27.9728822654068</v>
      </c>
      <c r="G352">
        <v>3416.91094372787</v>
      </c>
      <c r="H352">
        <v>0.253212857424256</v>
      </c>
      <c r="I352">
        <v>0.153667885294879</v>
      </c>
      <c r="J352">
        <v>18.1370184513686</v>
      </c>
      <c r="K352">
        <v>2.89137591460515</v>
      </c>
    </row>
    <row r="353" spans="1:11">
      <c r="A353">
        <v>351</v>
      </c>
      <c r="B353">
        <v>11.9125965174214</v>
      </c>
      <c r="C353">
        <v>1259.34295729367</v>
      </c>
      <c r="D353">
        <v>0.426340309485043</v>
      </c>
      <c r="E353">
        <v>139.470319086799</v>
      </c>
      <c r="F353">
        <v>27.9837830080602</v>
      </c>
      <c r="G353">
        <v>3417.99691023922</v>
      </c>
      <c r="H353">
        <v>0.253165972851484</v>
      </c>
      <c r="I353">
        <v>0.153658633152623</v>
      </c>
      <c r="J353">
        <v>18.1365671373668</v>
      </c>
      <c r="K353">
        <v>2.89137591460515</v>
      </c>
    </row>
    <row r="354" spans="1:11">
      <c r="A354">
        <v>352</v>
      </c>
      <c r="B354">
        <v>11.9230983416156</v>
      </c>
      <c r="C354">
        <v>1260.34006986608</v>
      </c>
      <c r="D354">
        <v>0.426431287201031</v>
      </c>
      <c r="E354">
        <v>139.560438366643</v>
      </c>
      <c r="F354">
        <v>27.9613754410828</v>
      </c>
      <c r="G354">
        <v>3415.49197195082</v>
      </c>
      <c r="H354">
        <v>0.253201163744286</v>
      </c>
      <c r="I354">
        <v>0.15366557757065</v>
      </c>
      <c r="J354">
        <v>18.1392149507836</v>
      </c>
      <c r="K354">
        <v>2.89137591460515</v>
      </c>
    </row>
    <row r="355" spans="1:11">
      <c r="A355">
        <v>353</v>
      </c>
      <c r="B355">
        <v>11.9132573159441</v>
      </c>
      <c r="C355">
        <v>1259.50612331787</v>
      </c>
      <c r="D355">
        <v>0.426356268652642</v>
      </c>
      <c r="E355">
        <v>139.483941713474</v>
      </c>
      <c r="F355">
        <v>27.9800183946847</v>
      </c>
      <c r="G355">
        <v>3417.70240968513</v>
      </c>
      <c r="H355">
        <v>0.25318182555793</v>
      </c>
      <c r="I355">
        <v>0.153661761376273</v>
      </c>
      <c r="J355">
        <v>18.137199794173</v>
      </c>
      <c r="K355">
        <v>2.89137591460515</v>
      </c>
    </row>
    <row r="356" spans="1:11">
      <c r="A356">
        <v>354</v>
      </c>
      <c r="B356">
        <v>11.9085358711607</v>
      </c>
      <c r="C356">
        <v>1258.85727811388</v>
      </c>
      <c r="D356">
        <v>0.426301843092572</v>
      </c>
      <c r="E356">
        <v>139.428706008456</v>
      </c>
      <c r="F356">
        <v>27.9940949784174</v>
      </c>
      <c r="G356">
        <v>3419.21585147945</v>
      </c>
      <c r="H356">
        <v>0.253146574846064</v>
      </c>
      <c r="I356">
        <v>0.153654805512942</v>
      </c>
      <c r="J356">
        <v>18.1349006626657</v>
      </c>
      <c r="K356">
        <v>2.89137591460515</v>
      </c>
    </row>
    <row r="357" spans="1:11">
      <c r="A357">
        <v>355</v>
      </c>
      <c r="B357">
        <v>11.9158619533316</v>
      </c>
      <c r="C357">
        <v>1259.69680895921</v>
      </c>
      <c r="D357">
        <v>0.426319623489915</v>
      </c>
      <c r="E357">
        <v>139.503070990682</v>
      </c>
      <c r="F357">
        <v>27.975449352113</v>
      </c>
      <c r="G357">
        <v>3416.55985020728</v>
      </c>
      <c r="H357">
        <v>0.253183307003046</v>
      </c>
      <c r="I357">
        <v>0.153662053717441</v>
      </c>
      <c r="J357">
        <v>18.1373716387599</v>
      </c>
      <c r="K357">
        <v>2.89137591460515</v>
      </c>
    </row>
    <row r="358" spans="1:11">
      <c r="A358">
        <v>356</v>
      </c>
      <c r="B358">
        <v>11.9224062662244</v>
      </c>
      <c r="C358">
        <v>1260.2801197418</v>
      </c>
      <c r="D358">
        <v>0.42630481812208</v>
      </c>
      <c r="E358">
        <v>139.556465929618</v>
      </c>
      <c r="F358">
        <v>27.9628385132332</v>
      </c>
      <c r="G358">
        <v>3415.0371655232</v>
      </c>
      <c r="H358">
        <v>0.253207510727096</v>
      </c>
      <c r="I358">
        <v>0.153666830126021</v>
      </c>
      <c r="J358">
        <v>18.1387653449267</v>
      </c>
      <c r="K358">
        <v>2.89137591460515</v>
      </c>
    </row>
    <row r="359" spans="1:11">
      <c r="A359">
        <v>357</v>
      </c>
      <c r="B359">
        <v>11.9140585138044</v>
      </c>
      <c r="C359">
        <v>1259.7807350585</v>
      </c>
      <c r="D359">
        <v>0.426275110983694</v>
      </c>
      <c r="E359">
        <v>139.507714016926</v>
      </c>
      <c r="F359">
        <v>27.9736163650221</v>
      </c>
      <c r="G359">
        <v>3416.23372655049</v>
      </c>
      <c r="H359">
        <v>0.253198079374064</v>
      </c>
      <c r="I359">
        <v>0.153664968888375</v>
      </c>
      <c r="J359">
        <v>18.1381037508776</v>
      </c>
      <c r="K359">
        <v>2.89137591460515</v>
      </c>
    </row>
    <row r="360" spans="1:11">
      <c r="A360">
        <v>358</v>
      </c>
      <c r="B360">
        <v>11.9197388907262</v>
      </c>
      <c r="C360">
        <v>1260.09385393667</v>
      </c>
      <c r="D360">
        <v>0.42637419677952</v>
      </c>
      <c r="E360">
        <v>139.537979151986</v>
      </c>
      <c r="F360">
        <v>27.9669748545582</v>
      </c>
      <c r="G360">
        <v>3415.93106826028</v>
      </c>
      <c r="H360">
        <v>0.253195943762967</v>
      </c>
      <c r="I360">
        <v>0.153664547441051</v>
      </c>
      <c r="J360">
        <v>18.1385976989678</v>
      </c>
      <c r="K360">
        <v>2.89137591460515</v>
      </c>
    </row>
    <row r="361" spans="1:11">
      <c r="A361">
        <v>359</v>
      </c>
      <c r="B361">
        <v>11.9158392001595</v>
      </c>
      <c r="C361">
        <v>1259.77599056976</v>
      </c>
      <c r="D361">
        <v>0.426278890577396</v>
      </c>
      <c r="E361">
        <v>139.509637065991</v>
      </c>
      <c r="F361">
        <v>27.9738287702263</v>
      </c>
      <c r="G361">
        <v>3416.33253187522</v>
      </c>
      <c r="H361">
        <v>0.253198618616184</v>
      </c>
      <c r="I361">
        <v>0.153665075304267</v>
      </c>
      <c r="J361">
        <v>18.1376494765426</v>
      </c>
      <c r="K361">
        <v>2.89137591460515</v>
      </c>
    </row>
    <row r="362" spans="1:11">
      <c r="A362">
        <v>360</v>
      </c>
      <c r="B362">
        <v>11.9149324544208</v>
      </c>
      <c r="C362">
        <v>1259.56612910993</v>
      </c>
      <c r="D362">
        <v>0.426293424369326</v>
      </c>
      <c r="E362">
        <v>139.492160264243</v>
      </c>
      <c r="F362">
        <v>27.9786975738613</v>
      </c>
      <c r="G362">
        <v>3417.14010467787</v>
      </c>
      <c r="H362">
        <v>0.253184096615342</v>
      </c>
      <c r="I362">
        <v>0.153662209536159</v>
      </c>
      <c r="J362">
        <v>18.1368643241772</v>
      </c>
      <c r="K362">
        <v>2.89137591460515</v>
      </c>
    </row>
    <row r="363" spans="1:11">
      <c r="A363">
        <v>361</v>
      </c>
      <c r="B363">
        <v>11.9104227559896</v>
      </c>
      <c r="C363">
        <v>1259.15011980037</v>
      </c>
      <c r="D363">
        <v>0.426279497870139</v>
      </c>
      <c r="E363">
        <v>139.454232908057</v>
      </c>
      <c r="F363">
        <v>27.9873459267511</v>
      </c>
      <c r="G363">
        <v>3418.33461148956</v>
      </c>
      <c r="H363">
        <v>0.253173996674941</v>
      </c>
      <c r="I363">
        <v>0.153660216481784</v>
      </c>
      <c r="J363">
        <v>18.1358159591308</v>
      </c>
      <c r="K363">
        <v>2.89137591460515</v>
      </c>
    </row>
    <row r="364" spans="1:11">
      <c r="A364">
        <v>362</v>
      </c>
      <c r="B364">
        <v>11.9103694743643</v>
      </c>
      <c r="C364">
        <v>1259.2040092908</v>
      </c>
      <c r="D364">
        <v>0.426281939974784</v>
      </c>
      <c r="E364">
        <v>139.458453659272</v>
      </c>
      <c r="F364">
        <v>27.9860775118635</v>
      </c>
      <c r="G364">
        <v>3418.12136218825</v>
      </c>
      <c r="H364">
        <v>0.253176413102638</v>
      </c>
      <c r="I364">
        <v>0.153660693318506</v>
      </c>
      <c r="J364">
        <v>18.1360847214716</v>
      </c>
      <c r="K364">
        <v>2.89137591460515</v>
      </c>
    </row>
    <row r="365" spans="1:11">
      <c r="A365">
        <v>363</v>
      </c>
      <c r="B365">
        <v>11.9088127741655</v>
      </c>
      <c r="C365">
        <v>1258.91962139496</v>
      </c>
      <c r="D365">
        <v>0.426265767607743</v>
      </c>
      <c r="E365">
        <v>139.434350943832</v>
      </c>
      <c r="F365">
        <v>27.9926896701877</v>
      </c>
      <c r="G365">
        <v>3419.09680237119</v>
      </c>
      <c r="H365">
        <v>0.253165620550475</v>
      </c>
      <c r="I365">
        <v>0.153658563634364</v>
      </c>
      <c r="J365">
        <v>18.1350629211522</v>
      </c>
      <c r="K365">
        <v>2.89137591460515</v>
      </c>
    </row>
    <row r="366" spans="1:11">
      <c r="A366">
        <v>364</v>
      </c>
      <c r="B366">
        <v>11.9098708249307</v>
      </c>
      <c r="C366">
        <v>1258.92972276604</v>
      </c>
      <c r="D366">
        <v>0.426272247714559</v>
      </c>
      <c r="E366">
        <v>139.435496280167</v>
      </c>
      <c r="F366">
        <v>27.9928425998844</v>
      </c>
      <c r="G366">
        <v>3419.24751503217</v>
      </c>
      <c r="H366">
        <v>0.253163151146019</v>
      </c>
      <c r="I366">
        <v>0.153658076357725</v>
      </c>
      <c r="J366">
        <v>18.1350245388403</v>
      </c>
      <c r="K366">
        <v>2.89137591460515</v>
      </c>
    </row>
    <row r="367" spans="1:11">
      <c r="A367">
        <v>365</v>
      </c>
      <c r="B367">
        <v>11.9172406303798</v>
      </c>
      <c r="C367">
        <v>1259.65605560346</v>
      </c>
      <c r="D367">
        <v>0.426276544283973</v>
      </c>
      <c r="E367">
        <v>139.499992689548</v>
      </c>
      <c r="F367">
        <v>27.9766692030687</v>
      </c>
      <c r="G367">
        <v>3417.52196176172</v>
      </c>
      <c r="H367">
        <v>0.253200145177276</v>
      </c>
      <c r="I367">
        <v>0.153665376561904</v>
      </c>
      <c r="J367">
        <v>18.1370934457206</v>
      </c>
      <c r="K367">
        <v>2.89137591460515</v>
      </c>
    </row>
    <row r="368" spans="1:11">
      <c r="A368">
        <v>366</v>
      </c>
      <c r="B368">
        <v>11.9082089592906</v>
      </c>
      <c r="C368">
        <v>1258.75109400389</v>
      </c>
      <c r="D368">
        <v>0.426264743281681</v>
      </c>
      <c r="E368">
        <v>139.419747554394</v>
      </c>
      <c r="F368">
        <v>27.9967447503406</v>
      </c>
      <c r="G368">
        <v>3419.71116423815</v>
      </c>
      <c r="H368">
        <v>0.253159891498798</v>
      </c>
      <c r="I368">
        <v>0.153657433150894</v>
      </c>
      <c r="J368">
        <v>18.1344856664099</v>
      </c>
      <c r="K368">
        <v>2.89137591460515</v>
      </c>
    </row>
    <row r="369" spans="1:11">
      <c r="A369">
        <v>367</v>
      </c>
      <c r="B369">
        <v>11.9056357210044</v>
      </c>
      <c r="C369">
        <v>1258.33984681977</v>
      </c>
      <c r="D369">
        <v>0.426274088229486</v>
      </c>
      <c r="E369">
        <v>139.383899910826</v>
      </c>
      <c r="F369">
        <v>28.0060720360773</v>
      </c>
      <c r="G369">
        <v>3421.33514373681</v>
      </c>
      <c r="H369">
        <v>0.25313967130869</v>
      </c>
      <c r="I369">
        <v>0.153653443345721</v>
      </c>
      <c r="J369">
        <v>18.1331685952106</v>
      </c>
      <c r="K369">
        <v>2.89137591460515</v>
      </c>
    </row>
    <row r="370" spans="1:11">
      <c r="A370">
        <v>368</v>
      </c>
      <c r="B370">
        <v>11.9112419819245</v>
      </c>
      <c r="C370">
        <v>1259.03875310707</v>
      </c>
      <c r="D370">
        <v>0.426284241799459</v>
      </c>
      <c r="E370">
        <v>139.444761729729</v>
      </c>
      <c r="F370">
        <v>27.990634029376</v>
      </c>
      <c r="G370">
        <v>3419.11895101328</v>
      </c>
      <c r="H370">
        <v>0.253165205484549</v>
      </c>
      <c r="I370">
        <v>0.15365848173102</v>
      </c>
      <c r="J370">
        <v>18.1353985800782</v>
      </c>
      <c r="K370">
        <v>2.89137591460515</v>
      </c>
    </row>
    <row r="371" spans="1:11">
      <c r="A371">
        <v>369</v>
      </c>
      <c r="B371">
        <v>11.9102162034977</v>
      </c>
      <c r="C371">
        <v>1258.9049800146</v>
      </c>
      <c r="D371">
        <v>0.426239138532882</v>
      </c>
      <c r="E371">
        <v>139.43481347083</v>
      </c>
      <c r="F371">
        <v>27.99355311768</v>
      </c>
      <c r="G371">
        <v>3419.29884392615</v>
      </c>
      <c r="H371">
        <v>0.253167588416048</v>
      </c>
      <c r="I371">
        <v>0.153658951946855</v>
      </c>
      <c r="J371">
        <v>18.1346848570485</v>
      </c>
      <c r="K371">
        <v>2.89137591460515</v>
      </c>
    </row>
    <row r="372" spans="1:11">
      <c r="A372">
        <v>370</v>
      </c>
      <c r="B372">
        <v>11.9102473126225</v>
      </c>
      <c r="C372">
        <v>1258.83797321551</v>
      </c>
      <c r="D372">
        <v>0.426245228488622</v>
      </c>
      <c r="E372">
        <v>139.4294246891</v>
      </c>
      <c r="F372">
        <v>27.9952406400798</v>
      </c>
      <c r="G372">
        <v>3419.65834071699</v>
      </c>
      <c r="H372">
        <v>0.253165011310039</v>
      </c>
      <c r="I372">
        <v>0.15365844341535</v>
      </c>
      <c r="J372">
        <v>18.1343830126799</v>
      </c>
      <c r="K372">
        <v>2.89137591460515</v>
      </c>
    </row>
    <row r="373" spans="1:11">
      <c r="A373">
        <v>371</v>
      </c>
      <c r="B373">
        <v>11.9099202177743</v>
      </c>
      <c r="C373">
        <v>1258.99652553252</v>
      </c>
      <c r="D373">
        <v>0.426255170393481</v>
      </c>
      <c r="E373">
        <v>139.44137988835</v>
      </c>
      <c r="F373">
        <v>27.9915395355993</v>
      </c>
      <c r="G373">
        <v>3418.93122673541</v>
      </c>
      <c r="H373">
        <v>0.253167922827424</v>
      </c>
      <c r="I373">
        <v>0.153659017935362</v>
      </c>
      <c r="J373">
        <v>18.1352131396668</v>
      </c>
      <c r="K373">
        <v>2.89137591460515</v>
      </c>
    </row>
    <row r="374" spans="1:11">
      <c r="A374">
        <v>372</v>
      </c>
      <c r="B374">
        <v>11.9116723104609</v>
      </c>
      <c r="C374">
        <v>1259.20085775879</v>
      </c>
      <c r="D374">
        <v>0.426261701684342</v>
      </c>
      <c r="E374">
        <v>139.459373241587</v>
      </c>
      <c r="F374">
        <v>27.9870536125383</v>
      </c>
      <c r="G374">
        <v>3418.35015015885</v>
      </c>
      <c r="H374">
        <v>0.253177106917191</v>
      </c>
      <c r="I374">
        <v>0.153660830230373</v>
      </c>
      <c r="J374">
        <v>18.1358346163072</v>
      </c>
      <c r="K374">
        <v>2.89137591460515</v>
      </c>
    </row>
    <row r="375" spans="1:11">
      <c r="A375">
        <v>373</v>
      </c>
      <c r="B375">
        <v>11.9091380306161</v>
      </c>
      <c r="C375">
        <v>1258.88119944634</v>
      </c>
      <c r="D375">
        <v>0.426280965236593</v>
      </c>
      <c r="E375">
        <v>139.431333387679</v>
      </c>
      <c r="F375">
        <v>27.994116810129</v>
      </c>
      <c r="G375">
        <v>3419.3982137456</v>
      </c>
      <c r="H375">
        <v>0.253157066488992</v>
      </c>
      <c r="I375">
        <v>0.153656875713005</v>
      </c>
      <c r="J375">
        <v>18.1348654354077</v>
      </c>
      <c r="K375">
        <v>2.89137591460515</v>
      </c>
    </row>
    <row r="376" spans="1:11">
      <c r="A376">
        <v>374</v>
      </c>
      <c r="B376">
        <v>11.9108836536387</v>
      </c>
      <c r="C376">
        <v>1258.89640475115</v>
      </c>
      <c r="D376">
        <v>0.426265448947944</v>
      </c>
      <c r="E376">
        <v>139.434900227009</v>
      </c>
      <c r="F376">
        <v>27.993814208842</v>
      </c>
      <c r="G376">
        <v>3419.62657091175</v>
      </c>
      <c r="H376">
        <v>0.253166877181132</v>
      </c>
      <c r="I376">
        <v>0.153658811600955</v>
      </c>
      <c r="J376">
        <v>18.1345024714175</v>
      </c>
      <c r="K376">
        <v>2.89137591460515</v>
      </c>
    </row>
    <row r="377" spans="1:11">
      <c r="A377">
        <v>375</v>
      </c>
      <c r="B377">
        <v>11.9121778586302</v>
      </c>
      <c r="C377">
        <v>1259.01529675782</v>
      </c>
      <c r="D377">
        <v>0.426293446887593</v>
      </c>
      <c r="E377">
        <v>139.445741028642</v>
      </c>
      <c r="F377">
        <v>27.9910936858528</v>
      </c>
      <c r="G377">
        <v>3419.30894534345</v>
      </c>
      <c r="H377">
        <v>0.253166402562478</v>
      </c>
      <c r="I377">
        <v>0.153658717945996</v>
      </c>
      <c r="J377">
        <v>18.1348128161719</v>
      </c>
      <c r="K377">
        <v>2.89137591460515</v>
      </c>
    </row>
    <row r="378" spans="1:11">
      <c r="A378">
        <v>376</v>
      </c>
      <c r="B378">
        <v>11.9150007534498</v>
      </c>
      <c r="C378">
        <v>1259.20530068809</v>
      </c>
      <c r="D378">
        <v>0.42632479082074</v>
      </c>
      <c r="E378">
        <v>139.462705568606</v>
      </c>
      <c r="F378">
        <v>27.9871243911415</v>
      </c>
      <c r="G378">
        <v>3419.28659294693</v>
      </c>
      <c r="H378">
        <v>0.253177132603672</v>
      </c>
      <c r="I378">
        <v>0.153660835299145</v>
      </c>
      <c r="J378">
        <v>18.1353376386481</v>
      </c>
      <c r="K378">
        <v>2.89137591460515</v>
      </c>
    </row>
    <row r="379" spans="1:11">
      <c r="A379">
        <v>377</v>
      </c>
      <c r="B379">
        <v>11.9147839746392</v>
      </c>
      <c r="C379">
        <v>1259.2299594924</v>
      </c>
      <c r="D379">
        <v>0.42629717532138</v>
      </c>
      <c r="E379">
        <v>139.465517604117</v>
      </c>
      <c r="F379">
        <v>27.9863625208902</v>
      </c>
      <c r="G379">
        <v>3418.73641292757</v>
      </c>
      <c r="H379">
        <v>0.253173768178583</v>
      </c>
      <c r="I379">
        <v>0.153660171392468</v>
      </c>
      <c r="J379">
        <v>18.1353039145645</v>
      </c>
      <c r="K379">
        <v>2.89137591460515</v>
      </c>
    </row>
    <row r="380" spans="1:11">
      <c r="A380">
        <v>378</v>
      </c>
      <c r="B380">
        <v>11.91095017444</v>
      </c>
      <c r="C380">
        <v>1258.9070085596</v>
      </c>
      <c r="D380">
        <v>0.426282883924613</v>
      </c>
      <c r="E380">
        <v>139.436727538354</v>
      </c>
      <c r="F380">
        <v>27.9934951188311</v>
      </c>
      <c r="G380">
        <v>3419.34526555398</v>
      </c>
      <c r="H380">
        <v>0.253157049310812</v>
      </c>
      <c r="I380">
        <v>0.153656872323376</v>
      </c>
      <c r="J380">
        <v>18.1344250179449</v>
      </c>
      <c r="K380">
        <v>2.89137591460515</v>
      </c>
    </row>
    <row r="381" spans="1:11">
      <c r="A381">
        <v>379</v>
      </c>
      <c r="B381">
        <v>11.9132660432301</v>
      </c>
      <c r="C381">
        <v>1259.0350122838</v>
      </c>
      <c r="D381">
        <v>0.426285545993699</v>
      </c>
      <c r="E381">
        <v>139.448668008213</v>
      </c>
      <c r="F381">
        <v>27.9908320203805</v>
      </c>
      <c r="G381">
        <v>3419.32123543371</v>
      </c>
      <c r="H381">
        <v>0.253165049896609</v>
      </c>
      <c r="I381">
        <v>0.15365845102948</v>
      </c>
      <c r="J381">
        <v>18.1346584441778</v>
      </c>
      <c r="K381">
        <v>2.89137591460515</v>
      </c>
    </row>
    <row r="382" spans="1:11">
      <c r="A382">
        <v>380</v>
      </c>
      <c r="B382">
        <v>11.9142954576387</v>
      </c>
      <c r="C382">
        <v>1259.01251901011</v>
      </c>
      <c r="D382">
        <v>0.426307577006992</v>
      </c>
      <c r="E382">
        <v>139.448505092496</v>
      </c>
      <c r="F382">
        <v>27.9910969638091</v>
      </c>
      <c r="G382">
        <v>3419.24105957214</v>
      </c>
      <c r="H382">
        <v>0.253154038470795</v>
      </c>
      <c r="I382">
        <v>0.153656278221661</v>
      </c>
      <c r="J382">
        <v>18.1342932760234</v>
      </c>
      <c r="K382">
        <v>2.89137591460515</v>
      </c>
    </row>
    <row r="383" spans="1:11">
      <c r="A383">
        <v>381</v>
      </c>
      <c r="B383">
        <v>11.9153887758874</v>
      </c>
      <c r="C383">
        <v>1259.22533192443</v>
      </c>
      <c r="D383">
        <v>0.426298978477103</v>
      </c>
      <c r="E383">
        <v>139.465922625559</v>
      </c>
      <c r="F383">
        <v>27.9865053746243</v>
      </c>
      <c r="G383">
        <v>3418.78358709575</v>
      </c>
      <c r="H383">
        <v>0.253173743232104</v>
      </c>
      <c r="I383">
        <v>0.153660166469767</v>
      </c>
      <c r="J383">
        <v>18.1351372442042</v>
      </c>
      <c r="K383">
        <v>2.89137591460515</v>
      </c>
    </row>
    <row r="384" spans="1:11">
      <c r="A384">
        <v>382</v>
      </c>
      <c r="B384">
        <v>11.9158815100859</v>
      </c>
      <c r="C384">
        <v>1259.53446982812</v>
      </c>
      <c r="D384">
        <v>0.426264909599008</v>
      </c>
      <c r="E384">
        <v>139.491199393266</v>
      </c>
      <c r="F384">
        <v>27.9793654303628</v>
      </c>
      <c r="G384">
        <v>3417.59527313382</v>
      </c>
      <c r="H384">
        <v>0.253194679593357</v>
      </c>
      <c r="I384">
        <v>0.153664297967499</v>
      </c>
      <c r="J384">
        <v>18.1364173666085</v>
      </c>
      <c r="K384">
        <v>2.89137591460515</v>
      </c>
    </row>
    <row r="385" spans="1:11">
      <c r="A385">
        <v>383</v>
      </c>
      <c r="B385">
        <v>11.9160388738921</v>
      </c>
      <c r="C385">
        <v>1259.51740879174</v>
      </c>
      <c r="D385">
        <v>0.42624894780417</v>
      </c>
      <c r="E385">
        <v>139.490297936791</v>
      </c>
      <c r="F385">
        <v>27.9797390883853</v>
      </c>
      <c r="G385">
        <v>3417.5050933146</v>
      </c>
      <c r="H385">
        <v>0.253191686773935</v>
      </c>
      <c r="I385">
        <v>0.15366370736237</v>
      </c>
      <c r="J385">
        <v>18.1362577814773</v>
      </c>
      <c r="K385">
        <v>2.89137591460515</v>
      </c>
    </row>
    <row r="386" spans="1:11">
      <c r="A386">
        <v>384</v>
      </c>
      <c r="B386">
        <v>11.9139081790777</v>
      </c>
      <c r="C386">
        <v>1259.3141534023</v>
      </c>
      <c r="D386">
        <v>0.426320625099008</v>
      </c>
      <c r="E386">
        <v>139.470135061792</v>
      </c>
      <c r="F386">
        <v>27.9845369020562</v>
      </c>
      <c r="G386">
        <v>3418.65251878341</v>
      </c>
      <c r="H386">
        <v>0.253179450455983</v>
      </c>
      <c r="I386">
        <v>0.153661292687625</v>
      </c>
      <c r="J386">
        <v>18.1360427688631</v>
      </c>
      <c r="K386">
        <v>2.89137591460515</v>
      </c>
    </row>
    <row r="387" spans="1:11">
      <c r="A387">
        <v>385</v>
      </c>
      <c r="B387">
        <v>11.9124244134302</v>
      </c>
      <c r="C387">
        <v>1259.22732605916</v>
      </c>
      <c r="D387">
        <v>0.426328578382834</v>
      </c>
      <c r="E387">
        <v>139.46116275067</v>
      </c>
      <c r="F387">
        <v>27.986203921848</v>
      </c>
      <c r="G387">
        <v>3418.86720750183</v>
      </c>
      <c r="H387">
        <v>0.253176045716128</v>
      </c>
      <c r="I387">
        <v>0.153660620821465</v>
      </c>
      <c r="J387">
        <v>18.1360071771465</v>
      </c>
      <c r="K387">
        <v>2.89137591460515</v>
      </c>
    </row>
    <row r="388" spans="1:11">
      <c r="A388">
        <v>386</v>
      </c>
      <c r="B388">
        <v>11.9178501020898</v>
      </c>
      <c r="C388">
        <v>1259.72733698364</v>
      </c>
      <c r="D388">
        <v>0.426349543854752</v>
      </c>
      <c r="E388">
        <v>139.50677142812</v>
      </c>
      <c r="F388">
        <v>27.9757594741168</v>
      </c>
      <c r="G388">
        <v>3417.46842015203</v>
      </c>
      <c r="H388">
        <v>0.253188368691599</v>
      </c>
      <c r="I388">
        <v>0.153663052575131</v>
      </c>
      <c r="J388">
        <v>18.1372656246528</v>
      </c>
      <c r="K388">
        <v>2.89137591460515</v>
      </c>
    </row>
    <row r="389" spans="1:11">
      <c r="A389">
        <v>387</v>
      </c>
      <c r="B389">
        <v>11.9108836368779</v>
      </c>
      <c r="C389">
        <v>1258.9821332541</v>
      </c>
      <c r="D389">
        <v>0.426317585216603</v>
      </c>
      <c r="E389">
        <v>139.44095665092</v>
      </c>
      <c r="F389">
        <v>27.9919758971728</v>
      </c>
      <c r="G389">
        <v>3419.49482301387</v>
      </c>
      <c r="H389">
        <v>0.253162722087207</v>
      </c>
      <c r="I389">
        <v>0.153657991693778</v>
      </c>
      <c r="J389">
        <v>18.135034978068</v>
      </c>
      <c r="K389">
        <v>2.89137591460515</v>
      </c>
    </row>
    <row r="390" spans="1:11">
      <c r="A390">
        <v>388</v>
      </c>
      <c r="B390">
        <v>11.9200918568138</v>
      </c>
      <c r="C390">
        <v>1259.8263996165</v>
      </c>
      <c r="D390">
        <v>0.426340270365854</v>
      </c>
      <c r="E390">
        <v>139.516745366371</v>
      </c>
      <c r="F390">
        <v>27.973168757123</v>
      </c>
      <c r="G390">
        <v>3417.65061561674</v>
      </c>
      <c r="H390">
        <v>0.253204055152506</v>
      </c>
      <c r="I390">
        <v>0.153666148177555</v>
      </c>
      <c r="J390">
        <v>18.1372947644658</v>
      </c>
      <c r="K390">
        <v>2.89137591460515</v>
      </c>
    </row>
    <row r="391" spans="1:11">
      <c r="A391">
        <v>389</v>
      </c>
      <c r="B391">
        <v>11.912550895164</v>
      </c>
      <c r="C391">
        <v>1259.1135541665</v>
      </c>
      <c r="D391">
        <v>0.4263103151057</v>
      </c>
      <c r="E391">
        <v>139.452895773456</v>
      </c>
      <c r="F391">
        <v>27.9891014989728</v>
      </c>
      <c r="G391">
        <v>3419.28585639197</v>
      </c>
      <c r="H391">
        <v>0.253173214563481</v>
      </c>
      <c r="I391">
        <v>0.153660062147402</v>
      </c>
      <c r="J391">
        <v>18.1353625174314</v>
      </c>
      <c r="K391">
        <v>2.89137591460515</v>
      </c>
    </row>
    <row r="392" spans="1:11">
      <c r="A392">
        <v>390</v>
      </c>
      <c r="B392">
        <v>11.9121462220432</v>
      </c>
      <c r="C392">
        <v>1259.17399114641</v>
      </c>
      <c r="D392">
        <v>0.42632072388924</v>
      </c>
      <c r="E392">
        <v>139.457418060731</v>
      </c>
      <c r="F392">
        <v>27.9873672290929</v>
      </c>
      <c r="G392">
        <v>3418.9433235346</v>
      </c>
      <c r="H392">
        <v>0.253180644892257</v>
      </c>
      <c r="I392">
        <v>0.153661528390283</v>
      </c>
      <c r="J392">
        <v>18.1356829811732</v>
      </c>
      <c r="K392">
        <v>2.89137591460515</v>
      </c>
    </row>
    <row r="393" spans="1:11">
      <c r="A393">
        <v>391</v>
      </c>
      <c r="B393">
        <v>11.9160092290836</v>
      </c>
      <c r="C393">
        <v>1259.6087568613</v>
      </c>
      <c r="D393">
        <v>0.426319551660574</v>
      </c>
      <c r="E393">
        <v>139.495897329587</v>
      </c>
      <c r="F393">
        <v>27.9779311899136</v>
      </c>
      <c r="G393">
        <v>3417.60769231224</v>
      </c>
      <c r="H393">
        <v>0.253191233731988</v>
      </c>
      <c r="I393">
        <v>0.153663617959158</v>
      </c>
      <c r="J393">
        <v>18.1369704090657</v>
      </c>
      <c r="K393">
        <v>2.89137591460515</v>
      </c>
    </row>
    <row r="394" spans="1:11">
      <c r="A394">
        <v>392</v>
      </c>
      <c r="B394">
        <v>11.912024264739</v>
      </c>
      <c r="C394">
        <v>1259.31401235575</v>
      </c>
      <c r="D394">
        <v>0.426312805180542</v>
      </c>
      <c r="E394">
        <v>139.469643039184</v>
      </c>
      <c r="F394">
        <v>27.9837626938367</v>
      </c>
      <c r="G394">
        <v>3418.34440728959</v>
      </c>
      <c r="H394">
        <v>0.253185128413996</v>
      </c>
      <c r="I394">
        <v>0.153662413147394</v>
      </c>
      <c r="J394">
        <v>18.136176104866</v>
      </c>
      <c r="K394">
        <v>2.89137591460515</v>
      </c>
    </row>
    <row r="395" spans="1:11">
      <c r="A395">
        <v>393</v>
      </c>
      <c r="B395">
        <v>11.9152159708059</v>
      </c>
      <c r="C395">
        <v>1259.40602723991</v>
      </c>
      <c r="D395">
        <v>0.42632374493711</v>
      </c>
      <c r="E395">
        <v>139.478266723893</v>
      </c>
      <c r="F395">
        <v>27.9827245442403</v>
      </c>
      <c r="G395">
        <v>3418.54949775754</v>
      </c>
      <c r="H395">
        <v>0.253182302356844</v>
      </c>
      <c r="I395">
        <v>0.153661855465324</v>
      </c>
      <c r="J395">
        <v>18.1362997206157</v>
      </c>
      <c r="K395">
        <v>2.89137591460515</v>
      </c>
    </row>
    <row r="396" spans="1:11">
      <c r="A396">
        <v>394</v>
      </c>
      <c r="B396">
        <v>11.9155216026614</v>
      </c>
      <c r="C396">
        <v>1259.50367593664</v>
      </c>
      <c r="D396">
        <v>0.42637090068588</v>
      </c>
      <c r="E396">
        <v>139.48519998356</v>
      </c>
      <c r="F396">
        <v>27.9803540189811</v>
      </c>
      <c r="G396">
        <v>3418.35493768426</v>
      </c>
      <c r="H396">
        <v>0.253179562051016</v>
      </c>
      <c r="I396">
        <v>0.153661314709066</v>
      </c>
      <c r="J396">
        <v>18.1368906968551</v>
      </c>
      <c r="K396">
        <v>2.89137591460515</v>
      </c>
    </row>
    <row r="397" spans="1:11">
      <c r="A397">
        <v>395</v>
      </c>
      <c r="B397">
        <v>11.9153607147379</v>
      </c>
      <c r="C397">
        <v>1259.60049533173</v>
      </c>
      <c r="D397">
        <v>0.426373895456719</v>
      </c>
      <c r="E397">
        <v>139.492601563871</v>
      </c>
      <c r="F397">
        <v>27.9780587894132</v>
      </c>
      <c r="G397">
        <v>3417.89777084885</v>
      </c>
      <c r="H397">
        <v>0.253181751241867</v>
      </c>
      <c r="I397">
        <v>0.153661746711133</v>
      </c>
      <c r="J397">
        <v>18.1373826477764</v>
      </c>
      <c r="K397">
        <v>2.89137591460515</v>
      </c>
    </row>
    <row r="398" spans="1:11">
      <c r="A398">
        <v>396</v>
      </c>
      <c r="B398">
        <v>11.9159891432189</v>
      </c>
      <c r="C398">
        <v>1259.61911747536</v>
      </c>
      <c r="D398">
        <v>0.426362112718465</v>
      </c>
      <c r="E398">
        <v>139.495063392364</v>
      </c>
      <c r="F398">
        <v>27.9774632424387</v>
      </c>
      <c r="G398">
        <v>3417.83511965044</v>
      </c>
      <c r="H398">
        <v>0.253184736030684</v>
      </c>
      <c r="I398">
        <v>0.153662335715893</v>
      </c>
      <c r="J398">
        <v>18.1373112388391</v>
      </c>
      <c r="K398">
        <v>2.89137591460515</v>
      </c>
    </row>
    <row r="399" spans="1:11">
      <c r="A399">
        <v>397</v>
      </c>
      <c r="B399">
        <v>11.916720475848</v>
      </c>
      <c r="C399">
        <v>1259.69314995481</v>
      </c>
      <c r="D399">
        <v>0.426377529415999</v>
      </c>
      <c r="E399">
        <v>139.501630758105</v>
      </c>
      <c r="F399">
        <v>27.975859364714</v>
      </c>
      <c r="G399">
        <v>3417.68689756821</v>
      </c>
      <c r="H399">
        <v>0.2531855489916</v>
      </c>
      <c r="I399">
        <v>0.153662496142744</v>
      </c>
      <c r="J399">
        <v>18.1375377959335</v>
      </c>
      <c r="K399">
        <v>2.89137591460515</v>
      </c>
    </row>
    <row r="400" spans="1:11">
      <c r="A400">
        <v>398</v>
      </c>
      <c r="B400">
        <v>11.920748846309</v>
      </c>
      <c r="C400">
        <v>1260.12569162322</v>
      </c>
      <c r="D400">
        <v>0.426369984175654</v>
      </c>
      <c r="E400">
        <v>139.540031409793</v>
      </c>
      <c r="F400">
        <v>27.9662875810484</v>
      </c>
      <c r="G400">
        <v>3416.47803977934</v>
      </c>
      <c r="H400">
        <v>0.253210927195496</v>
      </c>
      <c r="I400">
        <v>0.153667504363158</v>
      </c>
      <c r="J400">
        <v>18.1387711526071</v>
      </c>
      <c r="K400">
        <v>2.89137591460515</v>
      </c>
    </row>
    <row r="401" spans="1:11">
      <c r="A401">
        <v>399</v>
      </c>
      <c r="B401">
        <v>11.9145196844145</v>
      </c>
      <c r="C401">
        <v>1259.55862279452</v>
      </c>
      <c r="D401">
        <v>0.426359183283785</v>
      </c>
      <c r="E401">
        <v>139.488886506412</v>
      </c>
      <c r="F401">
        <v>27.9787041415321</v>
      </c>
      <c r="G401">
        <v>3417.74198602632</v>
      </c>
      <c r="H401">
        <v>0.253177624062169</v>
      </c>
      <c r="I401">
        <v>0.153660932279831</v>
      </c>
      <c r="J401">
        <v>18.1372881358163</v>
      </c>
      <c r="K401">
        <v>2.89137591460515</v>
      </c>
    </row>
    <row r="402" spans="1:11">
      <c r="A402">
        <v>400</v>
      </c>
      <c r="B402">
        <v>11.9176064719054</v>
      </c>
      <c r="C402">
        <v>1259.80758085666</v>
      </c>
      <c r="D402">
        <v>0.426398210198137</v>
      </c>
      <c r="E402">
        <v>139.510429385604</v>
      </c>
      <c r="F402">
        <v>27.9734433720249</v>
      </c>
      <c r="G402">
        <v>3417.57803985649</v>
      </c>
      <c r="H402">
        <v>0.253189576254257</v>
      </c>
      <c r="I402">
        <v>0.153663290873737</v>
      </c>
      <c r="J402">
        <v>18.1380985214375</v>
      </c>
      <c r="K402">
        <v>2.89137591460515</v>
      </c>
    </row>
    <row r="403" spans="1:11">
      <c r="A403">
        <v>401</v>
      </c>
      <c r="B403">
        <v>11.9161027961505</v>
      </c>
      <c r="C403">
        <v>1259.56630165421</v>
      </c>
      <c r="D403">
        <v>0.42638173704791</v>
      </c>
      <c r="E403">
        <v>139.491289788476</v>
      </c>
      <c r="F403">
        <v>27.9785625716576</v>
      </c>
      <c r="G403">
        <v>3417.96012874134</v>
      </c>
      <c r="H403">
        <v>0.253175647666309</v>
      </c>
      <c r="I403">
        <v>0.153660542273658</v>
      </c>
      <c r="J403">
        <v>18.1370152729118</v>
      </c>
      <c r="K403">
        <v>2.89137591460515</v>
      </c>
    </row>
    <row r="404" spans="1:11">
      <c r="A404">
        <v>402</v>
      </c>
      <c r="B404">
        <v>11.9143076264964</v>
      </c>
      <c r="C404">
        <v>1259.26781855018</v>
      </c>
      <c r="D404">
        <v>0.426349240973526</v>
      </c>
      <c r="E404">
        <v>139.466038660008</v>
      </c>
      <c r="F404">
        <v>27.9852363359771</v>
      </c>
      <c r="G404">
        <v>3418.83345251626</v>
      </c>
      <c r="H404">
        <v>0.253166557279433</v>
      </c>
      <c r="I404">
        <v>0.153658748475778</v>
      </c>
      <c r="J404">
        <v>18.135917561626</v>
      </c>
      <c r="K404">
        <v>2.89137591460515</v>
      </c>
    </row>
    <row r="405" spans="1:11">
      <c r="A405">
        <v>403</v>
      </c>
      <c r="B405">
        <v>11.9179538821164</v>
      </c>
      <c r="C405">
        <v>1259.72120784273</v>
      </c>
      <c r="D405">
        <v>0.42638880617993</v>
      </c>
      <c r="E405">
        <v>139.505081144163</v>
      </c>
      <c r="F405">
        <v>27.9751444970664</v>
      </c>
      <c r="G405">
        <v>3417.67818107136</v>
      </c>
      <c r="H405">
        <v>0.25318377138384</v>
      </c>
      <c r="I405">
        <v>0.153662145356324</v>
      </c>
      <c r="J405">
        <v>18.1374393982546</v>
      </c>
      <c r="K405">
        <v>2.89137591460515</v>
      </c>
    </row>
    <row r="406" spans="1:11">
      <c r="A406">
        <v>404</v>
      </c>
      <c r="B406">
        <v>11.9111881811109</v>
      </c>
      <c r="C406">
        <v>1259.17175554934</v>
      </c>
      <c r="D406">
        <v>0.426374368844519</v>
      </c>
      <c r="E406">
        <v>139.454869389658</v>
      </c>
      <c r="F406">
        <v>27.9872088849004</v>
      </c>
      <c r="G406">
        <v>3419.06159935734</v>
      </c>
      <c r="H406">
        <v>0.253164546021267</v>
      </c>
      <c r="I406">
        <v>0.153658351601882</v>
      </c>
      <c r="J406">
        <v>18.1361304664137</v>
      </c>
      <c r="K406">
        <v>2.89137591460515</v>
      </c>
    </row>
    <row r="407" spans="1:11">
      <c r="A407">
        <v>405</v>
      </c>
      <c r="B407">
        <v>11.9152614433503</v>
      </c>
      <c r="C407">
        <v>1259.53837589282</v>
      </c>
      <c r="D407">
        <v>0.426378063316792</v>
      </c>
      <c r="E407">
        <v>139.488081978704</v>
      </c>
      <c r="F407">
        <v>27.9791660667685</v>
      </c>
      <c r="G407">
        <v>3418.01512163079</v>
      </c>
      <c r="H407">
        <v>0.253174223839968</v>
      </c>
      <c r="I407">
        <v>0.153660261308414</v>
      </c>
      <c r="J407">
        <v>18.1370723249012</v>
      </c>
      <c r="K407">
        <v>2.89137591460515</v>
      </c>
    </row>
    <row r="408" spans="1:11">
      <c r="A408">
        <v>406</v>
      </c>
      <c r="B408">
        <v>11.9142487312997</v>
      </c>
      <c r="C408">
        <v>1259.25192048248</v>
      </c>
      <c r="D408">
        <v>0.42636171524511</v>
      </c>
      <c r="E408">
        <v>139.464803711262</v>
      </c>
      <c r="F408">
        <v>27.9858260461876</v>
      </c>
      <c r="G408">
        <v>3419.01483149078</v>
      </c>
      <c r="H408">
        <v>0.253163184526529</v>
      </c>
      <c r="I408">
        <v>0.153658082944531</v>
      </c>
      <c r="J408">
        <v>18.1358460105461</v>
      </c>
      <c r="K408">
        <v>2.89137591460515</v>
      </c>
    </row>
    <row r="409" spans="1:11">
      <c r="A409">
        <v>407</v>
      </c>
      <c r="B409">
        <v>11.9157625980398</v>
      </c>
      <c r="C409">
        <v>1259.43014122217</v>
      </c>
      <c r="D409">
        <v>0.426398005509767</v>
      </c>
      <c r="E409">
        <v>139.479941740555</v>
      </c>
      <c r="F409">
        <v>27.9817197706601</v>
      </c>
      <c r="G409">
        <v>3418.51531202825</v>
      </c>
      <c r="H409">
        <v>0.253166149593298</v>
      </c>
      <c r="I409">
        <v>0.153658668028457</v>
      </c>
      <c r="J409">
        <v>18.1364933285328</v>
      </c>
      <c r="K409">
        <v>2.89137591460515</v>
      </c>
    </row>
    <row r="410" spans="1:11">
      <c r="A410">
        <v>408</v>
      </c>
      <c r="B410">
        <v>11.9162190185721</v>
      </c>
      <c r="C410">
        <v>1259.51453045688</v>
      </c>
      <c r="D410">
        <v>0.426396171100731</v>
      </c>
      <c r="E410">
        <v>139.487065240002</v>
      </c>
      <c r="F410">
        <v>27.9796412434737</v>
      </c>
      <c r="G410">
        <v>3418.13236635714</v>
      </c>
      <c r="H410">
        <v>0.253172317748323</v>
      </c>
      <c r="I410">
        <v>0.153659885178887</v>
      </c>
      <c r="J410">
        <v>18.1367980510042</v>
      </c>
      <c r="K410">
        <v>2.89137591460515</v>
      </c>
    </row>
    <row r="411" spans="1:11">
      <c r="A411">
        <v>409</v>
      </c>
      <c r="B411">
        <v>11.9174377208064</v>
      </c>
      <c r="C411">
        <v>1259.53541411303</v>
      </c>
      <c r="D411">
        <v>0.426396937022435</v>
      </c>
      <c r="E411">
        <v>139.489324962623</v>
      </c>
      <c r="F411">
        <v>27.979533556959</v>
      </c>
      <c r="G411">
        <v>3418.18938820287</v>
      </c>
      <c r="H411">
        <v>0.25316980728017</v>
      </c>
      <c r="I411">
        <v>0.153659389790513</v>
      </c>
      <c r="J411">
        <v>18.1367616375599</v>
      </c>
      <c r="K411">
        <v>2.89137591460515</v>
      </c>
    </row>
    <row r="412" spans="1:11">
      <c r="A412">
        <v>410</v>
      </c>
      <c r="B412">
        <v>11.9167771167913</v>
      </c>
      <c r="C412">
        <v>1259.53058894219</v>
      </c>
      <c r="D412">
        <v>0.426369312068395</v>
      </c>
      <c r="E412">
        <v>139.490039664114</v>
      </c>
      <c r="F412">
        <v>27.9789253030266</v>
      </c>
      <c r="G412">
        <v>3417.81511825943</v>
      </c>
      <c r="H412">
        <v>0.253172475030657</v>
      </c>
      <c r="I412">
        <v>0.153659916215376</v>
      </c>
      <c r="J412">
        <v>18.1365849062489</v>
      </c>
      <c r="K412">
        <v>2.89137591460515</v>
      </c>
    </row>
    <row r="413" spans="1:11">
      <c r="A413">
        <v>411</v>
      </c>
      <c r="B413">
        <v>11.9158534420642</v>
      </c>
      <c r="C413">
        <v>1259.52182943046</v>
      </c>
      <c r="D413">
        <v>0.426399939980243</v>
      </c>
      <c r="E413">
        <v>139.487285704662</v>
      </c>
      <c r="F413">
        <v>27.9796111409975</v>
      </c>
      <c r="G413">
        <v>3417.97398011594</v>
      </c>
      <c r="H413">
        <v>0.253169044644628</v>
      </c>
      <c r="I413">
        <v>0.153659239300999</v>
      </c>
      <c r="J413">
        <v>18.1369102757236</v>
      </c>
      <c r="K413">
        <v>2.89137591460515</v>
      </c>
    </row>
    <row r="414" spans="1:11">
      <c r="A414">
        <v>412</v>
      </c>
      <c r="B414">
        <v>11.9231383665766</v>
      </c>
      <c r="C414">
        <v>1260.12285073178</v>
      </c>
      <c r="D414">
        <v>0.426430189079835</v>
      </c>
      <c r="E414">
        <v>139.542298696463</v>
      </c>
      <c r="F414">
        <v>27.9663583087217</v>
      </c>
      <c r="G414">
        <v>3416.74858240291</v>
      </c>
      <c r="H414">
        <v>0.253195015781483</v>
      </c>
      <c r="I414">
        <v>0.153664364311399</v>
      </c>
      <c r="J414">
        <v>18.1383381743218</v>
      </c>
      <c r="K414">
        <v>2.89137591460515</v>
      </c>
    </row>
    <row r="415" spans="1:11">
      <c r="A415">
        <v>413</v>
      </c>
      <c r="B415">
        <v>11.9149236132357</v>
      </c>
      <c r="C415">
        <v>1259.39152569224</v>
      </c>
      <c r="D415">
        <v>0.426395678161786</v>
      </c>
      <c r="E415">
        <v>139.476201097096</v>
      </c>
      <c r="F415">
        <v>27.9822460959968</v>
      </c>
      <c r="G415">
        <v>3418.43442915973</v>
      </c>
      <c r="H415">
        <v>0.253170483878569</v>
      </c>
      <c r="I415">
        <v>0.153659523302727</v>
      </c>
      <c r="J415">
        <v>18.1364334327411</v>
      </c>
      <c r="K415">
        <v>2.89137591460515</v>
      </c>
    </row>
    <row r="416" spans="1:11">
      <c r="A416">
        <v>414</v>
      </c>
      <c r="B416">
        <v>11.9089523487925</v>
      </c>
      <c r="C416">
        <v>1258.70968272642</v>
      </c>
      <c r="D416">
        <v>0.426390228799885</v>
      </c>
      <c r="E416">
        <v>139.416762343572</v>
      </c>
      <c r="F416">
        <v>27.9975200059483</v>
      </c>
      <c r="G416">
        <v>3420.23285839266</v>
      </c>
      <c r="H416">
        <v>0.253136458459787</v>
      </c>
      <c r="I416">
        <v>0.153652809412969</v>
      </c>
      <c r="J416">
        <v>18.1342840496639</v>
      </c>
      <c r="K416">
        <v>2.89137591460515</v>
      </c>
    </row>
    <row r="417" spans="1:11">
      <c r="A417">
        <v>415</v>
      </c>
      <c r="B417">
        <v>11.9154093556476</v>
      </c>
      <c r="C417">
        <v>1259.42880529023</v>
      </c>
      <c r="D417">
        <v>0.426364898670159</v>
      </c>
      <c r="E417">
        <v>139.480604538982</v>
      </c>
      <c r="F417">
        <v>27.9813055224402</v>
      </c>
      <c r="G417">
        <v>3418.13073630822</v>
      </c>
      <c r="H417">
        <v>0.253175558021017</v>
      </c>
      <c r="I417">
        <v>0.153660524583821</v>
      </c>
      <c r="J417">
        <v>18.1363523715506</v>
      </c>
      <c r="K417">
        <v>2.89137591460515</v>
      </c>
    </row>
    <row r="418" spans="1:11">
      <c r="A418">
        <v>416</v>
      </c>
      <c r="B418">
        <v>11.9110274156923</v>
      </c>
      <c r="C418">
        <v>1258.82341338514</v>
      </c>
      <c r="D418">
        <v>0.426376063903271</v>
      </c>
      <c r="E418">
        <v>139.42758219295</v>
      </c>
      <c r="F418">
        <v>27.9951114426131</v>
      </c>
      <c r="G418">
        <v>3420.25585679651</v>
      </c>
      <c r="H418">
        <v>0.253151864789464</v>
      </c>
      <c r="I418">
        <v>0.15365584931183</v>
      </c>
      <c r="J418">
        <v>18.1344776401025</v>
      </c>
      <c r="K418">
        <v>2.89137591460515</v>
      </c>
    </row>
    <row r="419" spans="1:11">
      <c r="A419">
        <v>417</v>
      </c>
      <c r="B419">
        <v>11.9167138510368</v>
      </c>
      <c r="C419">
        <v>1259.63241119844</v>
      </c>
      <c r="D419">
        <v>0.426387460046116</v>
      </c>
      <c r="E419">
        <v>139.497951515142</v>
      </c>
      <c r="F419">
        <v>27.9768326994988</v>
      </c>
      <c r="G419">
        <v>3417.48604995853</v>
      </c>
      <c r="H419">
        <v>0.253180593127836</v>
      </c>
      <c r="I419">
        <v>0.153661518175397</v>
      </c>
      <c r="J419">
        <v>18.1370819886438</v>
      </c>
      <c r="K419">
        <v>2.89137591460515</v>
      </c>
    </row>
    <row r="420" spans="1:11">
      <c r="A420">
        <v>418</v>
      </c>
      <c r="B420">
        <v>11.913651652036</v>
      </c>
      <c r="C420">
        <v>1259.21407487765</v>
      </c>
      <c r="D420">
        <v>0.426373376708519</v>
      </c>
      <c r="E420">
        <v>139.46043755501</v>
      </c>
      <c r="F420">
        <v>27.9861401880851</v>
      </c>
      <c r="G420">
        <v>3419.20365767469</v>
      </c>
      <c r="H420">
        <v>0.253174476601574</v>
      </c>
      <c r="I420">
        <v>0.153660311186066</v>
      </c>
      <c r="J420">
        <v>18.1359001504949</v>
      </c>
      <c r="K420">
        <v>2.89137591460515</v>
      </c>
    </row>
    <row r="421" spans="1:11">
      <c r="A421">
        <v>419</v>
      </c>
      <c r="B421">
        <v>11.9147186681372</v>
      </c>
      <c r="C421">
        <v>1259.4637330887</v>
      </c>
      <c r="D421">
        <v>0.426385953542146</v>
      </c>
      <c r="E421">
        <v>139.481678193587</v>
      </c>
      <c r="F421">
        <v>27.9805027226184</v>
      </c>
      <c r="G421">
        <v>3418.08216551899</v>
      </c>
      <c r="H421">
        <v>0.253175494299727</v>
      </c>
      <c r="I421">
        <v>0.153660512009608</v>
      </c>
      <c r="J421">
        <v>18.1368003065781</v>
      </c>
      <c r="K421">
        <v>2.89137591460515</v>
      </c>
    </row>
    <row r="422" spans="1:11">
      <c r="A422">
        <v>420</v>
      </c>
      <c r="B422">
        <v>11.9145140683823</v>
      </c>
      <c r="C422">
        <v>1259.45275061199</v>
      </c>
      <c r="D422">
        <v>0.426434291185689</v>
      </c>
      <c r="E422">
        <v>139.480472134907</v>
      </c>
      <c r="F422">
        <v>27.9805901798757</v>
      </c>
      <c r="G422">
        <v>3418.08012459502</v>
      </c>
      <c r="H422">
        <v>0.253163527299926</v>
      </c>
      <c r="I422">
        <v>0.153658150582301</v>
      </c>
      <c r="J422">
        <v>18.1368449587375</v>
      </c>
      <c r="K422">
        <v>2.89137591460515</v>
      </c>
    </row>
    <row r="423" spans="1:11">
      <c r="A423">
        <v>421</v>
      </c>
      <c r="B423">
        <v>11.9151765922595</v>
      </c>
      <c r="C423">
        <v>1259.44233819614</v>
      </c>
      <c r="D423">
        <v>0.426404435550823</v>
      </c>
      <c r="E423">
        <v>139.479998497384</v>
      </c>
      <c r="F423">
        <v>27.9811106491663</v>
      </c>
      <c r="G423">
        <v>3418.41636806158</v>
      </c>
      <c r="H423">
        <v>0.253173852537129</v>
      </c>
      <c r="I423">
        <v>0.153660188038984</v>
      </c>
      <c r="J423">
        <v>18.1367043766197</v>
      </c>
      <c r="K423">
        <v>2.89137591460515</v>
      </c>
    </row>
    <row r="424" spans="1:11">
      <c r="A424">
        <v>422</v>
      </c>
      <c r="B424">
        <v>11.9167097033018</v>
      </c>
      <c r="C424">
        <v>1259.5178530738</v>
      </c>
      <c r="D424">
        <v>0.426418787064307</v>
      </c>
      <c r="E424">
        <v>139.486922639028</v>
      </c>
      <c r="F424">
        <v>27.9797912688623</v>
      </c>
      <c r="G424">
        <v>3418.29696051451</v>
      </c>
      <c r="H424">
        <v>0.253173163120925</v>
      </c>
      <c r="I424">
        <v>0.153660051996232</v>
      </c>
      <c r="J424">
        <v>18.1368770505829</v>
      </c>
      <c r="K424">
        <v>2.89137591460515</v>
      </c>
    </row>
    <row r="425" spans="1:11">
      <c r="A425">
        <v>423</v>
      </c>
      <c r="B425">
        <v>11.9131889065603</v>
      </c>
      <c r="C425">
        <v>1259.28406597393</v>
      </c>
      <c r="D425">
        <v>0.426406198687318</v>
      </c>
      <c r="E425">
        <v>139.465282786206</v>
      </c>
      <c r="F425">
        <v>27.9845362184652</v>
      </c>
      <c r="G425">
        <v>3418.88735979192</v>
      </c>
      <c r="H425">
        <v>0.253169950283988</v>
      </c>
      <c r="I425">
        <v>0.153659418009236</v>
      </c>
      <c r="J425">
        <v>18.136365049304</v>
      </c>
      <c r="K425">
        <v>2.89137591460515</v>
      </c>
    </row>
    <row r="426" spans="1:11">
      <c r="A426">
        <v>424</v>
      </c>
      <c r="B426">
        <v>11.9149561774066</v>
      </c>
      <c r="C426">
        <v>1259.53264403405</v>
      </c>
      <c r="D426">
        <v>0.426372235764128</v>
      </c>
      <c r="E426">
        <v>139.487860687699</v>
      </c>
      <c r="F426">
        <v>27.978949503652</v>
      </c>
      <c r="G426">
        <v>3417.77644339196</v>
      </c>
      <c r="H426">
        <v>0.253180785249632</v>
      </c>
      <c r="I426">
        <v>0.153661556087588</v>
      </c>
      <c r="J426">
        <v>18.1370142526384</v>
      </c>
      <c r="K426">
        <v>2.89137591460515</v>
      </c>
    </row>
    <row r="427" spans="1:11">
      <c r="A427">
        <v>425</v>
      </c>
      <c r="B427">
        <v>11.9162196564149</v>
      </c>
      <c r="C427">
        <v>1259.58624109672</v>
      </c>
      <c r="D427">
        <v>0.426423081648222</v>
      </c>
      <c r="E427">
        <v>139.492276970579</v>
      </c>
      <c r="F427">
        <v>27.9779019059759</v>
      </c>
      <c r="G427">
        <v>3418.03471006386</v>
      </c>
      <c r="H427">
        <v>0.253177857175233</v>
      </c>
      <c r="I427">
        <v>0.153660978280637</v>
      </c>
      <c r="J427">
        <v>18.1372159796562</v>
      </c>
      <c r="K427">
        <v>2.89137591460515</v>
      </c>
    </row>
    <row r="428" spans="1:11">
      <c r="A428">
        <v>426</v>
      </c>
      <c r="B428">
        <v>11.9161323437078</v>
      </c>
      <c r="C428">
        <v>1259.51082394363</v>
      </c>
      <c r="D428">
        <v>0.42640266611145</v>
      </c>
      <c r="E428">
        <v>139.48646521195</v>
      </c>
      <c r="F428">
        <v>27.9797223492943</v>
      </c>
      <c r="G428">
        <v>3418.26395407765</v>
      </c>
      <c r="H428">
        <v>0.253176069198418</v>
      </c>
      <c r="I428">
        <v>0.153660625455265</v>
      </c>
      <c r="J428">
        <v>18.1368348621024</v>
      </c>
      <c r="K428">
        <v>2.89137591460515</v>
      </c>
    </row>
    <row r="429" spans="1:11">
      <c r="A429">
        <v>427</v>
      </c>
      <c r="B429">
        <v>11.91424559413</v>
      </c>
      <c r="C429">
        <v>1259.3845089041</v>
      </c>
      <c r="D429">
        <v>0.426390193508772</v>
      </c>
      <c r="E429">
        <v>139.474918873275</v>
      </c>
      <c r="F429">
        <v>27.9821687731007</v>
      </c>
      <c r="G429">
        <v>3418.40368540718</v>
      </c>
      <c r="H429">
        <v>0.25317320580226</v>
      </c>
      <c r="I429">
        <v>0.153660060418548</v>
      </c>
      <c r="J429">
        <v>18.1365382889829</v>
      </c>
      <c r="K429">
        <v>2.89137591460515</v>
      </c>
    </row>
    <row r="430" spans="1:11">
      <c r="A430">
        <v>428</v>
      </c>
      <c r="B430">
        <v>11.9130411196856</v>
      </c>
      <c r="C430">
        <v>1259.25613998132</v>
      </c>
      <c r="D430">
        <v>0.426390391828406</v>
      </c>
      <c r="E430">
        <v>139.463544756466</v>
      </c>
      <c r="F430">
        <v>27.9850016743168</v>
      </c>
      <c r="G430">
        <v>3418.73616409904</v>
      </c>
      <c r="H430">
        <v>0.253165614075435</v>
      </c>
      <c r="I430">
        <v>0.153658562356669</v>
      </c>
      <c r="J430">
        <v>18.1361668040031</v>
      </c>
      <c r="K430">
        <v>2.89137591460515</v>
      </c>
    </row>
    <row r="431" spans="1:11">
      <c r="A431">
        <v>429</v>
      </c>
      <c r="B431">
        <v>11.9141817387171</v>
      </c>
      <c r="C431">
        <v>1259.33355910008</v>
      </c>
      <c r="D431">
        <v>0.426373250665479</v>
      </c>
      <c r="E431">
        <v>139.47111226462</v>
      </c>
      <c r="F431">
        <v>27.9834743302108</v>
      </c>
      <c r="G431">
        <v>3418.59763367972</v>
      </c>
      <c r="H431">
        <v>0.253175087880631</v>
      </c>
      <c r="I431">
        <v>0.153660431810397</v>
      </c>
      <c r="J431">
        <v>18.1362534681435</v>
      </c>
      <c r="K431">
        <v>2.89137591460515</v>
      </c>
    </row>
    <row r="432" spans="1:11">
      <c r="A432">
        <v>430</v>
      </c>
      <c r="B432">
        <v>11.914750476271</v>
      </c>
      <c r="C432">
        <v>1259.33432850177</v>
      </c>
      <c r="D432">
        <v>0.426379025653423</v>
      </c>
      <c r="E432">
        <v>139.471764701525</v>
      </c>
      <c r="F432">
        <v>27.9835194382326</v>
      </c>
      <c r="G432">
        <v>3418.72347736645</v>
      </c>
      <c r="H432">
        <v>0.253175273717414</v>
      </c>
      <c r="I432">
        <v>0.153660468481801</v>
      </c>
      <c r="J432">
        <v>18.1361532140164</v>
      </c>
      <c r="K432">
        <v>2.89137591460515</v>
      </c>
    </row>
    <row r="433" spans="1:11">
      <c r="A433">
        <v>431</v>
      </c>
      <c r="B433">
        <v>11.9133645562271</v>
      </c>
      <c r="C433">
        <v>1259.19189896522</v>
      </c>
      <c r="D433">
        <v>0.426358356866329</v>
      </c>
      <c r="E433">
        <v>139.459380495403</v>
      </c>
      <c r="F433">
        <v>27.9867264649406</v>
      </c>
      <c r="G433">
        <v>3419.04489457825</v>
      </c>
      <c r="H433">
        <v>0.253170577373053</v>
      </c>
      <c r="I433">
        <v>0.153659541751881</v>
      </c>
      <c r="J433">
        <v>18.1356902727877</v>
      </c>
      <c r="K433">
        <v>2.89137591460515</v>
      </c>
    </row>
    <row r="434" spans="1:11">
      <c r="A434">
        <v>432</v>
      </c>
      <c r="B434">
        <v>11.9145387926958</v>
      </c>
      <c r="C434">
        <v>1259.28260355834</v>
      </c>
      <c r="D434">
        <v>0.426382666874199</v>
      </c>
      <c r="E434">
        <v>139.467486870424</v>
      </c>
      <c r="F434">
        <v>27.9846471052204</v>
      </c>
      <c r="G434">
        <v>3418.869340763</v>
      </c>
      <c r="H434">
        <v>0.253171173284717</v>
      </c>
      <c r="I434">
        <v>0.153659659342524</v>
      </c>
      <c r="J434">
        <v>18.1359506335764</v>
      </c>
      <c r="K434">
        <v>2.89137591460515</v>
      </c>
    </row>
    <row r="435" spans="1:11">
      <c r="A435">
        <v>433</v>
      </c>
      <c r="B435">
        <v>11.9170444247927</v>
      </c>
      <c r="C435">
        <v>1259.55701700403</v>
      </c>
      <c r="D435">
        <v>0.426371701071731</v>
      </c>
      <c r="E435">
        <v>139.491753237478</v>
      </c>
      <c r="F435">
        <v>27.9785026482128</v>
      </c>
      <c r="G435">
        <v>3418.13946311726</v>
      </c>
      <c r="H435">
        <v>0.253190067937274</v>
      </c>
      <c r="I435">
        <v>0.153663387901946</v>
      </c>
      <c r="J435">
        <v>18.1367389204587</v>
      </c>
      <c r="K435">
        <v>2.89137591460515</v>
      </c>
    </row>
    <row r="436" spans="1:11">
      <c r="A436">
        <v>434</v>
      </c>
      <c r="B436">
        <v>11.9145557902962</v>
      </c>
      <c r="C436">
        <v>1259.31099181059</v>
      </c>
      <c r="D436">
        <v>0.426379298167871</v>
      </c>
      <c r="E436">
        <v>139.469729707594</v>
      </c>
      <c r="F436">
        <v>27.9840581618335</v>
      </c>
      <c r="G436">
        <v>3418.82572282007</v>
      </c>
      <c r="H436">
        <v>0.253174018555893</v>
      </c>
      <c r="I436">
        <v>0.153660220799566</v>
      </c>
      <c r="J436">
        <v>18.1360803951365</v>
      </c>
      <c r="K436">
        <v>2.89137591460515</v>
      </c>
    </row>
    <row r="437" spans="1:11">
      <c r="A437">
        <v>435</v>
      </c>
      <c r="B437">
        <v>11.9143211301889</v>
      </c>
      <c r="C437">
        <v>1259.40543912692</v>
      </c>
      <c r="D437">
        <v>0.426359757339134</v>
      </c>
      <c r="E437">
        <v>139.477117674243</v>
      </c>
      <c r="F437">
        <v>27.9818384175224</v>
      </c>
      <c r="G437">
        <v>3418.42297043308</v>
      </c>
      <c r="H437">
        <v>0.253182142000669</v>
      </c>
      <c r="I437">
        <v>0.153661823821446</v>
      </c>
      <c r="J437">
        <v>18.1365339444856</v>
      </c>
      <c r="K437">
        <v>2.89137591460515</v>
      </c>
    </row>
    <row r="438" spans="1:11">
      <c r="A438">
        <v>436</v>
      </c>
      <c r="B438">
        <v>11.915232164805</v>
      </c>
      <c r="C438">
        <v>1259.37906111207</v>
      </c>
      <c r="D438">
        <v>0.426389073838338</v>
      </c>
      <c r="E438">
        <v>139.475580748498</v>
      </c>
      <c r="F438">
        <v>27.9826521321394</v>
      </c>
      <c r="G438">
        <v>3418.72186181403</v>
      </c>
      <c r="H438">
        <v>0.253176580536529</v>
      </c>
      <c r="I438">
        <v>0.15366072635856</v>
      </c>
      <c r="J438">
        <v>18.1363088999555</v>
      </c>
      <c r="K438">
        <v>2.89137591460515</v>
      </c>
    </row>
    <row r="439" spans="1:11">
      <c r="A439">
        <v>437</v>
      </c>
      <c r="B439">
        <v>11.9177618982756</v>
      </c>
      <c r="C439">
        <v>1259.59430082722</v>
      </c>
      <c r="D439">
        <v>0.42638367250986</v>
      </c>
      <c r="E439">
        <v>139.495753804856</v>
      </c>
      <c r="F439">
        <v>27.9777110285666</v>
      </c>
      <c r="G439">
        <v>3418.1323626321</v>
      </c>
      <c r="H439">
        <v>0.253186694979321</v>
      </c>
      <c r="I439">
        <v>0.153662722288526</v>
      </c>
      <c r="J439">
        <v>18.1367464240698</v>
      </c>
      <c r="K439">
        <v>2.89137591460515</v>
      </c>
    </row>
    <row r="440" spans="1:11">
      <c r="A440">
        <v>438</v>
      </c>
      <c r="B440">
        <v>11.9169524558759</v>
      </c>
      <c r="C440">
        <v>1259.50901434064</v>
      </c>
      <c r="D440">
        <v>0.426386024902279</v>
      </c>
      <c r="E440">
        <v>139.488347984432</v>
      </c>
      <c r="F440">
        <v>27.9796184762394</v>
      </c>
      <c r="G440">
        <v>3418.31213267583</v>
      </c>
      <c r="H440">
        <v>0.253180757561936</v>
      </c>
      <c r="I440">
        <v>0.153661550623859</v>
      </c>
      <c r="J440">
        <v>18.1364766173672</v>
      </c>
      <c r="K440">
        <v>2.89137591460515</v>
      </c>
    </row>
    <row r="441" spans="1:11">
      <c r="A441">
        <v>439</v>
      </c>
      <c r="B441">
        <v>11.9158558977213</v>
      </c>
      <c r="C441">
        <v>1259.33616441664</v>
      </c>
      <c r="D441">
        <v>0.426369196254725</v>
      </c>
      <c r="E441">
        <v>139.473566511545</v>
      </c>
      <c r="F441">
        <v>27.9834770942994</v>
      </c>
      <c r="G441">
        <v>3418.94702454621</v>
      </c>
      <c r="H441">
        <v>0.25318053505837</v>
      </c>
      <c r="I441">
        <v>0.153661506716313</v>
      </c>
      <c r="J441">
        <v>18.1358651329405</v>
      </c>
      <c r="K441">
        <v>2.89137591460515</v>
      </c>
    </row>
    <row r="442" spans="1:11">
      <c r="A442">
        <v>440</v>
      </c>
      <c r="B442">
        <v>11.9162308056295</v>
      </c>
      <c r="C442">
        <v>1259.3470996907</v>
      </c>
      <c r="D442">
        <v>0.426362154692105</v>
      </c>
      <c r="E442">
        <v>139.474805038504</v>
      </c>
      <c r="F442">
        <v>27.9833364531048</v>
      </c>
      <c r="G442">
        <v>3418.94799562338</v>
      </c>
      <c r="H442">
        <v>0.253182481344933</v>
      </c>
      <c r="I442">
        <v>0.153661890785946</v>
      </c>
      <c r="J442">
        <v>18.1358435607751</v>
      </c>
      <c r="K442">
        <v>2.89137591460515</v>
      </c>
    </row>
    <row r="443" spans="1:11">
      <c r="A443">
        <v>441</v>
      </c>
      <c r="B443">
        <v>11.9165529178441</v>
      </c>
      <c r="C443">
        <v>1259.39605556923</v>
      </c>
      <c r="D443">
        <v>0.426383643955995</v>
      </c>
      <c r="E443">
        <v>139.478748610139</v>
      </c>
      <c r="F443">
        <v>27.9822251317071</v>
      </c>
      <c r="G443">
        <v>3418.77817975437</v>
      </c>
      <c r="H443">
        <v>0.253179578632473</v>
      </c>
      <c r="I443">
        <v>0.153661317981144</v>
      </c>
      <c r="J443">
        <v>18.1360648398385</v>
      </c>
      <c r="K443">
        <v>2.89137591460515</v>
      </c>
    </row>
    <row r="444" spans="1:11">
      <c r="A444">
        <v>442</v>
      </c>
      <c r="B444">
        <v>11.9154338165192</v>
      </c>
      <c r="C444">
        <v>1259.23369638467</v>
      </c>
      <c r="D444">
        <v>0.426380673216295</v>
      </c>
      <c r="E444">
        <v>139.464785500702</v>
      </c>
      <c r="F444">
        <v>27.9858978114844</v>
      </c>
      <c r="G444">
        <v>3419.31061168765</v>
      </c>
      <c r="H444">
        <v>0.253173854895966</v>
      </c>
      <c r="I444">
        <v>0.153660188504455</v>
      </c>
      <c r="J444">
        <v>18.1355173803682</v>
      </c>
      <c r="K444">
        <v>2.89137591460515</v>
      </c>
    </row>
    <row r="445" spans="1:11">
      <c r="A445">
        <v>443</v>
      </c>
      <c r="B445">
        <v>11.915455033336</v>
      </c>
      <c r="C445">
        <v>1259.29164632932</v>
      </c>
      <c r="D445">
        <v>0.426364283879408</v>
      </c>
      <c r="E445">
        <v>139.469830958281</v>
      </c>
      <c r="F445">
        <v>27.9845592228687</v>
      </c>
      <c r="G445">
        <v>3418.95738557789</v>
      </c>
      <c r="H445">
        <v>0.253177782426829</v>
      </c>
      <c r="I445">
        <v>0.153660963530337</v>
      </c>
      <c r="J445">
        <v>18.1357116781843</v>
      </c>
      <c r="K445">
        <v>2.89137591460515</v>
      </c>
    </row>
    <row r="446" spans="1:11">
      <c r="A446">
        <v>444</v>
      </c>
      <c r="B446">
        <v>11.9160112467635</v>
      </c>
      <c r="C446">
        <v>1259.29629457242</v>
      </c>
      <c r="D446">
        <v>0.426363152516791</v>
      </c>
      <c r="E446">
        <v>139.47053825068</v>
      </c>
      <c r="F446">
        <v>27.9845335037437</v>
      </c>
      <c r="G446">
        <v>3419.03359126346</v>
      </c>
      <c r="H446">
        <v>0.253178081553771</v>
      </c>
      <c r="I446">
        <v>0.153661022557863</v>
      </c>
      <c r="J446">
        <v>18.1356587228112</v>
      </c>
      <c r="K446">
        <v>2.89137591460515</v>
      </c>
    </row>
    <row r="447" spans="1:11">
      <c r="A447">
        <v>445</v>
      </c>
      <c r="B447">
        <v>11.9164296676631</v>
      </c>
      <c r="C447">
        <v>1259.31636009258</v>
      </c>
      <c r="D447">
        <v>0.426370238653989</v>
      </c>
      <c r="E447">
        <v>139.472222633901</v>
      </c>
      <c r="F447">
        <v>27.9843589605347</v>
      </c>
      <c r="G447">
        <v>3419.03002778567</v>
      </c>
      <c r="H447">
        <v>0.253173904881873</v>
      </c>
      <c r="I447">
        <v>0.153660198368202</v>
      </c>
      <c r="J447">
        <v>18.1357399306089</v>
      </c>
      <c r="K447">
        <v>2.89137591460515</v>
      </c>
    </row>
    <row r="448" spans="1:11">
      <c r="A448">
        <v>446</v>
      </c>
      <c r="B448">
        <v>11.9159763859254</v>
      </c>
      <c r="C448">
        <v>1259.31810721794</v>
      </c>
      <c r="D448">
        <v>0.42636548256046</v>
      </c>
      <c r="E448">
        <v>139.472647533954</v>
      </c>
      <c r="F448">
        <v>27.984003688438</v>
      </c>
      <c r="G448">
        <v>3418.89846004107</v>
      </c>
      <c r="H448">
        <v>0.253178577255388</v>
      </c>
      <c r="I448">
        <v>0.153661120376102</v>
      </c>
      <c r="J448">
        <v>18.1357118269383</v>
      </c>
      <c r="K448">
        <v>2.89137591460515</v>
      </c>
    </row>
    <row r="449" spans="1:11">
      <c r="A449">
        <v>447</v>
      </c>
      <c r="B449">
        <v>11.9169996163597</v>
      </c>
      <c r="C449">
        <v>1259.44867994258</v>
      </c>
      <c r="D449">
        <v>0.426372559431229</v>
      </c>
      <c r="E449">
        <v>139.484116786607</v>
      </c>
      <c r="F449">
        <v>27.981028396352</v>
      </c>
      <c r="G449">
        <v>3418.57734367731</v>
      </c>
      <c r="H449">
        <v>0.253187502907305</v>
      </c>
      <c r="I449">
        <v>0.153662881723028</v>
      </c>
      <c r="J449">
        <v>18.1361145401962</v>
      </c>
      <c r="K449">
        <v>2.89137591460515</v>
      </c>
    </row>
    <row r="450" spans="1:11">
      <c r="A450">
        <v>448</v>
      </c>
      <c r="B450">
        <v>11.9161183232353</v>
      </c>
      <c r="C450">
        <v>1259.29771583038</v>
      </c>
      <c r="D450">
        <v>0.426363520362982</v>
      </c>
      <c r="E450">
        <v>139.471021453743</v>
      </c>
      <c r="F450">
        <v>27.9845408164925</v>
      </c>
      <c r="G450">
        <v>3419.05664214069</v>
      </c>
      <c r="H450">
        <v>0.253178072801942</v>
      </c>
      <c r="I450">
        <v>0.15366102083084</v>
      </c>
      <c r="J450">
        <v>18.1356158826813</v>
      </c>
      <c r="K450">
        <v>2.89137591460515</v>
      </c>
    </row>
    <row r="451" spans="1:11">
      <c r="A451">
        <v>449</v>
      </c>
      <c r="B451">
        <v>11.9182930613749</v>
      </c>
      <c r="C451">
        <v>1259.53334554505</v>
      </c>
      <c r="D451">
        <v>0.426361250404129</v>
      </c>
      <c r="E451">
        <v>139.49259737782</v>
      </c>
      <c r="F451">
        <v>27.9794063052864</v>
      </c>
      <c r="G451">
        <v>3418.23431045853</v>
      </c>
      <c r="H451">
        <v>0.253186925848047</v>
      </c>
      <c r="I451">
        <v>0.153662767847552</v>
      </c>
      <c r="J451">
        <v>18.1361947029375</v>
      </c>
      <c r="K451">
        <v>2.89137591460515</v>
      </c>
    </row>
    <row r="452" spans="1:11">
      <c r="A452">
        <v>450</v>
      </c>
      <c r="B452">
        <v>11.9157590035092</v>
      </c>
      <c r="C452">
        <v>1259.3117902451</v>
      </c>
      <c r="D452">
        <v>0.426379453977072</v>
      </c>
      <c r="E452">
        <v>139.471407382937</v>
      </c>
      <c r="F452">
        <v>27.9841747440376</v>
      </c>
      <c r="G452">
        <v>3419.03232447393</v>
      </c>
      <c r="H452">
        <v>0.253177708902857</v>
      </c>
      <c r="I452">
        <v>0.153660949021661</v>
      </c>
      <c r="J452">
        <v>18.1358114522441</v>
      </c>
      <c r="K452">
        <v>2.89137591460515</v>
      </c>
    </row>
    <row r="453" spans="1:11">
      <c r="A453">
        <v>451</v>
      </c>
      <c r="B453">
        <v>11.9141316379758</v>
      </c>
      <c r="C453">
        <v>1259.16730612938</v>
      </c>
      <c r="D453">
        <v>0.426359929819624</v>
      </c>
      <c r="E453">
        <v>139.458952666475</v>
      </c>
      <c r="F453">
        <v>27.9872376109047</v>
      </c>
      <c r="G453">
        <v>3419.30245627422</v>
      </c>
      <c r="H453">
        <v>0.253176296279964</v>
      </c>
      <c r="I453">
        <v>0.15366067026567</v>
      </c>
      <c r="J453">
        <v>18.1353317579152</v>
      </c>
      <c r="K453">
        <v>2.89137591460515</v>
      </c>
    </row>
    <row r="454" spans="1:11">
      <c r="A454">
        <v>452</v>
      </c>
      <c r="B454">
        <v>11.915436574428</v>
      </c>
      <c r="C454">
        <v>1259.28092368258</v>
      </c>
      <c r="D454">
        <v>0.426358390483892</v>
      </c>
      <c r="E454">
        <v>139.469374898184</v>
      </c>
      <c r="F454">
        <v>27.9847156082721</v>
      </c>
      <c r="G454">
        <v>3418.91455648735</v>
      </c>
      <c r="H454">
        <v>0.253177763034788</v>
      </c>
      <c r="I454">
        <v>0.153660959703655</v>
      </c>
      <c r="J454">
        <v>18.1356049083461</v>
      </c>
      <c r="K454">
        <v>2.89137591460515</v>
      </c>
    </row>
    <row r="455" spans="1:11">
      <c r="A455">
        <v>453</v>
      </c>
      <c r="B455">
        <v>11.9141199713612</v>
      </c>
      <c r="C455">
        <v>1259.09183423559</v>
      </c>
      <c r="D455">
        <v>0.426356424128951</v>
      </c>
      <c r="E455">
        <v>139.453309886881</v>
      </c>
      <c r="F455">
        <v>27.9889956748684</v>
      </c>
      <c r="G455">
        <v>3419.47084368671</v>
      </c>
      <c r="H455">
        <v>0.25316823570838</v>
      </c>
      <c r="I455">
        <v>0.153659079675383</v>
      </c>
      <c r="J455">
        <v>18.1349306561317</v>
      </c>
      <c r="K455">
        <v>2.89137591460515</v>
      </c>
    </row>
    <row r="456" spans="1:11">
      <c r="A456">
        <v>454</v>
      </c>
      <c r="B456">
        <v>11.9150244442161</v>
      </c>
      <c r="C456">
        <v>1259.23848009083</v>
      </c>
      <c r="D456">
        <v>0.426371818673222</v>
      </c>
      <c r="E456">
        <v>139.46529811649</v>
      </c>
      <c r="F456">
        <v>27.9857701871707</v>
      </c>
      <c r="G456">
        <v>3419.09438260738</v>
      </c>
      <c r="H456">
        <v>0.253172264306893</v>
      </c>
      <c r="I456">
        <v>0.153659874633304</v>
      </c>
      <c r="J456">
        <v>18.1355415213493</v>
      </c>
      <c r="K456">
        <v>2.89137591460515</v>
      </c>
    </row>
    <row r="457" spans="1:11">
      <c r="A457">
        <v>455</v>
      </c>
      <c r="B457">
        <v>11.9174421199268</v>
      </c>
      <c r="C457">
        <v>1259.48796691493</v>
      </c>
      <c r="D457">
        <v>0.426372333763068</v>
      </c>
      <c r="E457">
        <v>139.487604896218</v>
      </c>
      <c r="F457">
        <v>27.9800261149776</v>
      </c>
      <c r="G457">
        <v>3418.38119446267</v>
      </c>
      <c r="H457">
        <v>0.253186524982486</v>
      </c>
      <c r="I457">
        <v>0.153662688741816</v>
      </c>
      <c r="J457">
        <v>18.1362256859278</v>
      </c>
      <c r="K457">
        <v>2.89137591460515</v>
      </c>
    </row>
    <row r="458" spans="1:11">
      <c r="A458">
        <v>456</v>
      </c>
      <c r="B458">
        <v>11.9181033264381</v>
      </c>
      <c r="C458">
        <v>1259.56559230734</v>
      </c>
      <c r="D458">
        <v>0.426380844261908</v>
      </c>
      <c r="E458">
        <v>139.494285851359</v>
      </c>
      <c r="F458">
        <v>27.9782703531254</v>
      </c>
      <c r="G458">
        <v>3418.19037230303</v>
      </c>
      <c r="H458">
        <v>0.253189490970816</v>
      </c>
      <c r="I458">
        <v>0.153663274044005</v>
      </c>
      <c r="J458">
        <v>18.1364902123872</v>
      </c>
      <c r="K458">
        <v>2.89137591460515</v>
      </c>
    </row>
    <row r="459" spans="1:11">
      <c r="A459">
        <v>457</v>
      </c>
      <c r="B459">
        <v>11.9171197327002</v>
      </c>
      <c r="C459">
        <v>1259.5546077672</v>
      </c>
      <c r="D459">
        <v>0.426345680658157</v>
      </c>
      <c r="E459">
        <v>139.49298563064</v>
      </c>
      <c r="F459">
        <v>27.9784241047095</v>
      </c>
      <c r="G459">
        <v>3418.02993388359</v>
      </c>
      <c r="H459">
        <v>0.253194819156429</v>
      </c>
      <c r="I459">
        <v>0.153664325509091</v>
      </c>
      <c r="J459">
        <v>18.1365169414001</v>
      </c>
      <c r="K459">
        <v>2.89137591460515</v>
      </c>
    </row>
    <row r="460" spans="1:11">
      <c r="A460">
        <v>458</v>
      </c>
      <c r="B460">
        <v>11.9176825598072</v>
      </c>
      <c r="C460">
        <v>1259.5539120728</v>
      </c>
      <c r="D460">
        <v>0.426351543535273</v>
      </c>
      <c r="E460">
        <v>139.493516696599</v>
      </c>
      <c r="F460">
        <v>27.9785012116487</v>
      </c>
      <c r="G460">
        <v>3418.15943632844</v>
      </c>
      <c r="H460">
        <v>0.253194888682524</v>
      </c>
      <c r="I460">
        <v>0.153664339229481</v>
      </c>
      <c r="J460">
        <v>18.1364110023361</v>
      </c>
      <c r="K460">
        <v>2.89137591460515</v>
      </c>
    </row>
    <row r="461" spans="1:11">
      <c r="A461">
        <v>459</v>
      </c>
      <c r="B461">
        <v>11.9174408969751</v>
      </c>
      <c r="C461">
        <v>1259.45812285002</v>
      </c>
      <c r="D461">
        <v>0.426352319864339</v>
      </c>
      <c r="E461">
        <v>139.486053225282</v>
      </c>
      <c r="F461">
        <v>27.9805687328709</v>
      </c>
      <c r="G461">
        <v>3418.40245981283</v>
      </c>
      <c r="H461">
        <v>0.253188949879479</v>
      </c>
      <c r="I461">
        <v>0.153663167265781</v>
      </c>
      <c r="J461">
        <v>18.1359561249253</v>
      </c>
      <c r="K461">
        <v>2.89137591460515</v>
      </c>
    </row>
    <row r="462" spans="1:11">
      <c r="A462">
        <v>460</v>
      </c>
      <c r="B462">
        <v>11.9179470905966</v>
      </c>
      <c r="C462">
        <v>1259.57750832818</v>
      </c>
      <c r="D462">
        <v>0.426357793657289</v>
      </c>
      <c r="E462">
        <v>139.495521986273</v>
      </c>
      <c r="F462">
        <v>27.9780586477225</v>
      </c>
      <c r="G462">
        <v>3418.17649127912</v>
      </c>
      <c r="H462">
        <v>0.253195480780442</v>
      </c>
      <c r="I462">
        <v>0.153664456075132</v>
      </c>
      <c r="J462">
        <v>18.1364945918744</v>
      </c>
      <c r="K462">
        <v>2.89137591460515</v>
      </c>
    </row>
    <row r="463" spans="1:11">
      <c r="A463">
        <v>461</v>
      </c>
      <c r="B463">
        <v>11.9191125311942</v>
      </c>
      <c r="C463">
        <v>1259.69396484305</v>
      </c>
      <c r="D463">
        <v>0.42636254670997</v>
      </c>
      <c r="E463">
        <v>139.505886918195</v>
      </c>
      <c r="F463">
        <v>27.9755204465207</v>
      </c>
      <c r="G463">
        <v>3417.84067564298</v>
      </c>
      <c r="H463">
        <v>0.253201854171592</v>
      </c>
      <c r="I463">
        <v>0.153665713823093</v>
      </c>
      <c r="J463">
        <v>18.1368226090847</v>
      </c>
      <c r="K463">
        <v>2.89137591460515</v>
      </c>
    </row>
    <row r="464" spans="1:11">
      <c r="A464">
        <v>462</v>
      </c>
      <c r="B464">
        <v>11.9193577679071</v>
      </c>
      <c r="C464">
        <v>1259.72861126198</v>
      </c>
      <c r="D464">
        <v>0.426359637749929</v>
      </c>
      <c r="E464">
        <v>139.508664251514</v>
      </c>
      <c r="F464">
        <v>27.9747473675613</v>
      </c>
      <c r="G464">
        <v>3417.78362958159</v>
      </c>
      <c r="H464">
        <v>0.253205410840128</v>
      </c>
      <c r="I464">
        <v>0.153666415718158</v>
      </c>
      <c r="J464">
        <v>18.136969615278</v>
      </c>
      <c r="K464">
        <v>2.89137591460515</v>
      </c>
    </row>
    <row r="465" spans="1:11">
      <c r="A465">
        <v>463</v>
      </c>
      <c r="B465">
        <v>11.915502050832</v>
      </c>
      <c r="C465">
        <v>1259.35798344901</v>
      </c>
      <c r="D465">
        <v>0.42635576357451</v>
      </c>
      <c r="E465">
        <v>139.475602800551</v>
      </c>
      <c r="F465">
        <v>27.9830361585332</v>
      </c>
      <c r="G465">
        <v>3418.62195615756</v>
      </c>
      <c r="H465">
        <v>0.253186624913814</v>
      </c>
      <c r="I465">
        <v>0.153662708461989</v>
      </c>
      <c r="J465">
        <v>18.1359355265165</v>
      </c>
      <c r="K465">
        <v>2.89137591460515</v>
      </c>
    </row>
    <row r="466" spans="1:11">
      <c r="A466">
        <v>464</v>
      </c>
      <c r="B466">
        <v>11.91461094325</v>
      </c>
      <c r="C466">
        <v>1259.23145140242</v>
      </c>
      <c r="D466">
        <v>0.426348836377684</v>
      </c>
      <c r="E466">
        <v>139.464741397827</v>
      </c>
      <c r="F466">
        <v>27.985880948806</v>
      </c>
      <c r="G466">
        <v>3419.03037116329</v>
      </c>
      <c r="H466">
        <v>0.253183401003022</v>
      </c>
      <c r="I466">
        <v>0.153662072266978</v>
      </c>
      <c r="J466">
        <v>18.135500392827</v>
      </c>
      <c r="K466">
        <v>2.89137591460515</v>
      </c>
    </row>
    <row r="467" spans="1:11">
      <c r="A467">
        <v>465</v>
      </c>
      <c r="B467">
        <v>11.9172389255466</v>
      </c>
      <c r="C467">
        <v>1259.4870605991</v>
      </c>
      <c r="D467">
        <v>0.426359537389622</v>
      </c>
      <c r="E467">
        <v>139.487344153861</v>
      </c>
      <c r="F467">
        <v>27.98047110597</v>
      </c>
      <c r="G467">
        <v>3418.28706709969</v>
      </c>
      <c r="H467">
        <v>0.253187223033889</v>
      </c>
      <c r="I467">
        <v>0.153662826493464</v>
      </c>
      <c r="J467">
        <v>18.1362541807426</v>
      </c>
      <c r="K467">
        <v>2.89137591460515</v>
      </c>
    </row>
    <row r="468" spans="1:11">
      <c r="A468">
        <v>466</v>
      </c>
      <c r="B468">
        <v>11.9154721933358</v>
      </c>
      <c r="C468">
        <v>1259.39269441165</v>
      </c>
      <c r="D468">
        <v>0.426364151431213</v>
      </c>
      <c r="E468">
        <v>139.478304089262</v>
      </c>
      <c r="F468">
        <v>27.982154819008</v>
      </c>
      <c r="G468">
        <v>3418.47557988652</v>
      </c>
      <c r="H468">
        <v>0.253186174779998</v>
      </c>
      <c r="I468">
        <v>0.153662619633865</v>
      </c>
      <c r="J468">
        <v>18.1361084868533</v>
      </c>
      <c r="K468">
        <v>2.89137591460515</v>
      </c>
    </row>
    <row r="469" spans="1:11">
      <c r="A469">
        <v>467</v>
      </c>
      <c r="B469">
        <v>11.918198010124</v>
      </c>
      <c r="C469">
        <v>1259.69525246881</v>
      </c>
      <c r="D469">
        <v>0.426360550107171</v>
      </c>
      <c r="E469">
        <v>139.504995932233</v>
      </c>
      <c r="F469">
        <v>27.975538554432</v>
      </c>
      <c r="G469">
        <v>3417.52905344349</v>
      </c>
      <c r="H469">
        <v>0.253198556037097</v>
      </c>
      <c r="I469">
        <v>0.153665062954687</v>
      </c>
      <c r="J469">
        <v>18.1370031641627</v>
      </c>
      <c r="K469">
        <v>2.89137591460515</v>
      </c>
    </row>
    <row r="470" spans="1:11">
      <c r="A470">
        <v>468</v>
      </c>
      <c r="B470">
        <v>11.9163034760972</v>
      </c>
      <c r="C470">
        <v>1259.47277311086</v>
      </c>
      <c r="D470">
        <v>0.426353436040514</v>
      </c>
      <c r="E470">
        <v>139.485549314094</v>
      </c>
      <c r="F470">
        <v>27.9804439796779</v>
      </c>
      <c r="G470">
        <v>3418.27253375016</v>
      </c>
      <c r="H470">
        <v>0.253192659884298</v>
      </c>
      <c r="I470">
        <v>0.153663899396149</v>
      </c>
      <c r="J470">
        <v>18.1363084990487</v>
      </c>
      <c r="K470">
        <v>2.89137591460515</v>
      </c>
    </row>
    <row r="471" spans="1:11">
      <c r="A471">
        <v>469</v>
      </c>
      <c r="B471">
        <v>11.914033955741</v>
      </c>
      <c r="C471">
        <v>1259.19072770804</v>
      </c>
      <c r="D471">
        <v>0.426333753429233</v>
      </c>
      <c r="E471">
        <v>139.46159354602</v>
      </c>
      <c r="F471">
        <v>27.9866947665543</v>
      </c>
      <c r="G471">
        <v>3418.96056065789</v>
      </c>
      <c r="H471">
        <v>0.253181360719334</v>
      </c>
      <c r="I471">
        <v>0.153661669647525</v>
      </c>
      <c r="J471">
        <v>18.1353065008781</v>
      </c>
      <c r="K471">
        <v>2.89137591460515</v>
      </c>
    </row>
    <row r="472" spans="1:11">
      <c r="A472">
        <v>470</v>
      </c>
      <c r="B472">
        <v>11.9156990084674</v>
      </c>
      <c r="C472">
        <v>1259.40719574051</v>
      </c>
      <c r="D472">
        <v>0.426349417569166</v>
      </c>
      <c r="E472">
        <v>139.479908250348</v>
      </c>
      <c r="F472">
        <v>27.9819081265849</v>
      </c>
      <c r="G472">
        <v>3418.40587495755</v>
      </c>
      <c r="H472">
        <v>0.253189979557058</v>
      </c>
      <c r="I472">
        <v>0.153663370461078</v>
      </c>
      <c r="J472">
        <v>18.1360935398696</v>
      </c>
      <c r="K472">
        <v>2.89137591460515</v>
      </c>
    </row>
    <row r="473" spans="1:11">
      <c r="A473">
        <v>471</v>
      </c>
      <c r="B473">
        <v>11.9165054276329</v>
      </c>
      <c r="C473">
        <v>1259.44887746713</v>
      </c>
      <c r="D473">
        <v>0.426365238069994</v>
      </c>
      <c r="E473">
        <v>139.48382979458</v>
      </c>
      <c r="F473">
        <v>27.9810018097019</v>
      </c>
      <c r="G473">
        <v>3418.46649120294</v>
      </c>
      <c r="H473">
        <v>0.253193177588137</v>
      </c>
      <c r="I473">
        <v>0.153664001560124</v>
      </c>
      <c r="J473">
        <v>18.1361687773536</v>
      </c>
      <c r="K473">
        <v>2.89137591460515</v>
      </c>
    </row>
    <row r="474" spans="1:11">
      <c r="A474">
        <v>472</v>
      </c>
      <c r="B474">
        <v>11.9141328031442</v>
      </c>
      <c r="C474">
        <v>1259.23572978225</v>
      </c>
      <c r="D474">
        <v>0.426357422798251</v>
      </c>
      <c r="E474">
        <v>139.464282531454</v>
      </c>
      <c r="F474">
        <v>27.9856435373323</v>
      </c>
      <c r="G474">
        <v>3418.98725468374</v>
      </c>
      <c r="H474">
        <v>0.25318230736742</v>
      </c>
      <c r="I474">
        <v>0.153661856454086</v>
      </c>
      <c r="J474">
        <v>18.1356607469499</v>
      </c>
      <c r="K474">
        <v>2.89137591460515</v>
      </c>
    </row>
    <row r="475" spans="1:11">
      <c r="A475">
        <v>473</v>
      </c>
      <c r="B475">
        <v>11.9143844536634</v>
      </c>
      <c r="C475">
        <v>1259.26472035747</v>
      </c>
      <c r="D475">
        <v>0.426348606365469</v>
      </c>
      <c r="E475">
        <v>139.467335257244</v>
      </c>
      <c r="F475">
        <v>27.9850757129312</v>
      </c>
      <c r="G475">
        <v>3418.86063333384</v>
      </c>
      <c r="H475">
        <v>0.253186431199583</v>
      </c>
      <c r="I475">
        <v>0.153662670234962</v>
      </c>
      <c r="J475">
        <v>18.1356668346847</v>
      </c>
      <c r="K475">
        <v>2.89137591460515</v>
      </c>
    </row>
    <row r="476" spans="1:11">
      <c r="A476">
        <v>474</v>
      </c>
      <c r="B476">
        <v>11.9157375086551</v>
      </c>
      <c r="C476">
        <v>1259.3802002709</v>
      </c>
      <c r="D476">
        <v>0.426370601133674</v>
      </c>
      <c r="E476">
        <v>139.477080544271</v>
      </c>
      <c r="F476">
        <v>27.9826457645533</v>
      </c>
      <c r="G476">
        <v>3418.70407301324</v>
      </c>
      <c r="H476">
        <v>0.253186602108834</v>
      </c>
      <c r="I476">
        <v>0.153662703961717</v>
      </c>
      <c r="J476">
        <v>18.1360816307509</v>
      </c>
      <c r="K476">
        <v>2.89137591460515</v>
      </c>
    </row>
    <row r="477" spans="1:11">
      <c r="A477">
        <v>475</v>
      </c>
      <c r="B477">
        <v>11.9145428704876</v>
      </c>
      <c r="C477">
        <v>1259.28899071992</v>
      </c>
      <c r="D477">
        <v>0.426358133447401</v>
      </c>
      <c r="E477">
        <v>139.469043780956</v>
      </c>
      <c r="F477">
        <v>27.9845087739784</v>
      </c>
      <c r="G477">
        <v>3418.78736814544</v>
      </c>
      <c r="H477">
        <v>0.253184017614054</v>
      </c>
      <c r="I477">
        <v>0.153662193946368</v>
      </c>
      <c r="J477">
        <v>18.1358202232658</v>
      </c>
      <c r="K477">
        <v>2.89137591460515</v>
      </c>
    </row>
    <row r="478" spans="1:11">
      <c r="A478">
        <v>476</v>
      </c>
      <c r="B478">
        <v>11.9150154263158</v>
      </c>
      <c r="C478">
        <v>1259.34748594968</v>
      </c>
      <c r="D478">
        <v>0.426356268607925</v>
      </c>
      <c r="E478">
        <v>139.474444168479</v>
      </c>
      <c r="F478">
        <v>27.9832204120866</v>
      </c>
      <c r="G478">
        <v>3418.59696271631</v>
      </c>
      <c r="H478">
        <v>0.25318619040645</v>
      </c>
      <c r="I478">
        <v>0.153662622717543</v>
      </c>
      <c r="J478">
        <v>18.135957652225</v>
      </c>
      <c r="K478">
        <v>2.89137591460515</v>
      </c>
    </row>
    <row r="479" spans="1:11">
      <c r="A479">
        <v>477</v>
      </c>
      <c r="B479">
        <v>11.9163312397872</v>
      </c>
      <c r="C479">
        <v>1259.31668185884</v>
      </c>
      <c r="D479">
        <v>0.426345839335921</v>
      </c>
      <c r="E479">
        <v>139.472882093136</v>
      </c>
      <c r="F479">
        <v>27.9842205899916</v>
      </c>
      <c r="G479">
        <v>3418.96459540051</v>
      </c>
      <c r="H479">
        <v>0.253185738575041</v>
      </c>
      <c r="I479">
        <v>0.153662533554525</v>
      </c>
      <c r="J479">
        <v>18.1356295961169</v>
      </c>
      <c r="K479">
        <v>2.89137591460515</v>
      </c>
    </row>
    <row r="480" spans="1:11">
      <c r="A480">
        <v>478</v>
      </c>
      <c r="B480">
        <v>11.9158110459814</v>
      </c>
      <c r="C480">
        <v>1259.36694531813</v>
      </c>
      <c r="D480">
        <v>0.426358280990195</v>
      </c>
      <c r="E480">
        <v>139.476795648544</v>
      </c>
      <c r="F480">
        <v>27.982868116248</v>
      </c>
      <c r="G480">
        <v>3418.60643089937</v>
      </c>
      <c r="H480">
        <v>0.253186062832399</v>
      </c>
      <c r="I480">
        <v>0.153662597542462</v>
      </c>
      <c r="J480">
        <v>18.1358995831641</v>
      </c>
      <c r="K480">
        <v>2.89137591460515</v>
      </c>
    </row>
    <row r="481" spans="1:11">
      <c r="A481">
        <v>479</v>
      </c>
      <c r="B481">
        <v>11.9134625015074</v>
      </c>
      <c r="C481">
        <v>1259.18790925961</v>
      </c>
      <c r="D481">
        <v>0.42636547647696</v>
      </c>
      <c r="E481">
        <v>139.459879328616</v>
      </c>
      <c r="F481">
        <v>27.9868135729679</v>
      </c>
      <c r="G481">
        <v>3419.02614637226</v>
      </c>
      <c r="H481">
        <v>0.253173869462581</v>
      </c>
      <c r="I481">
        <v>0.153660191378893</v>
      </c>
      <c r="J481">
        <v>18.1355707984715</v>
      </c>
      <c r="K481">
        <v>2.89137591460515</v>
      </c>
    </row>
    <row r="482" spans="1:11">
      <c r="A482">
        <v>480</v>
      </c>
      <c r="B482">
        <v>11.9149008324286</v>
      </c>
      <c r="C482">
        <v>1259.29228425345</v>
      </c>
      <c r="D482">
        <v>0.426353338019615</v>
      </c>
      <c r="E482">
        <v>139.469774361005</v>
      </c>
      <c r="F482">
        <v>27.9845911985869</v>
      </c>
      <c r="G482">
        <v>3418.81641015825</v>
      </c>
      <c r="H482">
        <v>0.253183156651853</v>
      </c>
      <c r="I482">
        <v>0.153662024047816</v>
      </c>
      <c r="J482">
        <v>18.1357449063499</v>
      </c>
      <c r="K482">
        <v>2.89137591460515</v>
      </c>
    </row>
    <row r="483" spans="1:11">
      <c r="A483">
        <v>481</v>
      </c>
      <c r="B483">
        <v>11.9136986735793</v>
      </c>
      <c r="C483">
        <v>1259.06644513875</v>
      </c>
      <c r="D483">
        <v>0.426334254237974</v>
      </c>
      <c r="E483">
        <v>139.450896294423</v>
      </c>
      <c r="F483">
        <v>27.9896902915268</v>
      </c>
      <c r="G483">
        <v>3419.55772984341</v>
      </c>
      <c r="H483">
        <v>0.253178909266773</v>
      </c>
      <c r="I483">
        <v>0.153661185892945</v>
      </c>
      <c r="J483">
        <v>18.1348715855299</v>
      </c>
      <c r="K483">
        <v>2.89137591460515</v>
      </c>
    </row>
    <row r="484" spans="1:11">
      <c r="A484">
        <v>482</v>
      </c>
      <c r="B484">
        <v>11.9162284739295</v>
      </c>
      <c r="C484">
        <v>1259.43148388291</v>
      </c>
      <c r="D484">
        <v>0.426361446949598</v>
      </c>
      <c r="E484">
        <v>139.482080929554</v>
      </c>
      <c r="F484">
        <v>27.98139925651</v>
      </c>
      <c r="G484">
        <v>3418.43273310136</v>
      </c>
      <c r="H484">
        <v>0.253189631078051</v>
      </c>
      <c r="I484">
        <v>0.1536633016926</v>
      </c>
      <c r="J484">
        <v>18.136157575131</v>
      </c>
      <c r="K484">
        <v>2.89137591460515</v>
      </c>
    </row>
    <row r="485" spans="1:11">
      <c r="A485">
        <v>483</v>
      </c>
      <c r="B485">
        <v>11.9156029654445</v>
      </c>
      <c r="C485">
        <v>1259.36385540358</v>
      </c>
      <c r="D485">
        <v>0.426360168831832</v>
      </c>
      <c r="E485">
        <v>139.476031190322</v>
      </c>
      <c r="F485">
        <v>27.9829373609039</v>
      </c>
      <c r="G485">
        <v>3418.63861630244</v>
      </c>
      <c r="H485">
        <v>0.253186284707844</v>
      </c>
      <c r="I485">
        <v>0.153662641326703</v>
      </c>
      <c r="J485">
        <v>18.1359671990011</v>
      </c>
      <c r="K485">
        <v>2.89137591460515</v>
      </c>
    </row>
    <row r="486" spans="1:11">
      <c r="A486">
        <v>484</v>
      </c>
      <c r="B486">
        <v>11.9155621191753</v>
      </c>
      <c r="C486">
        <v>1259.29888338458</v>
      </c>
      <c r="D486">
        <v>0.426365106409162</v>
      </c>
      <c r="E486">
        <v>139.47096564236</v>
      </c>
      <c r="F486">
        <v>27.9843852364587</v>
      </c>
      <c r="G486">
        <v>3418.836725926</v>
      </c>
      <c r="H486">
        <v>0.253181477383264</v>
      </c>
      <c r="I486">
        <v>0.153661692669347</v>
      </c>
      <c r="J486">
        <v>18.1356566792437</v>
      </c>
      <c r="K486">
        <v>2.89137591460515</v>
      </c>
    </row>
    <row r="487" spans="1:11">
      <c r="A487">
        <v>485</v>
      </c>
      <c r="B487">
        <v>11.9158654516589</v>
      </c>
      <c r="C487">
        <v>1259.30100834435</v>
      </c>
      <c r="D487">
        <v>0.42636862918502</v>
      </c>
      <c r="E487">
        <v>139.471434776591</v>
      </c>
      <c r="F487">
        <v>27.984376635996</v>
      </c>
      <c r="G487">
        <v>3418.90204606848</v>
      </c>
      <c r="H487">
        <v>0.253181573520997</v>
      </c>
      <c r="I487">
        <v>0.153661711640646</v>
      </c>
      <c r="J487">
        <v>18.1356136241365</v>
      </c>
      <c r="K487">
        <v>2.89137591460515</v>
      </c>
    </row>
    <row r="488" spans="1:11">
      <c r="A488">
        <v>486</v>
      </c>
      <c r="B488">
        <v>11.9157400631163</v>
      </c>
      <c r="C488">
        <v>1259.3178975794</v>
      </c>
      <c r="D488">
        <v>0.426369109160238</v>
      </c>
      <c r="E488">
        <v>139.472533552444</v>
      </c>
      <c r="F488">
        <v>27.9840503052022</v>
      </c>
      <c r="G488">
        <v>3418.83401067383</v>
      </c>
      <c r="H488">
        <v>0.253181784622889</v>
      </c>
      <c r="I488">
        <v>0.153661753298368</v>
      </c>
      <c r="J488">
        <v>18.1357309883563</v>
      </c>
      <c r="K488">
        <v>2.89137591460515</v>
      </c>
    </row>
    <row r="489" spans="1:11">
      <c r="A489">
        <v>487</v>
      </c>
      <c r="B489">
        <v>11.9151887567949</v>
      </c>
      <c r="C489">
        <v>1259.25984390981</v>
      </c>
      <c r="D489">
        <v>0.426363378971592</v>
      </c>
      <c r="E489">
        <v>139.467584568012</v>
      </c>
      <c r="F489">
        <v>27.9852250939136</v>
      </c>
      <c r="G489">
        <v>3418.9204277293</v>
      </c>
      <c r="H489">
        <v>0.253179099923666</v>
      </c>
      <c r="I489">
        <v>0.153661223515891</v>
      </c>
      <c r="J489">
        <v>18.1355311585204</v>
      </c>
      <c r="K489">
        <v>2.89137591460515</v>
      </c>
    </row>
    <row r="490" spans="1:11">
      <c r="A490">
        <v>488</v>
      </c>
      <c r="B490">
        <v>11.9150658950149</v>
      </c>
      <c r="C490">
        <v>1259.2523835833</v>
      </c>
      <c r="D490">
        <v>0.42635746008337</v>
      </c>
      <c r="E490">
        <v>139.466731672532</v>
      </c>
      <c r="F490">
        <v>27.9853676187613</v>
      </c>
      <c r="G490">
        <v>3418.95551661679</v>
      </c>
      <c r="H490">
        <v>0.253180322586822</v>
      </c>
      <c r="I490">
        <v>0.15366146478845</v>
      </c>
      <c r="J490">
        <v>18.1355383676843</v>
      </c>
      <c r="K490">
        <v>2.89137591460515</v>
      </c>
    </row>
    <row r="491" spans="1:11">
      <c r="A491">
        <v>489</v>
      </c>
      <c r="B491">
        <v>11.915930539575</v>
      </c>
      <c r="C491">
        <v>1259.36133861558</v>
      </c>
      <c r="D491">
        <v>0.426367027212765</v>
      </c>
      <c r="E491">
        <v>139.476349949169</v>
      </c>
      <c r="F491">
        <v>27.9829381711728</v>
      </c>
      <c r="G491">
        <v>3418.59063236798</v>
      </c>
      <c r="H491">
        <v>0.25318238017958</v>
      </c>
      <c r="I491">
        <v>0.153661870822475</v>
      </c>
      <c r="J491">
        <v>18.1358689151053</v>
      </c>
      <c r="K491">
        <v>2.89137591460515</v>
      </c>
    </row>
    <row r="492" spans="1:11">
      <c r="A492">
        <v>490</v>
      </c>
      <c r="B492">
        <v>11.915640120124</v>
      </c>
      <c r="C492">
        <v>1259.279413597</v>
      </c>
      <c r="D492">
        <v>0.426355513899643</v>
      </c>
      <c r="E492">
        <v>139.469701052788</v>
      </c>
      <c r="F492">
        <v>27.9848491077631</v>
      </c>
      <c r="G492">
        <v>3418.83559740591</v>
      </c>
      <c r="H492">
        <v>0.253180767185064</v>
      </c>
      <c r="I492">
        <v>0.153661552522831</v>
      </c>
      <c r="J492">
        <v>18.1355119156579</v>
      </c>
      <c r="K492">
        <v>2.89137591460515</v>
      </c>
    </row>
    <row r="493" spans="1:11">
      <c r="A493">
        <v>491</v>
      </c>
      <c r="B493">
        <v>11.9156946251884</v>
      </c>
      <c r="C493">
        <v>1259.28945698087</v>
      </c>
      <c r="D493">
        <v>0.426360107970868</v>
      </c>
      <c r="E493">
        <v>139.470444240936</v>
      </c>
      <c r="F493">
        <v>27.984596181867</v>
      </c>
      <c r="G493">
        <v>3418.8796764037</v>
      </c>
      <c r="H493">
        <v>0.253181654671148</v>
      </c>
      <c r="I493">
        <v>0.153661727654382</v>
      </c>
      <c r="J493">
        <v>18.1355701976353</v>
      </c>
      <c r="K493">
        <v>2.89137591460515</v>
      </c>
    </row>
    <row r="494" spans="1:11">
      <c r="A494">
        <v>492</v>
      </c>
      <c r="B494">
        <v>11.9149813116934</v>
      </c>
      <c r="C494">
        <v>1259.18990036544</v>
      </c>
      <c r="D494">
        <v>0.426360762716979</v>
      </c>
      <c r="E494">
        <v>139.461659845748</v>
      </c>
      <c r="F494">
        <v>27.9868944355467</v>
      </c>
      <c r="G494">
        <v>3419.18368437793</v>
      </c>
      <c r="H494">
        <v>0.253174960489619</v>
      </c>
      <c r="I494">
        <v>0.15366040667218</v>
      </c>
      <c r="J494">
        <v>18.1352728770701</v>
      </c>
      <c r="K494">
        <v>2.89137591460515</v>
      </c>
    </row>
    <row r="495" spans="1:11">
      <c r="A495">
        <v>493</v>
      </c>
      <c r="B495">
        <v>11.9152539281739</v>
      </c>
      <c r="C495">
        <v>1259.27366265481</v>
      </c>
      <c r="D495">
        <v>0.426367770408183</v>
      </c>
      <c r="E495">
        <v>139.468572431158</v>
      </c>
      <c r="F495">
        <v>27.9849212296416</v>
      </c>
      <c r="G495">
        <v>3418.90506531538</v>
      </c>
      <c r="H495">
        <v>0.253179452335076</v>
      </c>
      <c r="I495">
        <v>0.153661293058433</v>
      </c>
      <c r="J495">
        <v>18.1356135751038</v>
      </c>
      <c r="K495">
        <v>2.89137591460515</v>
      </c>
    </row>
    <row r="496" spans="1:11">
      <c r="A496">
        <v>494</v>
      </c>
      <c r="B496">
        <v>11.9143693560518</v>
      </c>
      <c r="C496">
        <v>1259.17620492471</v>
      </c>
      <c r="D496">
        <v>0.426356406528996</v>
      </c>
      <c r="E496">
        <v>139.460310500691</v>
      </c>
      <c r="F496">
        <v>27.9870270042435</v>
      </c>
      <c r="G496">
        <v>3419.09106378863</v>
      </c>
      <c r="H496">
        <v>0.253176038768829</v>
      </c>
      <c r="I496">
        <v>0.153660619450543</v>
      </c>
      <c r="J496">
        <v>18.1352632071615</v>
      </c>
      <c r="K496">
        <v>2.89137591460515</v>
      </c>
    </row>
    <row r="497" spans="1:11">
      <c r="A497">
        <v>495</v>
      </c>
      <c r="B497">
        <v>11.9134186625051</v>
      </c>
      <c r="C497">
        <v>1259.0915311071</v>
      </c>
      <c r="D497">
        <v>0.426354738679159</v>
      </c>
      <c r="E497">
        <v>139.452655039588</v>
      </c>
      <c r="F497">
        <v>27.9889144111029</v>
      </c>
      <c r="G497">
        <v>3419.28316121987</v>
      </c>
      <c r="H497">
        <v>0.25317223191259</v>
      </c>
      <c r="I497">
        <v>0.153659868240946</v>
      </c>
      <c r="J497">
        <v>18.1350449519478</v>
      </c>
      <c r="K497">
        <v>2.89137591460515</v>
      </c>
    </row>
    <row r="498" spans="1:11">
      <c r="A498">
        <v>496</v>
      </c>
      <c r="B498">
        <v>11.9145476061708</v>
      </c>
      <c r="C498">
        <v>1259.20457056178</v>
      </c>
      <c r="D498">
        <v>0.426353998015454</v>
      </c>
      <c r="E498">
        <v>139.462958973489</v>
      </c>
      <c r="F498">
        <v>27.9863672316994</v>
      </c>
      <c r="G498">
        <v>3418.98103808408</v>
      </c>
      <c r="H498">
        <v>0.253177414723647</v>
      </c>
      <c r="I498">
        <v>0.153660890970542</v>
      </c>
      <c r="J498">
        <v>18.1353305903925</v>
      </c>
      <c r="K498">
        <v>2.89137591460515</v>
      </c>
    </row>
    <row r="499" spans="1:11">
      <c r="A499">
        <v>497</v>
      </c>
      <c r="B499">
        <v>11.9141050595332</v>
      </c>
      <c r="C499">
        <v>1259.15260913717</v>
      </c>
      <c r="D499">
        <v>0.426354537952522</v>
      </c>
      <c r="E499">
        <v>139.458165678726</v>
      </c>
      <c r="F499">
        <v>27.9875517556418</v>
      </c>
      <c r="G499">
        <v>3419.13252792601</v>
      </c>
      <c r="H499">
        <v>0.253174254682387</v>
      </c>
      <c r="I499">
        <v>0.153660267394572</v>
      </c>
      <c r="J499">
        <v>18.1352044341282</v>
      </c>
      <c r="K499">
        <v>2.89137591460515</v>
      </c>
    </row>
    <row r="500" spans="1:11">
      <c r="A500">
        <v>498</v>
      </c>
      <c r="B500">
        <v>11.9148340277095</v>
      </c>
      <c r="C500">
        <v>1259.23796554029</v>
      </c>
      <c r="D500">
        <v>0.426363214393522</v>
      </c>
      <c r="E500">
        <v>139.465741682328</v>
      </c>
      <c r="F500">
        <v>27.9855518559432</v>
      </c>
      <c r="G500">
        <v>3418.88730288748</v>
      </c>
      <c r="H500">
        <v>0.253177345647854</v>
      </c>
      <c r="I500">
        <v>0.15366087733965</v>
      </c>
      <c r="J500">
        <v>18.135453429117</v>
      </c>
      <c r="K500">
        <v>2.89137591460515</v>
      </c>
    </row>
    <row r="501" spans="1:11">
      <c r="A501">
        <v>499</v>
      </c>
      <c r="B501">
        <v>11.9150574628349</v>
      </c>
      <c r="C501">
        <v>1259.25554920322</v>
      </c>
      <c r="D501">
        <v>0.426365129086992</v>
      </c>
      <c r="E501">
        <v>139.46728620353</v>
      </c>
      <c r="F501">
        <v>27.9851661781651</v>
      </c>
      <c r="G501">
        <v>3418.84563556639</v>
      </c>
      <c r="H501">
        <v>0.253177165092263</v>
      </c>
      <c r="I501">
        <v>0.153660841710193</v>
      </c>
      <c r="J501">
        <v>18.1355062929624</v>
      </c>
      <c r="K501">
        <v>2.89137591460515</v>
      </c>
    </row>
    <row r="502" spans="1:11">
      <c r="A502">
        <v>500</v>
      </c>
      <c r="B502">
        <v>11.9136306915681</v>
      </c>
      <c r="C502">
        <v>1259.1198535894</v>
      </c>
      <c r="D502">
        <v>0.42636268385026</v>
      </c>
      <c r="E502">
        <v>139.455019475279</v>
      </c>
      <c r="F502">
        <v>27.9880565515059</v>
      </c>
      <c r="G502">
        <v>3419.24387313458</v>
      </c>
      <c r="H502">
        <v>0.253173959055681</v>
      </c>
      <c r="I502">
        <v>0.153660209058352</v>
      </c>
      <c r="J502">
        <v>18.1351481949651</v>
      </c>
      <c r="K502">
        <v>2.89137591460515</v>
      </c>
    </row>
    <row r="503" spans="1:11">
      <c r="A503">
        <v>501</v>
      </c>
      <c r="B503">
        <v>11.9144015804511</v>
      </c>
      <c r="C503">
        <v>1259.20570573235</v>
      </c>
      <c r="D503">
        <v>0.426362280807136</v>
      </c>
      <c r="E503">
        <v>139.462807523622</v>
      </c>
      <c r="F503">
        <v>27.9861930511603</v>
      </c>
      <c r="G503">
        <v>3418.97142431213</v>
      </c>
      <c r="H503">
        <v>0.253177195984714</v>
      </c>
      <c r="I503">
        <v>0.153660847806271</v>
      </c>
      <c r="J503">
        <v>18.135373741188</v>
      </c>
      <c r="K503">
        <v>2.89137591460515</v>
      </c>
    </row>
    <row r="504" spans="1:11">
      <c r="A504">
        <v>502</v>
      </c>
      <c r="B504">
        <v>11.9155532973397</v>
      </c>
      <c r="C504">
        <v>1259.27096896715</v>
      </c>
      <c r="D504">
        <v>0.426364649001493</v>
      </c>
      <c r="E504">
        <v>139.469306620296</v>
      </c>
      <c r="F504">
        <v>27.9848787018992</v>
      </c>
      <c r="G504">
        <v>3418.81093113929</v>
      </c>
      <c r="H504">
        <v>0.253177684757645</v>
      </c>
      <c r="I504">
        <v>0.153660944257024</v>
      </c>
      <c r="J504">
        <v>18.1354430264227</v>
      </c>
      <c r="K504">
        <v>2.89137591460515</v>
      </c>
    </row>
    <row r="505" spans="1:11">
      <c r="A505">
        <v>503</v>
      </c>
      <c r="B505">
        <v>11.9150350561694</v>
      </c>
      <c r="C505">
        <v>1259.25902003797</v>
      </c>
      <c r="D505">
        <v>0.426364748083536</v>
      </c>
      <c r="E505">
        <v>139.467550974143</v>
      </c>
      <c r="F505">
        <v>27.9850823955039</v>
      </c>
      <c r="G505">
        <v>3418.84757944321</v>
      </c>
      <c r="H505">
        <v>0.253178171750444</v>
      </c>
      <c r="I505">
        <v>0.153661040356625</v>
      </c>
      <c r="J505">
        <v>18.1355225541014</v>
      </c>
      <c r="K505">
        <v>2.89137591460515</v>
      </c>
    </row>
    <row r="506" spans="1:11">
      <c r="A506">
        <v>504</v>
      </c>
      <c r="B506">
        <v>11.9158799796871</v>
      </c>
      <c r="C506">
        <v>1259.37420437442</v>
      </c>
      <c r="D506">
        <v>0.426356152105527</v>
      </c>
      <c r="E506">
        <v>139.47781562504</v>
      </c>
      <c r="F506">
        <v>27.9824939147335</v>
      </c>
      <c r="G506">
        <v>3418.43517802048</v>
      </c>
      <c r="H506">
        <v>0.253184757231836</v>
      </c>
      <c r="I506">
        <v>0.153662339899649</v>
      </c>
      <c r="J506">
        <v>18.1358512855544</v>
      </c>
      <c r="K506">
        <v>2.89137591460515</v>
      </c>
    </row>
    <row r="507" spans="1:11">
      <c r="A507">
        <v>505</v>
      </c>
      <c r="B507">
        <v>11.9163325175344</v>
      </c>
      <c r="C507">
        <v>1259.42188135657</v>
      </c>
      <c r="D507">
        <v>0.426358876540579</v>
      </c>
      <c r="E507">
        <v>139.482029349863</v>
      </c>
      <c r="F507">
        <v>27.9813963702762</v>
      </c>
      <c r="G507">
        <v>3418.30337515756</v>
      </c>
      <c r="H507">
        <v>0.253187011493787</v>
      </c>
      <c r="I507">
        <v>0.153662784748664</v>
      </c>
      <c r="J507">
        <v>18.1359927619207</v>
      </c>
      <c r="K507">
        <v>2.89137591460515</v>
      </c>
    </row>
    <row r="508" spans="1:11">
      <c r="A508">
        <v>506</v>
      </c>
      <c r="B508">
        <v>11.9163528312902</v>
      </c>
      <c r="C508">
        <v>1259.40930835054</v>
      </c>
      <c r="D508">
        <v>0.426358099192475</v>
      </c>
      <c r="E508">
        <v>139.481044939798</v>
      </c>
      <c r="F508">
        <v>27.9817894665981</v>
      </c>
      <c r="G508">
        <v>3418.35796133719</v>
      </c>
      <c r="H508">
        <v>0.253185722682941</v>
      </c>
      <c r="I508">
        <v>0.153662530418428</v>
      </c>
      <c r="J508">
        <v>18.1359326471103</v>
      </c>
      <c r="K508">
        <v>2.89137591460515</v>
      </c>
    </row>
    <row r="509" spans="1:11">
      <c r="A509">
        <v>507</v>
      </c>
      <c r="B509">
        <v>11.9163754978364</v>
      </c>
      <c r="C509">
        <v>1259.41384855655</v>
      </c>
      <c r="D509">
        <v>0.426360812904544</v>
      </c>
      <c r="E509">
        <v>139.481322142667</v>
      </c>
      <c r="F509">
        <v>27.9817068325062</v>
      </c>
      <c r="G509">
        <v>3418.37801277368</v>
      </c>
      <c r="H509">
        <v>0.253185937046154</v>
      </c>
      <c r="I509">
        <v>0.153662572720189</v>
      </c>
      <c r="J509">
        <v>18.1359670537518</v>
      </c>
      <c r="K509">
        <v>2.89137591460515</v>
      </c>
    </row>
    <row r="510" spans="1:11">
      <c r="A510">
        <v>508</v>
      </c>
      <c r="B510">
        <v>11.9168742777345</v>
      </c>
      <c r="C510">
        <v>1259.44918154593</v>
      </c>
      <c r="D510">
        <v>0.426376248376</v>
      </c>
      <c r="E510">
        <v>139.484110129857</v>
      </c>
      <c r="F510">
        <v>27.9810542176523</v>
      </c>
      <c r="G510">
        <v>3418.42410612868</v>
      </c>
      <c r="H510">
        <v>0.253185891499674</v>
      </c>
      <c r="I510">
        <v>0.153662563732188</v>
      </c>
      <c r="J510">
        <v>18.1361237767358</v>
      </c>
      <c r="K510">
        <v>2.89137591460515</v>
      </c>
    </row>
    <row r="511" spans="1:11">
      <c r="A511">
        <v>509</v>
      </c>
      <c r="B511">
        <v>11.9167761429793</v>
      </c>
      <c r="C511">
        <v>1259.45797277115</v>
      </c>
      <c r="D511">
        <v>0.426371898185216</v>
      </c>
      <c r="E511">
        <v>139.484759837679</v>
      </c>
      <c r="F511">
        <v>27.9808121752922</v>
      </c>
      <c r="G511">
        <v>3418.36299022972</v>
      </c>
      <c r="H511">
        <v>0.253187206728703</v>
      </c>
      <c r="I511">
        <v>0.153662823275838</v>
      </c>
      <c r="J511">
        <v>18.1361731215295</v>
      </c>
      <c r="K511">
        <v>2.89137591460515</v>
      </c>
    </row>
    <row r="512" spans="1:11">
      <c r="A512">
        <v>510</v>
      </c>
      <c r="B512">
        <v>11.9172606315282</v>
      </c>
      <c r="C512">
        <v>1259.53058657367</v>
      </c>
      <c r="D512">
        <v>0.426369126329135</v>
      </c>
      <c r="E512">
        <v>139.490953661434</v>
      </c>
      <c r="F512">
        <v>27.9792943607821</v>
      </c>
      <c r="G512">
        <v>3418.18668318249</v>
      </c>
      <c r="H512">
        <v>0.25319127948952</v>
      </c>
      <c r="I512">
        <v>0.153663626988936</v>
      </c>
      <c r="J512">
        <v>18.13642455716</v>
      </c>
      <c r="K512">
        <v>2.89137591460515</v>
      </c>
    </row>
    <row r="513" spans="1:11">
      <c r="A513">
        <v>511</v>
      </c>
      <c r="B513">
        <v>11.9173926139756</v>
      </c>
      <c r="C513">
        <v>1259.56331171083</v>
      </c>
      <c r="D513">
        <v>0.426368867894555</v>
      </c>
      <c r="E513">
        <v>139.493778210991</v>
      </c>
      <c r="F513">
        <v>27.9785229335503</v>
      </c>
      <c r="G513">
        <v>3418.05532007319</v>
      </c>
      <c r="H513">
        <v>0.253193311031962</v>
      </c>
      <c r="I513">
        <v>0.153664027894028</v>
      </c>
      <c r="J513">
        <v>18.1365346669233</v>
      </c>
      <c r="K513">
        <v>2.89137591460515</v>
      </c>
    </row>
    <row r="514" spans="1:11">
      <c r="A514">
        <v>512</v>
      </c>
      <c r="B514">
        <v>11.918008759449</v>
      </c>
      <c r="C514">
        <v>1259.54847771275</v>
      </c>
      <c r="D514">
        <v>0.426361323988413</v>
      </c>
      <c r="E514">
        <v>139.493190942458</v>
      </c>
      <c r="F514">
        <v>27.9790277211368</v>
      </c>
      <c r="G514">
        <v>3418.15912648097</v>
      </c>
      <c r="H514">
        <v>0.253192229231644</v>
      </c>
      <c r="I514">
        <v>0.153663814411013</v>
      </c>
      <c r="J514">
        <v>18.1363509040972</v>
      </c>
      <c r="K514">
        <v>2.89137591460515</v>
      </c>
    </row>
    <row r="515" spans="1:11">
      <c r="A515">
        <v>513</v>
      </c>
      <c r="B515">
        <v>11.9180751512276</v>
      </c>
      <c r="C515">
        <v>1259.55212488026</v>
      </c>
      <c r="D515">
        <v>0.426364350167221</v>
      </c>
      <c r="E515">
        <v>139.493614941042</v>
      </c>
      <c r="F515">
        <v>27.9789588894753</v>
      </c>
      <c r="G515">
        <v>3418.14338703228</v>
      </c>
      <c r="H515">
        <v>0.253191613211155</v>
      </c>
      <c r="I515">
        <v>0.153663692845497</v>
      </c>
      <c r="J515">
        <v>18.1363462178702</v>
      </c>
      <c r="K515">
        <v>2.89137591460515</v>
      </c>
    </row>
    <row r="516" spans="1:11">
      <c r="A516">
        <v>514</v>
      </c>
      <c r="B516">
        <v>11.9188367174929</v>
      </c>
      <c r="C516">
        <v>1259.56800432456</v>
      </c>
      <c r="D516">
        <v>0.426366053708469</v>
      </c>
      <c r="E516">
        <v>139.495582280396</v>
      </c>
      <c r="F516">
        <v>27.978688755432</v>
      </c>
      <c r="G516">
        <v>3418.25034015832</v>
      </c>
      <c r="H516">
        <v>0.253193290105774</v>
      </c>
      <c r="I516">
        <v>0.153664023764438</v>
      </c>
      <c r="J516">
        <v>18.1362903249152</v>
      </c>
      <c r="K516">
        <v>2.89137591460515</v>
      </c>
    </row>
    <row r="517" spans="1:11">
      <c r="A517">
        <v>515</v>
      </c>
      <c r="B517">
        <v>11.917573596497</v>
      </c>
      <c r="C517">
        <v>1259.52707680399</v>
      </c>
      <c r="D517">
        <v>0.426366100635786</v>
      </c>
      <c r="E517">
        <v>139.490982959547</v>
      </c>
      <c r="F517">
        <v>27.979477817792</v>
      </c>
      <c r="G517">
        <v>3418.19003102464</v>
      </c>
      <c r="H517">
        <v>0.253190040592553</v>
      </c>
      <c r="I517">
        <v>0.153663382505765</v>
      </c>
      <c r="J517">
        <v>18.1363488874477</v>
      </c>
      <c r="K517">
        <v>2.89137591460515</v>
      </c>
    </row>
    <row r="518" spans="1:11">
      <c r="A518">
        <v>516</v>
      </c>
      <c r="B518">
        <v>11.9182823930816</v>
      </c>
      <c r="C518">
        <v>1259.5893166455</v>
      </c>
      <c r="D518">
        <v>0.426369595081233</v>
      </c>
      <c r="E518">
        <v>139.496338154113</v>
      </c>
      <c r="F518">
        <v>27.9781390609719</v>
      </c>
      <c r="G518">
        <v>3418.09244389584</v>
      </c>
      <c r="H518">
        <v>0.253193440397867</v>
      </c>
      <c r="I518">
        <v>0.153664053423202</v>
      </c>
      <c r="J518">
        <v>18.1365534460194</v>
      </c>
      <c r="K518">
        <v>2.89137591460515</v>
      </c>
    </row>
    <row r="519" spans="1:11">
      <c r="A519">
        <v>517</v>
      </c>
      <c r="B519">
        <v>11.9175513073794</v>
      </c>
      <c r="C519">
        <v>1259.53487700091</v>
      </c>
      <c r="D519">
        <v>0.426366090176291</v>
      </c>
      <c r="E519">
        <v>139.491647973088</v>
      </c>
      <c r="F519">
        <v>27.9792660881634</v>
      </c>
      <c r="G519">
        <v>3418.12588200178</v>
      </c>
      <c r="H519">
        <v>0.253189283085558</v>
      </c>
      <c r="I519">
        <v>0.153663233020194</v>
      </c>
      <c r="J519">
        <v>18.1363788367932</v>
      </c>
      <c r="K519">
        <v>2.89137591460515</v>
      </c>
    </row>
    <row r="520" spans="1:11">
      <c r="A520">
        <v>518</v>
      </c>
      <c r="B520">
        <v>11.9192923418458</v>
      </c>
      <c r="C520">
        <v>1259.74773772878</v>
      </c>
      <c r="D520">
        <v>0.426373499648072</v>
      </c>
      <c r="E520">
        <v>139.510086005994</v>
      </c>
      <c r="F520">
        <v>27.974549800322</v>
      </c>
      <c r="G520">
        <v>3417.51294573379</v>
      </c>
      <c r="H520">
        <v>0.253198248305163</v>
      </c>
      <c r="I520">
        <v>0.153665002225802</v>
      </c>
      <c r="J520">
        <v>18.1370719085433</v>
      </c>
      <c r="K520">
        <v>2.89137591460515</v>
      </c>
    </row>
    <row r="521" spans="1:11">
      <c r="A521">
        <v>519</v>
      </c>
      <c r="B521">
        <v>11.9171523141146</v>
      </c>
      <c r="C521">
        <v>1259.48661881398</v>
      </c>
      <c r="D521">
        <v>0.426362332056165</v>
      </c>
      <c r="E521">
        <v>139.487473364068</v>
      </c>
      <c r="F521">
        <v>27.9803455930804</v>
      </c>
      <c r="G521">
        <v>3418.26540692685</v>
      </c>
      <c r="H521">
        <v>0.253188564909062</v>
      </c>
      <c r="I521">
        <v>0.153663091296339</v>
      </c>
      <c r="J521">
        <v>18.1362192567598</v>
      </c>
      <c r="K521">
        <v>2.89137591460515</v>
      </c>
    </row>
    <row r="522" spans="1:11">
      <c r="A522">
        <v>520</v>
      </c>
      <c r="B522">
        <v>11.9178631190951</v>
      </c>
      <c r="C522">
        <v>1259.56009252836</v>
      </c>
      <c r="D522">
        <v>0.426364117457789</v>
      </c>
      <c r="E522">
        <v>139.494025595863</v>
      </c>
      <c r="F522">
        <v>27.9787711266958</v>
      </c>
      <c r="G522">
        <v>3418.09275172435</v>
      </c>
      <c r="H522">
        <v>0.253191639406771</v>
      </c>
      <c r="I522">
        <v>0.153663698014938</v>
      </c>
      <c r="J522">
        <v>18.1364307461478</v>
      </c>
      <c r="K522">
        <v>2.89137591460515</v>
      </c>
    </row>
    <row r="523" spans="1:11">
      <c r="A523">
        <v>521</v>
      </c>
      <c r="B523">
        <v>11.9170926967517</v>
      </c>
      <c r="C523">
        <v>1259.4842188506</v>
      </c>
      <c r="D523">
        <v>0.426366258191786</v>
      </c>
      <c r="E523">
        <v>139.487116339311</v>
      </c>
      <c r="F523">
        <v>27.9804334230502</v>
      </c>
      <c r="G523">
        <v>3418.29605432253</v>
      </c>
      <c r="H523">
        <v>0.253188627725431</v>
      </c>
      <c r="I523">
        <v>0.153663103692415</v>
      </c>
      <c r="J523">
        <v>18.1362370286406</v>
      </c>
      <c r="K523">
        <v>2.89137591460515</v>
      </c>
    </row>
    <row r="524" spans="1:11">
      <c r="A524">
        <v>522</v>
      </c>
      <c r="B524">
        <v>11.9165021167955</v>
      </c>
      <c r="C524">
        <v>1259.40926030288</v>
      </c>
      <c r="D524">
        <v>0.426357236682678</v>
      </c>
      <c r="E524">
        <v>139.480514673049</v>
      </c>
      <c r="F524">
        <v>27.9821846201613</v>
      </c>
      <c r="G524">
        <v>3418.47547089645</v>
      </c>
      <c r="H524">
        <v>0.253184233432192</v>
      </c>
      <c r="I524">
        <v>0.153662236535046</v>
      </c>
      <c r="J524">
        <v>18.1360068429674</v>
      </c>
      <c r="K524">
        <v>2.89137591460515</v>
      </c>
    </row>
    <row r="525" spans="1:11">
      <c r="A525">
        <v>523</v>
      </c>
      <c r="B525">
        <v>11.9161496740583</v>
      </c>
      <c r="C525">
        <v>1259.36977314409</v>
      </c>
      <c r="D525">
        <v>0.4263577324772</v>
      </c>
      <c r="E525">
        <v>139.476922146842</v>
      </c>
      <c r="F525">
        <v>27.9830364515317</v>
      </c>
      <c r="G525">
        <v>3418.6024340954</v>
      </c>
      <c r="H525">
        <v>0.253182657499321</v>
      </c>
      <c r="I525">
        <v>0.153661925547395</v>
      </c>
      <c r="J525">
        <v>18.1359048194306</v>
      </c>
      <c r="K525">
        <v>2.89137591460515</v>
      </c>
    </row>
    <row r="526" spans="1:11">
      <c r="A526">
        <v>524</v>
      </c>
      <c r="B526">
        <v>11.9155020594208</v>
      </c>
      <c r="C526">
        <v>1259.29346062529</v>
      </c>
      <c r="D526">
        <v>0.426349260310527</v>
      </c>
      <c r="E526">
        <v>139.470233562858</v>
      </c>
      <c r="F526">
        <v>27.9846780831264</v>
      </c>
      <c r="G526">
        <v>3418.86810636805</v>
      </c>
      <c r="H526">
        <v>0.253183088064443</v>
      </c>
      <c r="I526">
        <v>0.15366201051309</v>
      </c>
      <c r="J526">
        <v>18.1356627370324</v>
      </c>
      <c r="K526">
        <v>2.89137591460515</v>
      </c>
    </row>
    <row r="527" spans="1:11">
      <c r="A527">
        <v>525</v>
      </c>
      <c r="B527">
        <v>11.9163878778422</v>
      </c>
      <c r="C527">
        <v>1259.40109975317</v>
      </c>
      <c r="D527">
        <v>0.426361188809754</v>
      </c>
      <c r="E527">
        <v>139.479676876607</v>
      </c>
      <c r="F527">
        <v>27.9822893443402</v>
      </c>
      <c r="G527">
        <v>3418.49978468121</v>
      </c>
      <c r="H527">
        <v>0.25318330636282</v>
      </c>
      <c r="I527">
        <v>0.153662053591102</v>
      </c>
      <c r="J527">
        <v>18.1360012690705</v>
      </c>
      <c r="K527">
        <v>2.89137591460515</v>
      </c>
    </row>
    <row r="528" spans="1:11">
      <c r="A528">
        <v>526</v>
      </c>
      <c r="B528">
        <v>11.9169695742665</v>
      </c>
      <c r="C528">
        <v>1259.41336087675</v>
      </c>
      <c r="D528">
        <v>0.426354783142267</v>
      </c>
      <c r="E528">
        <v>139.481014381658</v>
      </c>
      <c r="F528">
        <v>27.9821994091413</v>
      </c>
      <c r="G528">
        <v>3418.54503321211</v>
      </c>
      <c r="H528">
        <v>0.253183678023892</v>
      </c>
      <c r="I528">
        <v>0.153662126933069</v>
      </c>
      <c r="J528">
        <v>18.1359841886501</v>
      </c>
      <c r="K528">
        <v>2.89137591460515</v>
      </c>
    </row>
    <row r="529" spans="1:11">
      <c r="A529">
        <v>527</v>
      </c>
      <c r="B529">
        <v>11.915799155089</v>
      </c>
      <c r="C529">
        <v>1259.35416783547</v>
      </c>
      <c r="D529">
        <v>0.426357079848496</v>
      </c>
      <c r="E529">
        <v>139.475217013051</v>
      </c>
      <c r="F529">
        <v>27.9833530611669</v>
      </c>
      <c r="G529">
        <v>3418.63904271015</v>
      </c>
      <c r="H529">
        <v>0.253182522899334</v>
      </c>
      <c r="I529">
        <v>0.153661898986088</v>
      </c>
      <c r="J529">
        <v>18.1359129290403</v>
      </c>
      <c r="K529">
        <v>2.89137591460515</v>
      </c>
    </row>
    <row r="530" spans="1:11">
      <c r="A530">
        <v>528</v>
      </c>
      <c r="B530">
        <v>11.9166404871583</v>
      </c>
      <c r="C530">
        <v>1259.41380332508</v>
      </c>
      <c r="D530">
        <v>0.426359164396805</v>
      </c>
      <c r="E530">
        <v>139.480781755256</v>
      </c>
      <c r="F530">
        <v>27.9820833525647</v>
      </c>
      <c r="G530">
        <v>3418.52863592218</v>
      </c>
      <c r="H530">
        <v>0.253184663012922</v>
      </c>
      <c r="I530">
        <v>0.153662321306841</v>
      </c>
      <c r="J530">
        <v>18.1360350167453</v>
      </c>
      <c r="K530">
        <v>2.89137591460515</v>
      </c>
    </row>
    <row r="531" spans="1:11">
      <c r="A531">
        <v>529</v>
      </c>
      <c r="B531">
        <v>11.9154979665223</v>
      </c>
      <c r="C531">
        <v>1259.29462289371</v>
      </c>
      <c r="D531">
        <v>0.426357114091667</v>
      </c>
      <c r="E531">
        <v>139.470272121128</v>
      </c>
      <c r="F531">
        <v>27.9847471186702</v>
      </c>
      <c r="G531">
        <v>3418.82889267439</v>
      </c>
      <c r="H531">
        <v>0.253178864079733</v>
      </c>
      <c r="I531">
        <v>0.153661176976042</v>
      </c>
      <c r="J531">
        <v>18.1356834084707</v>
      </c>
      <c r="K531">
        <v>2.89137591460515</v>
      </c>
    </row>
    <row r="532" spans="1:11">
      <c r="A532">
        <v>530</v>
      </c>
      <c r="B532">
        <v>11.9157292846093</v>
      </c>
      <c r="C532">
        <v>1259.2934172867</v>
      </c>
      <c r="D532">
        <v>0.426364696354539</v>
      </c>
      <c r="E532">
        <v>139.470205197447</v>
      </c>
      <c r="F532">
        <v>27.9847585372837</v>
      </c>
      <c r="G532">
        <v>3418.89833475244</v>
      </c>
      <c r="H532">
        <v>0.253178590543956</v>
      </c>
      <c r="I532">
        <v>0.153661122998376</v>
      </c>
      <c r="J532">
        <v>18.1356712695303</v>
      </c>
      <c r="K532">
        <v>2.89137591460515</v>
      </c>
    </row>
    <row r="533" spans="1:11">
      <c r="A533">
        <v>531</v>
      </c>
      <c r="B533">
        <v>11.9161223374701</v>
      </c>
      <c r="C533">
        <v>1259.37051724966</v>
      </c>
      <c r="D533">
        <v>0.426360181118603</v>
      </c>
      <c r="E533">
        <v>139.476853272742</v>
      </c>
      <c r="F533">
        <v>27.9830297884946</v>
      </c>
      <c r="G533">
        <v>3418.63022309323</v>
      </c>
      <c r="H533">
        <v>0.253182765555369</v>
      </c>
      <c r="I533">
        <v>0.153661946870658</v>
      </c>
      <c r="J533">
        <v>18.1359299009037</v>
      </c>
      <c r="K533">
        <v>2.89137591460515</v>
      </c>
    </row>
    <row r="534" spans="1:11">
      <c r="A534">
        <v>532</v>
      </c>
      <c r="B534">
        <v>11.9156933301617</v>
      </c>
      <c r="C534">
        <v>1259.32482171006</v>
      </c>
      <c r="D534">
        <v>0.42635228461032</v>
      </c>
      <c r="E534">
        <v>139.472946581941</v>
      </c>
      <c r="F534">
        <v>27.983991119624</v>
      </c>
      <c r="G534">
        <v>3418.71354822647</v>
      </c>
      <c r="H534">
        <v>0.253181697435157</v>
      </c>
      <c r="I534">
        <v>0.153661736093203</v>
      </c>
      <c r="J534">
        <v>18.1357705325472</v>
      </c>
      <c r="K534">
        <v>2.89137591460515</v>
      </c>
    </row>
    <row r="535" spans="1:11">
      <c r="A535">
        <v>533</v>
      </c>
      <c r="B535">
        <v>11.9164046523586</v>
      </c>
      <c r="C535">
        <v>1259.38871023124</v>
      </c>
      <c r="D535">
        <v>0.426365448090639</v>
      </c>
      <c r="E535">
        <v>139.478426403028</v>
      </c>
      <c r="F535">
        <v>27.9826795650168</v>
      </c>
      <c r="G535">
        <v>3418.6201884944</v>
      </c>
      <c r="H535">
        <v>0.253182714087367</v>
      </c>
      <c r="I535">
        <v>0.153661936714208</v>
      </c>
      <c r="J535">
        <v>18.1359873888264</v>
      </c>
      <c r="K535">
        <v>2.89137591460515</v>
      </c>
    </row>
    <row r="536" spans="1:11">
      <c r="A536">
        <v>534</v>
      </c>
      <c r="B536">
        <v>11.9163053207892</v>
      </c>
      <c r="C536">
        <v>1259.40438329653</v>
      </c>
      <c r="D536">
        <v>0.426349796900648</v>
      </c>
      <c r="E536">
        <v>139.480095214588</v>
      </c>
      <c r="F536">
        <v>27.9822113350489</v>
      </c>
      <c r="G536">
        <v>3418.42758731718</v>
      </c>
      <c r="H536">
        <v>0.253186459910088</v>
      </c>
      <c r="I536">
        <v>0.153662675900612</v>
      </c>
      <c r="J536">
        <v>18.1359873600412</v>
      </c>
      <c r="K536">
        <v>2.89137591460515</v>
      </c>
    </row>
    <row r="537" spans="1:11">
      <c r="A537">
        <v>535</v>
      </c>
      <c r="B537">
        <v>11.9160733677555</v>
      </c>
      <c r="C537">
        <v>1259.39227503447</v>
      </c>
      <c r="D537">
        <v>0.426359251406575</v>
      </c>
      <c r="E537">
        <v>139.478565819827</v>
      </c>
      <c r="F537">
        <v>27.9825150148489</v>
      </c>
      <c r="G537">
        <v>3418.54711780648</v>
      </c>
      <c r="H537">
        <v>0.253184167816284</v>
      </c>
      <c r="I537">
        <v>0.153662223586665</v>
      </c>
      <c r="J537">
        <v>18.1360349331319</v>
      </c>
      <c r="K537">
        <v>2.89137591460515</v>
      </c>
    </row>
    <row r="538" spans="1:11">
      <c r="A538">
        <v>536</v>
      </c>
      <c r="B538">
        <v>11.9156438359196</v>
      </c>
      <c r="C538">
        <v>1259.33435850922</v>
      </c>
      <c r="D538">
        <v>0.426344171090991</v>
      </c>
      <c r="E538">
        <v>139.473847656467</v>
      </c>
      <c r="F538">
        <v>27.9838126938077</v>
      </c>
      <c r="G538">
        <v>3418.61575352482</v>
      </c>
      <c r="H538">
        <v>0.253182779190622</v>
      </c>
      <c r="I538">
        <v>0.153661949561374</v>
      </c>
      <c r="J538">
        <v>18.1357913972848</v>
      </c>
      <c r="K538">
        <v>2.89137591460515</v>
      </c>
    </row>
    <row r="539" spans="1:11">
      <c r="A539">
        <v>537</v>
      </c>
      <c r="B539">
        <v>11.9166398402622</v>
      </c>
      <c r="C539">
        <v>1259.38369607386</v>
      </c>
      <c r="D539">
        <v>0.426359145810786</v>
      </c>
      <c r="E539">
        <v>139.478525356603</v>
      </c>
      <c r="F539">
        <v>27.9827783124136</v>
      </c>
      <c r="G539">
        <v>3418.64366863762</v>
      </c>
      <c r="H539">
        <v>0.253183660896308</v>
      </c>
      <c r="I539">
        <v>0.153662123553185</v>
      </c>
      <c r="J539">
        <v>18.1358785235692</v>
      </c>
      <c r="K539">
        <v>2.89137591460515</v>
      </c>
    </row>
    <row r="540" spans="1:11">
      <c r="A540">
        <v>538</v>
      </c>
      <c r="B540">
        <v>11.9156687614242</v>
      </c>
      <c r="C540">
        <v>1259.27339892604</v>
      </c>
      <c r="D540">
        <v>0.426362475702628</v>
      </c>
      <c r="E540">
        <v>139.468951460165</v>
      </c>
      <c r="F540">
        <v>27.9852409339626</v>
      </c>
      <c r="G540">
        <v>3418.91111204846</v>
      </c>
      <c r="H540">
        <v>0.253176910680322</v>
      </c>
      <c r="I540">
        <v>0.153660791506519</v>
      </c>
      <c r="J540">
        <v>18.1355330166976</v>
      </c>
      <c r="K540">
        <v>2.89137591460515</v>
      </c>
    </row>
    <row r="541" spans="1:11">
      <c r="A541">
        <v>539</v>
      </c>
      <c r="B541">
        <v>11.9167414605097</v>
      </c>
      <c r="C541">
        <v>1259.37506386111</v>
      </c>
      <c r="D541">
        <v>0.426363489262535</v>
      </c>
      <c r="E541">
        <v>139.477891502868</v>
      </c>
      <c r="F541">
        <v>27.9830170572362</v>
      </c>
      <c r="G541">
        <v>3418.70472120351</v>
      </c>
      <c r="H541">
        <v>0.253182355868201</v>
      </c>
      <c r="I541">
        <v>0.153661866024988</v>
      </c>
      <c r="J541">
        <v>18.1358293199552</v>
      </c>
      <c r="K541">
        <v>2.89137591460515</v>
      </c>
    </row>
    <row r="542" spans="1:11">
      <c r="A542">
        <v>540</v>
      </c>
      <c r="B542">
        <v>11.9174506944756</v>
      </c>
      <c r="C542">
        <v>1259.41693873048</v>
      </c>
      <c r="D542">
        <v>0.42635189026728</v>
      </c>
      <c r="E542">
        <v>139.482175222668</v>
      </c>
      <c r="F542">
        <v>27.9821405971166</v>
      </c>
      <c r="G542">
        <v>3418.6041368469</v>
      </c>
      <c r="H542">
        <v>0.253186676708603</v>
      </c>
      <c r="I542">
        <v>0.153662718683032</v>
      </c>
      <c r="J542">
        <v>18.1358440541336</v>
      </c>
      <c r="K542">
        <v>2.89137591460515</v>
      </c>
    </row>
    <row r="543" spans="1:11">
      <c r="A543">
        <v>541</v>
      </c>
      <c r="B543">
        <v>11.9164331079149</v>
      </c>
      <c r="C543">
        <v>1259.35569504312</v>
      </c>
      <c r="D543">
        <v>0.426360921586807</v>
      </c>
      <c r="E543">
        <v>139.476121577525</v>
      </c>
      <c r="F543">
        <v>27.9833536367548</v>
      </c>
      <c r="G543">
        <v>3418.7218481686</v>
      </c>
      <c r="H543">
        <v>0.253182320594556</v>
      </c>
      <c r="I543">
        <v>0.153661859064263</v>
      </c>
      <c r="J543">
        <v>18.1357850994137</v>
      </c>
      <c r="K543">
        <v>2.89137591460515</v>
      </c>
    </row>
    <row r="544" spans="1:11">
      <c r="A544">
        <v>542</v>
      </c>
      <c r="B544">
        <v>11.9156732880315</v>
      </c>
      <c r="C544">
        <v>1259.27934882863</v>
      </c>
      <c r="D544">
        <v>0.426362525869547</v>
      </c>
      <c r="E544">
        <v>139.469193728402</v>
      </c>
      <c r="F544">
        <v>27.9850415323342</v>
      </c>
      <c r="G544">
        <v>3419.0090799352</v>
      </c>
      <c r="H544">
        <v>0.253180147214252</v>
      </c>
      <c r="I544">
        <v>0.153661430181496</v>
      </c>
      <c r="J544">
        <v>18.1355927113409</v>
      </c>
      <c r="K544">
        <v>2.89137591460515</v>
      </c>
    </row>
    <row r="545" spans="1:11">
      <c r="A545">
        <v>543</v>
      </c>
      <c r="B545">
        <v>11.9173903734045</v>
      </c>
      <c r="C545">
        <v>1259.47091536034</v>
      </c>
      <c r="D545">
        <v>0.426363042400724</v>
      </c>
      <c r="E545">
        <v>139.486158123614</v>
      </c>
      <c r="F545">
        <v>27.9807897765331</v>
      </c>
      <c r="G545">
        <v>3418.38416252219</v>
      </c>
      <c r="H545">
        <v>0.253187099679615</v>
      </c>
      <c r="I545">
        <v>0.153662802151034</v>
      </c>
      <c r="J545">
        <v>18.1361506407978</v>
      </c>
      <c r="K545">
        <v>2.89137591460515</v>
      </c>
    </row>
    <row r="546" spans="1:11">
      <c r="A546">
        <v>544</v>
      </c>
      <c r="B546">
        <v>11.9170880732738</v>
      </c>
      <c r="C546">
        <v>1259.45812907647</v>
      </c>
      <c r="D546">
        <v>0.42637075609219</v>
      </c>
      <c r="E546">
        <v>139.484790709862</v>
      </c>
      <c r="F546">
        <v>27.9810274006367</v>
      </c>
      <c r="G546">
        <v>3418.37742176523</v>
      </c>
      <c r="H546">
        <v>0.25318482359809</v>
      </c>
      <c r="I546">
        <v>0.15366235299612</v>
      </c>
      <c r="J546">
        <v>18.1361600407426</v>
      </c>
      <c r="K546">
        <v>2.89137591460515</v>
      </c>
    </row>
    <row r="547" spans="1:11">
      <c r="A547">
        <v>545</v>
      </c>
      <c r="B547">
        <v>11.9175294460071</v>
      </c>
      <c r="C547">
        <v>1259.49193251377</v>
      </c>
      <c r="D547">
        <v>0.426363411389762</v>
      </c>
      <c r="E547">
        <v>139.488014929684</v>
      </c>
      <c r="F547">
        <v>27.980282888317</v>
      </c>
      <c r="G547">
        <v>3418.29698144156</v>
      </c>
      <c r="H547">
        <v>0.253186970771131</v>
      </c>
      <c r="I547">
        <v>0.153662776712558</v>
      </c>
      <c r="J547">
        <v>18.136215034386</v>
      </c>
      <c r="K547">
        <v>2.89137591460515</v>
      </c>
    </row>
    <row r="548" spans="1:11">
      <c r="A548">
        <v>546</v>
      </c>
      <c r="B548">
        <v>11.9171141168339</v>
      </c>
      <c r="C548">
        <v>1259.44589002342</v>
      </c>
      <c r="D548">
        <v>0.426361660984735</v>
      </c>
      <c r="E548">
        <v>139.483979352903</v>
      </c>
      <c r="F548">
        <v>27.9813355107848</v>
      </c>
      <c r="G548">
        <v>3418.43008719109</v>
      </c>
      <c r="H548">
        <v>0.253185908282557</v>
      </c>
      <c r="I548">
        <v>0.15366256704407</v>
      </c>
      <c r="J548">
        <v>18.1360723413818</v>
      </c>
      <c r="K548">
        <v>2.89137591460515</v>
      </c>
    </row>
    <row r="549" spans="1:11">
      <c r="A549">
        <v>547</v>
      </c>
      <c r="B549">
        <v>11.9172375444853</v>
      </c>
      <c r="C549">
        <v>1259.45869518685</v>
      </c>
      <c r="D549">
        <v>0.426365602088112</v>
      </c>
      <c r="E549">
        <v>139.484969314126</v>
      </c>
      <c r="F549">
        <v>27.9810636576848</v>
      </c>
      <c r="G549">
        <v>3418.43249468621</v>
      </c>
      <c r="H549">
        <v>0.253187024804884</v>
      </c>
      <c r="I549">
        <v>0.153662787375442</v>
      </c>
      <c r="J549">
        <v>18.1361332574693</v>
      </c>
      <c r="K549">
        <v>2.89137591460515</v>
      </c>
    </row>
    <row r="550" spans="1:11">
      <c r="A550">
        <v>548</v>
      </c>
      <c r="B550">
        <v>11.9171726681129</v>
      </c>
      <c r="C550">
        <v>1259.44848614527</v>
      </c>
      <c r="D550">
        <v>0.426361643960741</v>
      </c>
      <c r="E550">
        <v>139.484165473018</v>
      </c>
      <c r="F550">
        <v>27.981273557102</v>
      </c>
      <c r="G550">
        <v>3418.43513075676</v>
      </c>
      <c r="H550">
        <v>0.253186222068074</v>
      </c>
      <c r="I550">
        <v>0.153662628965554</v>
      </c>
      <c r="J550">
        <v>18.1360849397148</v>
      </c>
      <c r="K550">
        <v>2.89137591460515</v>
      </c>
    </row>
    <row r="551" spans="1:11">
      <c r="A551">
        <v>549</v>
      </c>
      <c r="B551">
        <v>11.917388465357</v>
      </c>
      <c r="C551">
        <v>1259.47265039792</v>
      </c>
      <c r="D551">
        <v>0.426360813798815</v>
      </c>
      <c r="E551">
        <v>139.486347371795</v>
      </c>
      <c r="F551">
        <v>27.9807334841236</v>
      </c>
      <c r="G551">
        <v>3418.37110021346</v>
      </c>
      <c r="H551">
        <v>0.253187613012868</v>
      </c>
      <c r="I551">
        <v>0.153662903451012</v>
      </c>
      <c r="J551">
        <v>18.1361504952251</v>
      </c>
      <c r="K551">
        <v>2.89137591460515</v>
      </c>
    </row>
    <row r="552" spans="1:11">
      <c r="A552">
        <v>550</v>
      </c>
      <c r="B552">
        <v>11.9174853727705</v>
      </c>
      <c r="C552">
        <v>1259.48660387131</v>
      </c>
      <c r="D552">
        <v>0.426362010872046</v>
      </c>
      <c r="E552">
        <v>139.487594024344</v>
      </c>
      <c r="F552">
        <v>27.9803922909497</v>
      </c>
      <c r="G552">
        <v>3418.33204718842</v>
      </c>
      <c r="H552">
        <v>0.253188506518026</v>
      </c>
      <c r="I552">
        <v>0.153663079773553</v>
      </c>
      <c r="J552">
        <v>18.1361907197915</v>
      </c>
      <c r="K552">
        <v>2.89137591460515</v>
      </c>
    </row>
    <row r="553" spans="1:11">
      <c r="A553">
        <v>551</v>
      </c>
      <c r="B553">
        <v>11.9179200900154</v>
      </c>
      <c r="C553">
        <v>1259.51587409258</v>
      </c>
      <c r="D553">
        <v>0.426360709500928</v>
      </c>
      <c r="E553">
        <v>139.490337268094</v>
      </c>
      <c r="F553">
        <v>27.9797617605689</v>
      </c>
      <c r="G553">
        <v>3418.26399369774</v>
      </c>
      <c r="H553">
        <v>0.253189651478463</v>
      </c>
      <c r="I553">
        <v>0.153663305718394</v>
      </c>
      <c r="J553">
        <v>18.136249182226</v>
      </c>
      <c r="K553">
        <v>2.89137591460515</v>
      </c>
    </row>
    <row r="554" spans="1:11">
      <c r="A554">
        <v>552</v>
      </c>
      <c r="B554">
        <v>11.9176097468968</v>
      </c>
      <c r="C554">
        <v>1259.49658685885</v>
      </c>
      <c r="D554">
        <v>0.426363827325179</v>
      </c>
      <c r="E554">
        <v>139.488494703582</v>
      </c>
      <c r="F554">
        <v>27.9801689334144</v>
      </c>
      <c r="G554">
        <v>3418.31472485951</v>
      </c>
      <c r="H554">
        <v>0.253188877471578</v>
      </c>
      <c r="I554">
        <v>0.153663152976916</v>
      </c>
      <c r="J554">
        <v>18.136216711618</v>
      </c>
      <c r="K554">
        <v>2.89137591460515</v>
      </c>
    </row>
    <row r="555" spans="1:11">
      <c r="A555">
        <v>553</v>
      </c>
      <c r="B555">
        <v>11.9174038693016</v>
      </c>
      <c r="C555">
        <v>1259.49475604795</v>
      </c>
      <c r="D555">
        <v>0.426354790458053</v>
      </c>
      <c r="E555">
        <v>139.488358578756</v>
      </c>
      <c r="F555">
        <v>27.9801639565442</v>
      </c>
      <c r="G555">
        <v>3418.23651198082</v>
      </c>
      <c r="H555">
        <v>0.253190273353574</v>
      </c>
      <c r="I555">
        <v>0.153663428438621</v>
      </c>
      <c r="J555">
        <v>18.136208772777</v>
      </c>
      <c r="K555">
        <v>2.89137591460515</v>
      </c>
    </row>
    <row r="556" spans="1:11">
      <c r="A556">
        <v>554</v>
      </c>
      <c r="B556">
        <v>11.917517818717</v>
      </c>
      <c r="C556">
        <v>1259.50934721919</v>
      </c>
      <c r="D556">
        <v>0.426357336424119</v>
      </c>
      <c r="E556">
        <v>139.48961710952</v>
      </c>
      <c r="F556">
        <v>27.9798542475112</v>
      </c>
      <c r="G556">
        <v>3418.1870165798</v>
      </c>
      <c r="H556">
        <v>0.253189984685509</v>
      </c>
      <c r="I556">
        <v>0.153663371473122</v>
      </c>
      <c r="J556">
        <v>18.1362592365335</v>
      </c>
      <c r="K556">
        <v>2.89137591460515</v>
      </c>
    </row>
    <row r="557" spans="1:11">
      <c r="A557">
        <v>555</v>
      </c>
      <c r="B557">
        <v>11.917049891915</v>
      </c>
      <c r="C557">
        <v>1259.45972730189</v>
      </c>
      <c r="D557">
        <v>0.42635312178851</v>
      </c>
      <c r="E557">
        <v>139.485272633891</v>
      </c>
      <c r="F557">
        <v>27.9809235506611</v>
      </c>
      <c r="G557">
        <v>3418.32768863969</v>
      </c>
      <c r="H557">
        <v>0.253189407885964</v>
      </c>
      <c r="I557">
        <v>0.153663257648144</v>
      </c>
      <c r="J557">
        <v>18.136105188809</v>
      </c>
      <c r="K557">
        <v>2.89137591460515</v>
      </c>
    </row>
    <row r="558" spans="1:11">
      <c r="A558">
        <v>556</v>
      </c>
      <c r="B558">
        <v>11.9174528186962</v>
      </c>
      <c r="C558">
        <v>1259.5102222779</v>
      </c>
      <c r="D558">
        <v>0.42635408442052</v>
      </c>
      <c r="E558">
        <v>139.489668514463</v>
      </c>
      <c r="F558">
        <v>27.9798133526397</v>
      </c>
      <c r="G558">
        <v>3418.17632447643</v>
      </c>
      <c r="H558">
        <v>0.253190989620563</v>
      </c>
      <c r="I558">
        <v>0.1536635697863</v>
      </c>
      <c r="J558">
        <v>18.1362655564634</v>
      </c>
      <c r="K558">
        <v>2.89137591460515</v>
      </c>
    </row>
    <row r="559" spans="1:11">
      <c r="A559">
        <v>557</v>
      </c>
      <c r="B559">
        <v>11.9179594820893</v>
      </c>
      <c r="C559">
        <v>1259.52846494032</v>
      </c>
      <c r="D559">
        <v>0.426348931187575</v>
      </c>
      <c r="E559">
        <v>139.491702295803</v>
      </c>
      <c r="F559">
        <v>27.9794520919636</v>
      </c>
      <c r="G559">
        <v>3418.17528480004</v>
      </c>
      <c r="H559">
        <v>0.253193451696632</v>
      </c>
      <c r="I559">
        <v>0.153664055652909</v>
      </c>
      <c r="J559">
        <v>18.1362395777801</v>
      </c>
      <c r="K559">
        <v>2.89137591460515</v>
      </c>
    </row>
    <row r="560" spans="1:11">
      <c r="A560">
        <v>558</v>
      </c>
      <c r="B560">
        <v>11.9181114931305</v>
      </c>
      <c r="C560">
        <v>1259.54446013356</v>
      </c>
      <c r="D560">
        <v>0.426348610122223</v>
      </c>
      <c r="E560">
        <v>139.493085562532</v>
      </c>
      <c r="F560">
        <v>27.9790962240726</v>
      </c>
      <c r="G560">
        <v>3418.14537781122</v>
      </c>
      <c r="H560">
        <v>0.253194545133604</v>
      </c>
      <c r="I560">
        <v>0.153664271433014</v>
      </c>
      <c r="J560">
        <v>18.1362898748482</v>
      </c>
      <c r="K560">
        <v>2.89137591460515</v>
      </c>
    </row>
    <row r="561" spans="1:11">
      <c r="A561">
        <v>559</v>
      </c>
      <c r="B561">
        <v>11.9176359252265</v>
      </c>
      <c r="C561">
        <v>1259.49433843438</v>
      </c>
      <c r="D561">
        <v>0.426349681898681</v>
      </c>
      <c r="E561">
        <v>139.488612886839</v>
      </c>
      <c r="F561">
        <v>27.9802001560183</v>
      </c>
      <c r="G561">
        <v>3418.31061015179</v>
      </c>
      <c r="H561">
        <v>0.253192791332248</v>
      </c>
      <c r="I561">
        <v>0.15366392533615</v>
      </c>
      <c r="J561">
        <v>18.1361521866057</v>
      </c>
      <c r="K561">
        <v>2.89137591460515</v>
      </c>
    </row>
    <row r="562" spans="1:11">
      <c r="A562">
        <v>560</v>
      </c>
      <c r="B562">
        <v>11.9179128495773</v>
      </c>
      <c r="C562">
        <v>1259.52443010338</v>
      </c>
      <c r="D562">
        <v>0.426349878304029</v>
      </c>
      <c r="E562">
        <v>139.491391922366</v>
      </c>
      <c r="F562">
        <v>27.9794593421524</v>
      </c>
      <c r="G562">
        <v>3418.19285623851</v>
      </c>
      <c r="H562">
        <v>0.253193959161819</v>
      </c>
      <c r="I562">
        <v>0.153664155796592</v>
      </c>
      <c r="J562">
        <v>18.1362214792342</v>
      </c>
      <c r="K562">
        <v>2.89137591460515</v>
      </c>
    </row>
    <row r="563" spans="1:11">
      <c r="A563">
        <v>561</v>
      </c>
      <c r="B563">
        <v>11.9177332101286</v>
      </c>
      <c r="C563">
        <v>1259.48972787989</v>
      </c>
      <c r="D563">
        <v>0.426351437404252</v>
      </c>
      <c r="E563">
        <v>139.488292318255</v>
      </c>
      <c r="F563">
        <v>27.9803318627803</v>
      </c>
      <c r="G563">
        <v>3418.34337728574</v>
      </c>
      <c r="H563">
        <v>0.253192148349965</v>
      </c>
      <c r="I563">
        <v>0.153663798449807</v>
      </c>
      <c r="J563">
        <v>18.1361211125777</v>
      </c>
      <c r="K563">
        <v>2.89137591460515</v>
      </c>
    </row>
    <row r="564" spans="1:11">
      <c r="A564">
        <v>562</v>
      </c>
      <c r="B564">
        <v>11.9178931441702</v>
      </c>
      <c r="C564">
        <v>1259.5293870016</v>
      </c>
      <c r="D564">
        <v>0.426353197335149</v>
      </c>
      <c r="E564">
        <v>139.491501091024</v>
      </c>
      <c r="F564">
        <v>27.979429164209</v>
      </c>
      <c r="G564">
        <v>3418.25026388616</v>
      </c>
      <c r="H564">
        <v>0.253194731678723</v>
      </c>
      <c r="I564">
        <v>0.153664308246104</v>
      </c>
      <c r="J564">
        <v>18.1362918888182</v>
      </c>
      <c r="K564">
        <v>2.89137591460515</v>
      </c>
    </row>
    <row r="565" spans="1:11">
      <c r="A565">
        <v>563</v>
      </c>
      <c r="B565">
        <v>11.9175377756442</v>
      </c>
      <c r="C565">
        <v>1259.49549735793</v>
      </c>
      <c r="D565">
        <v>0.426348254439339</v>
      </c>
      <c r="E565">
        <v>139.488569291751</v>
      </c>
      <c r="F565">
        <v>27.9801514268932</v>
      </c>
      <c r="G565">
        <v>3418.29586237416</v>
      </c>
      <c r="H565">
        <v>0.253193295945814</v>
      </c>
      <c r="I565">
        <v>0.153664024916916</v>
      </c>
      <c r="J565">
        <v>18.1361795791892</v>
      </c>
      <c r="K565">
        <v>2.89137591460515</v>
      </c>
    </row>
    <row r="566" spans="1:11">
      <c r="A566">
        <v>564</v>
      </c>
      <c r="B566">
        <v>11.9173519702249</v>
      </c>
      <c r="C566">
        <v>1259.47392427112</v>
      </c>
      <c r="D566">
        <v>0.426350337394386</v>
      </c>
      <c r="E566">
        <v>139.486672465172</v>
      </c>
      <c r="F566">
        <v>27.9806181996478</v>
      </c>
      <c r="G566">
        <v>3418.35582198279</v>
      </c>
      <c r="H566">
        <v>0.253192195746128</v>
      </c>
      <c r="I566">
        <v>0.153663807802974</v>
      </c>
      <c r="J566">
        <v>18.1361161738556</v>
      </c>
      <c r="K566">
        <v>2.89137591460515</v>
      </c>
    </row>
    <row r="567" spans="1:11">
      <c r="A567">
        <v>565</v>
      </c>
      <c r="B567">
        <v>11.9174079808104</v>
      </c>
      <c r="C567">
        <v>1259.46961450446</v>
      </c>
      <c r="D567">
        <v>0.426350001838805</v>
      </c>
      <c r="E567">
        <v>139.486431483105</v>
      </c>
      <c r="F567">
        <v>27.980733290775</v>
      </c>
      <c r="G567">
        <v>3418.37225791291</v>
      </c>
      <c r="H567">
        <v>0.253191806664339</v>
      </c>
      <c r="I567">
        <v>0.153663731021537</v>
      </c>
      <c r="J567">
        <v>18.1360790964375</v>
      </c>
      <c r="K567">
        <v>2.89137591460515</v>
      </c>
    </row>
    <row r="568" spans="1:11">
      <c r="A568">
        <v>566</v>
      </c>
      <c r="B568">
        <v>11.917758298244</v>
      </c>
      <c r="C568">
        <v>1259.49239752924</v>
      </c>
      <c r="D568">
        <v>0.426351872340835</v>
      </c>
      <c r="E568">
        <v>139.488485073533</v>
      </c>
      <c r="F568">
        <v>27.9802594676406</v>
      </c>
      <c r="G568">
        <v>3418.36736507366</v>
      </c>
      <c r="H568">
        <v>0.25319340555147</v>
      </c>
      <c r="I568">
        <v>0.153664046546584</v>
      </c>
      <c r="J568">
        <v>18.1361357561413</v>
      </c>
      <c r="K568">
        <v>2.89137591460515</v>
      </c>
    </row>
    <row r="569" spans="1:11">
      <c r="A569">
        <v>567</v>
      </c>
      <c r="B569">
        <v>11.9171200972071</v>
      </c>
      <c r="C569">
        <v>1259.43991290979</v>
      </c>
      <c r="D569">
        <v>0.426350916279221</v>
      </c>
      <c r="E569">
        <v>139.48369820286</v>
      </c>
      <c r="F569">
        <v>27.9813736788538</v>
      </c>
      <c r="G569">
        <v>3418.47409668345</v>
      </c>
      <c r="H569">
        <v>0.25319070084841</v>
      </c>
      <c r="I569">
        <v>0.153663512800152</v>
      </c>
      <c r="J569">
        <v>18.1360086254128</v>
      </c>
      <c r="K569">
        <v>2.89137591460515</v>
      </c>
    </row>
    <row r="570" spans="1:11">
      <c r="A570">
        <v>568</v>
      </c>
      <c r="B570">
        <v>11.9167998932657</v>
      </c>
      <c r="C570">
        <v>1259.4337952111</v>
      </c>
      <c r="D570">
        <v>0.426347280443543</v>
      </c>
      <c r="E570">
        <v>139.482901944584</v>
      </c>
      <c r="F570">
        <v>27.9815287153203</v>
      </c>
      <c r="G570">
        <v>3418.43868616841</v>
      </c>
      <c r="H570">
        <v>0.253190346937043</v>
      </c>
      <c r="I570">
        <v>0.153663442959524</v>
      </c>
      <c r="J570">
        <v>18.1360361338381</v>
      </c>
      <c r="K570">
        <v>2.89137591460515</v>
      </c>
    </row>
    <row r="571" spans="1:11">
      <c r="A571">
        <v>569</v>
      </c>
      <c r="B571">
        <v>11.9177600414892</v>
      </c>
      <c r="C571">
        <v>1259.52433113271</v>
      </c>
      <c r="D571">
        <v>0.426351261050006</v>
      </c>
      <c r="E571">
        <v>139.491071129558</v>
      </c>
      <c r="F571">
        <v>27.9794848276658</v>
      </c>
      <c r="G571">
        <v>3418.200407588</v>
      </c>
      <c r="H571">
        <v>0.25319398355711</v>
      </c>
      <c r="I571">
        <v>0.153664160610787</v>
      </c>
      <c r="J571">
        <v>18.1362753917963</v>
      </c>
      <c r="K571">
        <v>2.89137591460515</v>
      </c>
    </row>
    <row r="572" spans="1:11">
      <c r="A572">
        <v>570</v>
      </c>
      <c r="B572">
        <v>11.9168956870979</v>
      </c>
      <c r="C572">
        <v>1259.41655093263</v>
      </c>
      <c r="D572">
        <v>0.426347343275301</v>
      </c>
      <c r="E572">
        <v>139.481776325404</v>
      </c>
      <c r="F572">
        <v>27.9818631855619</v>
      </c>
      <c r="G572">
        <v>3418.51275649667</v>
      </c>
      <c r="H572">
        <v>0.253189863639656</v>
      </c>
      <c r="I572">
        <v>0.153663347586054</v>
      </c>
      <c r="J572">
        <v>18.1359178401645</v>
      </c>
      <c r="K572">
        <v>2.89137591460515</v>
      </c>
    </row>
    <row r="573" spans="1:11">
      <c r="A573">
        <v>571</v>
      </c>
      <c r="B573">
        <v>11.9169557386542</v>
      </c>
      <c r="C573">
        <v>1259.42116559135</v>
      </c>
      <c r="D573">
        <v>0.426345990157411</v>
      </c>
      <c r="E573">
        <v>139.482240199708</v>
      </c>
      <c r="F573">
        <v>27.981758866185</v>
      </c>
      <c r="G573">
        <v>3418.49147203238</v>
      </c>
      <c r="H573">
        <v>0.253189831287995</v>
      </c>
      <c r="I573">
        <v>0.153663341201811</v>
      </c>
      <c r="J573">
        <v>18.1359219139549</v>
      </c>
      <c r="K573">
        <v>2.89137591460515</v>
      </c>
    </row>
    <row r="574" spans="1:11">
      <c r="A574">
        <v>572</v>
      </c>
      <c r="B574">
        <v>11.9163530006985</v>
      </c>
      <c r="C574">
        <v>1259.36437052968</v>
      </c>
      <c r="D574">
        <v>0.426343585798669</v>
      </c>
      <c r="E574">
        <v>139.477272861538</v>
      </c>
      <c r="F574">
        <v>27.9830018838883</v>
      </c>
      <c r="G574">
        <v>3418.61920420896</v>
      </c>
      <c r="H574">
        <v>0.253188042572808</v>
      </c>
      <c r="I574">
        <v>0.153662988219469</v>
      </c>
      <c r="J574">
        <v>18.1357472427912</v>
      </c>
      <c r="K574">
        <v>2.89137591460515</v>
      </c>
    </row>
    <row r="575" spans="1:11">
      <c r="A575">
        <v>573</v>
      </c>
      <c r="B575">
        <v>11.9167096408696</v>
      </c>
      <c r="C575">
        <v>1259.3978814094</v>
      </c>
      <c r="D575">
        <v>0.426345561101122</v>
      </c>
      <c r="E575">
        <v>139.480126969178</v>
      </c>
      <c r="F575">
        <v>27.982260901695</v>
      </c>
      <c r="G575">
        <v>3418.55279358541</v>
      </c>
      <c r="H575">
        <v>0.25318925096306</v>
      </c>
      <c r="I575">
        <v>0.153663226681184</v>
      </c>
      <c r="J575">
        <v>18.1358617689293</v>
      </c>
      <c r="K575">
        <v>2.89137591460515</v>
      </c>
    </row>
    <row r="576" spans="1:11">
      <c r="A576">
        <v>574</v>
      </c>
      <c r="B576">
        <v>11.9167307263353</v>
      </c>
      <c r="C576">
        <v>1259.39518506161</v>
      </c>
      <c r="D576">
        <v>0.426347227378039</v>
      </c>
      <c r="E576">
        <v>139.479878970096</v>
      </c>
      <c r="F576">
        <v>27.9823400299962</v>
      </c>
      <c r="G576">
        <v>3418.57512429061</v>
      </c>
      <c r="H576">
        <v>0.253189039823343</v>
      </c>
      <c r="I576">
        <v>0.153663185015169</v>
      </c>
      <c r="J576">
        <v>18.1358538641978</v>
      </c>
      <c r="K576">
        <v>2.89137591460515</v>
      </c>
    </row>
    <row r="577" spans="1:11">
      <c r="A577">
        <v>575</v>
      </c>
      <c r="B577">
        <v>11.9171209204643</v>
      </c>
      <c r="C577">
        <v>1259.43352690103</v>
      </c>
      <c r="D577">
        <v>0.426347031127344</v>
      </c>
      <c r="E577">
        <v>139.483352472025</v>
      </c>
      <c r="F577">
        <v>27.9814875638365</v>
      </c>
      <c r="G577">
        <v>3418.4716701536</v>
      </c>
      <c r="H577">
        <v>0.25319061230748</v>
      </c>
      <c r="I577">
        <v>0.153663495327539</v>
      </c>
      <c r="J577">
        <v>18.135954757097</v>
      </c>
      <c r="K577">
        <v>2.89137591460515</v>
      </c>
    </row>
    <row r="578" spans="1:11">
      <c r="A578">
        <v>576</v>
      </c>
      <c r="B578">
        <v>11.9171840496235</v>
      </c>
      <c r="C578">
        <v>1259.42279377199</v>
      </c>
      <c r="D578">
        <v>0.426343235901319</v>
      </c>
      <c r="E578">
        <v>139.482487388628</v>
      </c>
      <c r="F578">
        <v>27.981795883347</v>
      </c>
      <c r="G578">
        <v>3418.5219119682</v>
      </c>
      <c r="H578">
        <v>0.253190348653269</v>
      </c>
      <c r="I578">
        <v>0.153663443298203</v>
      </c>
      <c r="J578">
        <v>18.1359052077058</v>
      </c>
      <c r="K578">
        <v>2.89137591460515</v>
      </c>
    </row>
    <row r="579" spans="1:11">
      <c r="A579">
        <v>577</v>
      </c>
      <c r="B579">
        <v>11.9173206621076</v>
      </c>
      <c r="C579">
        <v>1259.45206445178</v>
      </c>
      <c r="D579">
        <v>0.426348571112671</v>
      </c>
      <c r="E579">
        <v>139.485004437691</v>
      </c>
      <c r="F579">
        <v>27.9810780326131</v>
      </c>
      <c r="G579">
        <v>3418.42741466933</v>
      </c>
      <c r="H579">
        <v>0.253191248390225</v>
      </c>
      <c r="I579">
        <v>0.15366362085181</v>
      </c>
      <c r="J579">
        <v>18.136006420047</v>
      </c>
      <c r="K579">
        <v>2.89137591460515</v>
      </c>
    </row>
    <row r="580" spans="1:11">
      <c r="A580">
        <v>578</v>
      </c>
      <c r="B580">
        <v>11.9171052186063</v>
      </c>
      <c r="C580">
        <v>1259.42525398092</v>
      </c>
      <c r="D580">
        <v>0.426347988570515</v>
      </c>
      <c r="E580">
        <v>139.482698138074</v>
      </c>
      <c r="F580">
        <v>27.9816568074973</v>
      </c>
      <c r="G580">
        <v>3418.52635165938</v>
      </c>
      <c r="H580">
        <v>0.253191508495093</v>
      </c>
      <c r="I580">
        <v>0.153663672180844</v>
      </c>
      <c r="J580">
        <v>18.1359176038734</v>
      </c>
      <c r="K580">
        <v>2.89137591460515</v>
      </c>
    </row>
    <row r="581" spans="1:11">
      <c r="A581">
        <v>579</v>
      </c>
      <c r="B581">
        <v>11.9170749025516</v>
      </c>
      <c r="C581">
        <v>1259.43227324094</v>
      </c>
      <c r="D581">
        <v>0.426344310049664</v>
      </c>
      <c r="E581">
        <v>139.48332898607</v>
      </c>
      <c r="F581">
        <v>27.9814763121429</v>
      </c>
      <c r="G581">
        <v>3418.4677337568</v>
      </c>
      <c r="H581">
        <v>0.253192514826702</v>
      </c>
      <c r="I581">
        <v>0.153663870770425</v>
      </c>
      <c r="J581">
        <v>18.1359375546423</v>
      </c>
      <c r="K581">
        <v>2.89137591460515</v>
      </c>
    </row>
    <row r="582" spans="1:11">
      <c r="A582">
        <v>580</v>
      </c>
      <c r="B582">
        <v>11.9173329162438</v>
      </c>
      <c r="C582">
        <v>1259.45903274162</v>
      </c>
      <c r="D582">
        <v>0.426348565925634</v>
      </c>
      <c r="E582">
        <v>139.485615130775</v>
      </c>
      <c r="F582">
        <v>27.9809071699502</v>
      </c>
      <c r="G582">
        <v>3418.45110052512</v>
      </c>
      <c r="H582">
        <v>0.253193766340616</v>
      </c>
      <c r="I582">
        <v>0.153664117745049</v>
      </c>
      <c r="J582">
        <v>18.136030806464</v>
      </c>
      <c r="K582">
        <v>2.89137591460515</v>
      </c>
    </row>
    <row r="583" spans="1:11">
      <c r="A583">
        <v>581</v>
      </c>
      <c r="B583">
        <v>11.9174315893517</v>
      </c>
      <c r="C583">
        <v>1259.44832110532</v>
      </c>
      <c r="D583">
        <v>0.426346145910319</v>
      </c>
      <c r="E583">
        <v>139.48490576712</v>
      </c>
      <c r="F583">
        <v>27.9811689581879</v>
      </c>
      <c r="G583">
        <v>3418.47470747759</v>
      </c>
      <c r="H583">
        <v>0.253192974005856</v>
      </c>
      <c r="I583">
        <v>0.153663961385062</v>
      </c>
      <c r="J583">
        <v>18.1359545204924</v>
      </c>
      <c r="K583">
        <v>2.89137591460515</v>
      </c>
    </row>
    <row r="584" spans="1:11">
      <c r="A584">
        <v>582</v>
      </c>
      <c r="B584">
        <v>11.9171036609713</v>
      </c>
      <c r="C584">
        <v>1259.43735940518</v>
      </c>
      <c r="D584">
        <v>0.426356839741106</v>
      </c>
      <c r="E584">
        <v>139.48354271838</v>
      </c>
      <c r="F584">
        <v>27.9813969991583</v>
      </c>
      <c r="G584">
        <v>3418.50017339279</v>
      </c>
      <c r="H584">
        <v>0.253190443282747</v>
      </c>
      <c r="I584">
        <v>0.153663461972313</v>
      </c>
      <c r="J584">
        <v>18.1359989047589</v>
      </c>
      <c r="K584">
        <v>2.89137591460515</v>
      </c>
    </row>
    <row r="585" spans="1:11">
      <c r="A585">
        <v>583</v>
      </c>
      <c r="B585">
        <v>11.9171685489432</v>
      </c>
      <c r="C585">
        <v>1259.43188752714</v>
      </c>
      <c r="D585">
        <v>0.42634787144383</v>
      </c>
      <c r="E585">
        <v>139.483239505603</v>
      </c>
      <c r="F585">
        <v>27.9815065708789</v>
      </c>
      <c r="G585">
        <v>3418.53071941739</v>
      </c>
      <c r="H585">
        <v>0.253192353156586</v>
      </c>
      <c r="I585">
        <v>0.153663838866392</v>
      </c>
      <c r="J585">
        <v>18.1359431273498</v>
      </c>
      <c r="K585">
        <v>2.89137591460515</v>
      </c>
    </row>
    <row r="586" spans="1:11">
      <c r="A586">
        <v>584</v>
      </c>
      <c r="B586">
        <v>11.9175089994031</v>
      </c>
      <c r="C586">
        <v>1259.46959537813</v>
      </c>
      <c r="D586">
        <v>0.426349245427055</v>
      </c>
      <c r="E586">
        <v>139.486607714253</v>
      </c>
      <c r="F586">
        <v>27.9806755082526</v>
      </c>
      <c r="G586">
        <v>3418.39133939735</v>
      </c>
      <c r="H586">
        <v>0.25319313375091</v>
      </c>
      <c r="I586">
        <v>0.153663992909255</v>
      </c>
      <c r="J586">
        <v>18.1360491815374</v>
      </c>
      <c r="K586">
        <v>2.89137591460515</v>
      </c>
    </row>
    <row r="587" spans="1:11">
      <c r="A587">
        <v>585</v>
      </c>
      <c r="B587">
        <v>11.9170152047146</v>
      </c>
      <c r="C587">
        <v>1259.4125889451</v>
      </c>
      <c r="D587">
        <v>0.42634628806588</v>
      </c>
      <c r="E587">
        <v>139.481690415468</v>
      </c>
      <c r="F587">
        <v>27.9819244448234</v>
      </c>
      <c r="G587">
        <v>3418.53905177406</v>
      </c>
      <c r="H587">
        <v>0.25319075714063</v>
      </c>
      <c r="I587">
        <v>0.153663523908826</v>
      </c>
      <c r="J587">
        <v>18.1358611230392</v>
      </c>
      <c r="K587">
        <v>2.89137591460515</v>
      </c>
    </row>
    <row r="588" spans="1:11">
      <c r="A588">
        <v>586</v>
      </c>
      <c r="B588">
        <v>11.9174503581272</v>
      </c>
      <c r="C588">
        <v>1259.46591713637</v>
      </c>
      <c r="D588">
        <v>0.426350741643356</v>
      </c>
      <c r="E588">
        <v>139.486299999181</v>
      </c>
      <c r="F588">
        <v>27.9806888537435</v>
      </c>
      <c r="G588">
        <v>3418.40275324598</v>
      </c>
      <c r="H588">
        <v>0.253193335779802</v>
      </c>
      <c r="I588">
        <v>0.153664032777786</v>
      </c>
      <c r="J588">
        <v>18.1360380632479</v>
      </c>
      <c r="K588">
        <v>2.89137591460515</v>
      </c>
    </row>
    <row r="589" spans="1:11">
      <c r="A589">
        <v>587</v>
      </c>
      <c r="B589">
        <v>11.9173160001478</v>
      </c>
      <c r="C589">
        <v>1259.47043957091</v>
      </c>
      <c r="D589">
        <v>0.426348496981839</v>
      </c>
      <c r="E589">
        <v>139.486548515918</v>
      </c>
      <c r="F589">
        <v>27.9805513418571</v>
      </c>
      <c r="G589">
        <v>3418.36719909687</v>
      </c>
      <c r="H589">
        <v>0.253194148604455</v>
      </c>
      <c r="I589">
        <v>0.153664193181425</v>
      </c>
      <c r="J589">
        <v>18.1360789439359</v>
      </c>
      <c r="K589">
        <v>2.89137591460515</v>
      </c>
    </row>
    <row r="590" spans="1:11">
      <c r="A590">
        <v>588</v>
      </c>
      <c r="B590">
        <v>11.9174044303997</v>
      </c>
      <c r="C590">
        <v>1259.46350618239</v>
      </c>
      <c r="D590">
        <v>0.426351695042221</v>
      </c>
      <c r="E590">
        <v>139.485914552298</v>
      </c>
      <c r="F590">
        <v>27.9807397513919</v>
      </c>
      <c r="G590">
        <v>3418.42226247607</v>
      </c>
      <c r="H590">
        <v>0.253193515251575</v>
      </c>
      <c r="I590">
        <v>0.153664068194898</v>
      </c>
      <c r="J590">
        <v>18.136056438594</v>
      </c>
      <c r="K590">
        <v>2.89137591460515</v>
      </c>
    </row>
    <row r="591" spans="1:11">
      <c r="A591">
        <v>589</v>
      </c>
      <c r="B591">
        <v>11.917148362712</v>
      </c>
      <c r="C591">
        <v>1259.44358187798</v>
      </c>
      <c r="D591">
        <v>0.426349998090144</v>
      </c>
      <c r="E591">
        <v>139.484200524769</v>
      </c>
      <c r="F591">
        <v>27.9811766789441</v>
      </c>
      <c r="G591">
        <v>3418.4509385942</v>
      </c>
      <c r="H591">
        <v>0.253192431055554</v>
      </c>
      <c r="I591">
        <v>0.153663854238998</v>
      </c>
      <c r="J591">
        <v>18.1359940114755</v>
      </c>
      <c r="K591">
        <v>2.89137591460515</v>
      </c>
    </row>
    <row r="592" spans="1:11">
      <c r="A592">
        <v>590</v>
      </c>
      <c r="B592">
        <v>11.9172841777061</v>
      </c>
      <c r="C592">
        <v>1259.45156033042</v>
      </c>
      <c r="D592">
        <v>0.426350234216556</v>
      </c>
      <c r="E592">
        <v>139.484956115402</v>
      </c>
      <c r="F592">
        <v>27.9810566479465</v>
      </c>
      <c r="G592">
        <v>3418.44784907791</v>
      </c>
      <c r="H592">
        <v>0.253192345343352</v>
      </c>
      <c r="I592">
        <v>0.153663837324526</v>
      </c>
      <c r="J592">
        <v>18.1360085196417</v>
      </c>
      <c r="K592">
        <v>2.89137591460515</v>
      </c>
    </row>
    <row r="593" spans="1:11">
      <c r="A593">
        <v>591</v>
      </c>
      <c r="B593">
        <v>11.9172339131905</v>
      </c>
      <c r="C593">
        <v>1259.45471351445</v>
      </c>
      <c r="D593">
        <v>0.426350011282049</v>
      </c>
      <c r="E593">
        <v>139.485221325153</v>
      </c>
      <c r="F593">
        <v>27.9809118718103</v>
      </c>
      <c r="G593">
        <v>3418.40394119252</v>
      </c>
      <c r="H593">
        <v>0.253192645604536</v>
      </c>
      <c r="I593">
        <v>0.153663896578175</v>
      </c>
      <c r="J593">
        <v>18.1360221135239</v>
      </c>
      <c r="K593">
        <v>2.89137591460515</v>
      </c>
    </row>
    <row r="594" spans="1:11">
      <c r="A594">
        <v>592</v>
      </c>
      <c r="B594">
        <v>11.9171667401195</v>
      </c>
      <c r="C594">
        <v>1259.40677232089</v>
      </c>
      <c r="D594">
        <v>0.426355368203865</v>
      </c>
      <c r="E594">
        <v>139.481174489861</v>
      </c>
      <c r="F594">
        <v>27.9820279966107</v>
      </c>
      <c r="G594">
        <v>3418.65250263684</v>
      </c>
      <c r="H594">
        <v>0.253190666298856</v>
      </c>
      <c r="I594">
        <v>0.153663505982164</v>
      </c>
      <c r="J594">
        <v>18.1358427126229</v>
      </c>
      <c r="K594">
        <v>2.89137591460515</v>
      </c>
    </row>
    <row r="595" spans="1:11">
      <c r="A595">
        <v>593</v>
      </c>
      <c r="B595">
        <v>11.9176733369664</v>
      </c>
      <c r="C595">
        <v>1259.4947819694</v>
      </c>
      <c r="D595">
        <v>0.426352632614469</v>
      </c>
      <c r="E595">
        <v>139.488768346483</v>
      </c>
      <c r="F595">
        <v>27.9800419612565</v>
      </c>
      <c r="G595">
        <v>3418.31865971279</v>
      </c>
      <c r="H595">
        <v>0.253194069142872</v>
      </c>
      <c r="I595">
        <v>0.15366417750038</v>
      </c>
      <c r="J595">
        <v>18.136138553877</v>
      </c>
      <c r="K595">
        <v>2.89137591460515</v>
      </c>
    </row>
    <row r="596" spans="1:11">
      <c r="A596">
        <v>594</v>
      </c>
      <c r="B596">
        <v>11.9185930783293</v>
      </c>
      <c r="C596">
        <v>1259.5865968697</v>
      </c>
      <c r="D596">
        <v>0.426351921712349</v>
      </c>
      <c r="E596">
        <v>139.497077895319</v>
      </c>
      <c r="F596">
        <v>27.9779999557548</v>
      </c>
      <c r="G596">
        <v>3418.06020336982</v>
      </c>
      <c r="H596">
        <v>0.253198723929029</v>
      </c>
      <c r="I596">
        <v>0.153665096087083</v>
      </c>
      <c r="J596">
        <v>18.1363746724025</v>
      </c>
      <c r="K596">
        <v>2.89137591460515</v>
      </c>
    </row>
    <row r="597" spans="1:11">
      <c r="A597">
        <v>595</v>
      </c>
      <c r="B597">
        <v>11.9172132744291</v>
      </c>
      <c r="C597">
        <v>1259.44497007196</v>
      </c>
      <c r="D597">
        <v>0.426350636251325</v>
      </c>
      <c r="E597">
        <v>139.48444972866</v>
      </c>
      <c r="F597">
        <v>27.9811516634258</v>
      </c>
      <c r="G597">
        <v>3418.45386572593</v>
      </c>
      <c r="H597">
        <v>0.253192569786818</v>
      </c>
      <c r="I597">
        <v>0.153663881616275</v>
      </c>
      <c r="J597">
        <v>18.1359774482468</v>
      </c>
      <c r="K597">
        <v>2.89137591460515</v>
      </c>
    </row>
    <row r="598" spans="1:11">
      <c r="A598">
        <v>596</v>
      </c>
      <c r="B598">
        <v>11.9176881176206</v>
      </c>
      <c r="C598">
        <v>1259.47702194073</v>
      </c>
      <c r="D598">
        <v>0.426351030714643</v>
      </c>
      <c r="E598">
        <v>139.487477699127</v>
      </c>
      <c r="F598">
        <v>27.9804574492546</v>
      </c>
      <c r="G598">
        <v>3418.38307356761</v>
      </c>
      <c r="H598">
        <v>0.253193995410332</v>
      </c>
      <c r="I598">
        <v>0.153664162949915</v>
      </c>
      <c r="J598">
        <v>18.1360371787</v>
      </c>
      <c r="K598">
        <v>2.89137591460515</v>
      </c>
    </row>
    <row r="599" spans="1:11">
      <c r="A599">
        <v>597</v>
      </c>
      <c r="B599">
        <v>11.9178272004425</v>
      </c>
      <c r="C599">
        <v>1259.48001853188</v>
      </c>
      <c r="D599">
        <v>0.426350259048552</v>
      </c>
      <c r="E599">
        <v>139.487800730886</v>
      </c>
      <c r="F599">
        <v>27.9804330888216</v>
      </c>
      <c r="G599">
        <v>3418.39531196592</v>
      </c>
      <c r="H599">
        <v>0.253194195852651</v>
      </c>
      <c r="I599">
        <v>0.153664202505442</v>
      </c>
      <c r="J599">
        <v>18.1360342668195</v>
      </c>
      <c r="K599">
        <v>2.89137591460515</v>
      </c>
    </row>
    <row r="600" spans="1:11">
      <c r="A600">
        <v>598</v>
      </c>
      <c r="B600">
        <v>11.9177926751197</v>
      </c>
      <c r="C600">
        <v>1259.48139123476</v>
      </c>
      <c r="D600">
        <v>0.426350445770413</v>
      </c>
      <c r="E600">
        <v>139.487851419431</v>
      </c>
      <c r="F600">
        <v>27.980393144845</v>
      </c>
      <c r="G600">
        <v>3418.38946772402</v>
      </c>
      <c r="H600">
        <v>0.253194358849382</v>
      </c>
      <c r="I600">
        <v>0.153664234671428</v>
      </c>
      <c r="J600">
        <v>18.1360505516429</v>
      </c>
      <c r="K600">
        <v>2.89137591460515</v>
      </c>
    </row>
    <row r="601" spans="1:11">
      <c r="A601">
        <v>599</v>
      </c>
      <c r="B601">
        <v>11.9177716263773</v>
      </c>
      <c r="C601">
        <v>1259.47008145737</v>
      </c>
      <c r="D601">
        <v>0.426350923892892</v>
      </c>
      <c r="E601">
        <v>139.486932937322</v>
      </c>
      <c r="F601">
        <v>27.9806632667267</v>
      </c>
      <c r="G601">
        <v>3418.43157187947</v>
      </c>
      <c r="H601">
        <v>0.253193787060807</v>
      </c>
      <c r="I601">
        <v>0.153664121833993</v>
      </c>
      <c r="J601">
        <v>18.136002044377</v>
      </c>
      <c r="K601">
        <v>2.89137591460515</v>
      </c>
    </row>
    <row r="602" spans="1:11">
      <c r="A602">
        <v>600</v>
      </c>
      <c r="B602">
        <v>11.9176692121486</v>
      </c>
      <c r="C602">
        <v>1259.45641085166</v>
      </c>
      <c r="D602">
        <v>0.426349992936726</v>
      </c>
      <c r="E602">
        <v>139.485773713732</v>
      </c>
      <c r="F602">
        <v>27.9809581220736</v>
      </c>
      <c r="G602">
        <v>3418.46848498411</v>
      </c>
      <c r="H602">
        <v>0.25319326349757</v>
      </c>
      <c r="I602">
        <v>0.153664018513554</v>
      </c>
      <c r="J602">
        <v>18.1359533777052</v>
      </c>
      <c r="K602">
        <v>2.89137591460515</v>
      </c>
    </row>
    <row r="603" spans="1:11">
      <c r="A603">
        <v>601</v>
      </c>
      <c r="B603">
        <v>11.9179385778173</v>
      </c>
      <c r="C603">
        <v>1259.48271090437</v>
      </c>
      <c r="D603">
        <v>0.426351718222747</v>
      </c>
      <c r="E603">
        <v>139.488104030515</v>
      </c>
      <c r="F603">
        <v>27.9804008482032</v>
      </c>
      <c r="G603">
        <v>3418.40678959551</v>
      </c>
      <c r="H603">
        <v>0.253194040044876</v>
      </c>
      <c r="I603">
        <v>0.153664171758148</v>
      </c>
      <c r="J603">
        <v>18.1360301358677</v>
      </c>
      <c r="K603">
        <v>2.89137591460515</v>
      </c>
    </row>
    <row r="604" spans="1:11">
      <c r="A604">
        <v>602</v>
      </c>
      <c r="B604">
        <v>11.9176149412333</v>
      </c>
      <c r="C604">
        <v>1259.45595872712</v>
      </c>
      <c r="D604">
        <v>0.426350000075634</v>
      </c>
      <c r="E604">
        <v>139.485666219058</v>
      </c>
      <c r="F604">
        <v>27.9809728871763</v>
      </c>
      <c r="G604">
        <v>3418.46463931134</v>
      </c>
      <c r="H604">
        <v>0.25319327939871</v>
      </c>
      <c r="I604">
        <v>0.153664021651498</v>
      </c>
      <c r="J604">
        <v>18.1359637476476</v>
      </c>
      <c r="K604">
        <v>2.89137591460515</v>
      </c>
    </row>
    <row r="605" spans="1:11">
      <c r="A605">
        <v>603</v>
      </c>
      <c r="B605">
        <v>11.9178211549929</v>
      </c>
      <c r="C605">
        <v>1259.47397791525</v>
      </c>
      <c r="D605">
        <v>0.426352493139344</v>
      </c>
      <c r="E605">
        <v>139.487251899512</v>
      </c>
      <c r="F605">
        <v>27.9805854079918</v>
      </c>
      <c r="G605">
        <v>3418.43031532773</v>
      </c>
      <c r="H605">
        <v>0.253193940084004</v>
      </c>
      <c r="I605">
        <v>0.153664152031755</v>
      </c>
      <c r="J605">
        <v>18.1360167706353</v>
      </c>
      <c r="K605">
        <v>2.89137591460515</v>
      </c>
    </row>
    <row r="606" spans="1:11">
      <c r="A606">
        <v>604</v>
      </c>
      <c r="B606">
        <v>11.9178339617905</v>
      </c>
      <c r="C606">
        <v>1259.47269548266</v>
      </c>
      <c r="D606">
        <v>0.426350127594984</v>
      </c>
      <c r="E606">
        <v>139.487198557162</v>
      </c>
      <c r="F606">
        <v>27.9806088462773</v>
      </c>
      <c r="G606">
        <v>3418.43024278931</v>
      </c>
      <c r="H606">
        <v>0.253194319495023</v>
      </c>
      <c r="I606">
        <v>0.153664226905186</v>
      </c>
      <c r="J606">
        <v>18.1360009746582</v>
      </c>
      <c r="K606">
        <v>2.89137591460515</v>
      </c>
    </row>
    <row r="607" spans="1:11">
      <c r="A607">
        <v>605</v>
      </c>
      <c r="B607">
        <v>11.9177440365193</v>
      </c>
      <c r="C607">
        <v>1259.45737790246</v>
      </c>
      <c r="D607">
        <v>0.426353304898885</v>
      </c>
      <c r="E607">
        <v>139.485881143216</v>
      </c>
      <c r="F607">
        <v>27.9809603949611</v>
      </c>
      <c r="G607">
        <v>3418.47123072633</v>
      </c>
      <c r="H607">
        <v>0.253192578874859</v>
      </c>
      <c r="I607">
        <v>0.153663883409713</v>
      </c>
      <c r="J607">
        <v>18.1359513872361</v>
      </c>
      <c r="K607">
        <v>2.89137591460515</v>
      </c>
    </row>
    <row r="608" spans="1:11">
      <c r="A608">
        <v>606</v>
      </c>
      <c r="B608">
        <v>11.9178513850451</v>
      </c>
      <c r="C608">
        <v>1259.47597144941</v>
      </c>
      <c r="D608">
        <v>0.426352433952163</v>
      </c>
      <c r="E608">
        <v>139.48745154963</v>
      </c>
      <c r="F608">
        <v>27.9805357601003</v>
      </c>
      <c r="G608">
        <v>3418.43167949772</v>
      </c>
      <c r="H608">
        <v>0.253194449540878</v>
      </c>
      <c r="I608">
        <v>0.153664252568611</v>
      </c>
      <c r="J608">
        <v>18.1360186125559</v>
      </c>
      <c r="K608">
        <v>2.89137591460515</v>
      </c>
    </row>
    <row r="609" spans="1:11">
      <c r="A609">
        <v>607</v>
      </c>
      <c r="B609">
        <v>11.9181218321834</v>
      </c>
      <c r="C609">
        <v>1259.48806008124</v>
      </c>
      <c r="D609">
        <v>0.426352287976002</v>
      </c>
      <c r="E609">
        <v>139.488692030111</v>
      </c>
      <c r="F609">
        <v>27.9803082036898</v>
      </c>
      <c r="G609">
        <v>3418.42012056395</v>
      </c>
      <c r="H609">
        <v>0.253194915386349</v>
      </c>
      <c r="I609">
        <v>0.153664344499257</v>
      </c>
      <c r="J609">
        <v>18.1360226659313</v>
      </c>
      <c r="K609">
        <v>2.89137591460515</v>
      </c>
    </row>
    <row r="610" spans="1:11">
      <c r="A610">
        <v>608</v>
      </c>
      <c r="B610">
        <v>11.9177761273101</v>
      </c>
      <c r="C610">
        <v>1259.46924529104</v>
      </c>
      <c r="D610">
        <v>0.426351824522923</v>
      </c>
      <c r="E610">
        <v>139.486856145865</v>
      </c>
      <c r="F610">
        <v>27.9806792313034</v>
      </c>
      <c r="G610">
        <v>3418.45009651791</v>
      </c>
      <c r="H610">
        <v>0.253194364466104</v>
      </c>
      <c r="I610">
        <v>0.153664235779839</v>
      </c>
      <c r="J610">
        <v>18.1359992733481</v>
      </c>
      <c r="K610">
        <v>2.89137591460515</v>
      </c>
    </row>
    <row r="611" spans="1:11">
      <c r="A611">
        <v>609</v>
      </c>
      <c r="B611">
        <v>11.9178974338968</v>
      </c>
      <c r="C611">
        <v>1259.47175804782</v>
      </c>
      <c r="D611">
        <v>0.426354307768703</v>
      </c>
      <c r="E611">
        <v>139.487054046637</v>
      </c>
      <c r="F611">
        <v>27.9806538225638</v>
      </c>
      <c r="G611">
        <v>3418.48582888687</v>
      </c>
      <c r="H611">
        <v>0.253194210162877</v>
      </c>
      <c r="I611">
        <v>0.15366420532944</v>
      </c>
      <c r="J611">
        <v>18.1360079257297</v>
      </c>
      <c r="K611">
        <v>2.89137591460515</v>
      </c>
    </row>
    <row r="612" spans="1:11">
      <c r="A612">
        <v>610</v>
      </c>
      <c r="B612">
        <v>11.9178083100878</v>
      </c>
      <c r="C612">
        <v>1259.47129082018</v>
      </c>
      <c r="D612">
        <v>0.426351732350315</v>
      </c>
      <c r="E612">
        <v>139.487055459615</v>
      </c>
      <c r="F612">
        <v>27.9806324871064</v>
      </c>
      <c r="G612">
        <v>3418.43288337368</v>
      </c>
      <c r="H612">
        <v>0.253194201151997</v>
      </c>
      <c r="I612">
        <v>0.153664203551222</v>
      </c>
      <c r="J612">
        <v>18.1360016471984</v>
      </c>
      <c r="K612">
        <v>2.89137591460515</v>
      </c>
    </row>
    <row r="613" spans="1:11">
      <c r="A613">
        <v>611</v>
      </c>
      <c r="B613">
        <v>11.9177477715641</v>
      </c>
      <c r="C613">
        <v>1259.46612024591</v>
      </c>
      <c r="D613">
        <v>0.426350124987753</v>
      </c>
      <c r="E613">
        <v>139.486585810534</v>
      </c>
      <c r="F613">
        <v>27.9807797036734</v>
      </c>
      <c r="G613">
        <v>3418.45248991799</v>
      </c>
      <c r="H613">
        <v>0.253194285192383</v>
      </c>
      <c r="I613">
        <v>0.153664220135859</v>
      </c>
      <c r="J613">
        <v>18.135988203517</v>
      </c>
      <c r="K613">
        <v>2.89137591460515</v>
      </c>
    </row>
    <row r="614" spans="1:11">
      <c r="A614">
        <v>612</v>
      </c>
      <c r="B614">
        <v>11.9179731090333</v>
      </c>
      <c r="C614">
        <v>1259.49560845767</v>
      </c>
      <c r="D614">
        <v>0.42634944709401</v>
      </c>
      <c r="E614">
        <v>139.489187213223</v>
      </c>
      <c r="F614">
        <v>27.9801183326827</v>
      </c>
      <c r="G614">
        <v>3418.35317115744</v>
      </c>
      <c r="H614">
        <v>0.253195601824826</v>
      </c>
      <c r="I614">
        <v>0.153664479962268</v>
      </c>
      <c r="J614">
        <v>18.1360766625783</v>
      </c>
      <c r="K614">
        <v>2.89137591460515</v>
      </c>
    </row>
    <row r="615" spans="1:11">
      <c r="A615">
        <v>613</v>
      </c>
      <c r="B615">
        <v>11.9181767601469</v>
      </c>
      <c r="C615">
        <v>1259.50368816873</v>
      </c>
      <c r="D615">
        <v>0.426353074732594</v>
      </c>
      <c r="E615">
        <v>139.489931430704</v>
      </c>
      <c r="F615">
        <v>27.9799670495848</v>
      </c>
      <c r="G615">
        <v>3418.37862034694</v>
      </c>
      <c r="H615">
        <v>0.253195927664015</v>
      </c>
      <c r="I615">
        <v>0.153664544264049</v>
      </c>
      <c r="J615">
        <v>18.1360938675786</v>
      </c>
      <c r="K615">
        <v>2.89137591460515</v>
      </c>
    </row>
    <row r="616" spans="1:11">
      <c r="A616">
        <v>614</v>
      </c>
      <c r="B616">
        <v>11.9182030192037</v>
      </c>
      <c r="C616">
        <v>1259.51027339432</v>
      </c>
      <c r="D616">
        <v>0.426354348064143</v>
      </c>
      <c r="E616">
        <v>139.490461322275</v>
      </c>
      <c r="F616">
        <v>27.9798266404187</v>
      </c>
      <c r="G616">
        <v>3418.35263790796</v>
      </c>
      <c r="H616">
        <v>0.253195913266299</v>
      </c>
      <c r="I616">
        <v>0.153664541422773</v>
      </c>
      <c r="J616">
        <v>18.1361236240571</v>
      </c>
      <c r="K616">
        <v>2.89137591460515</v>
      </c>
    </row>
    <row r="617" spans="1:11">
      <c r="A617">
        <v>615</v>
      </c>
      <c r="B617">
        <v>11.9181624269102</v>
      </c>
      <c r="C617">
        <v>1259.5020909794</v>
      </c>
      <c r="D617">
        <v>0.426352804778079</v>
      </c>
      <c r="E617">
        <v>139.489817283357</v>
      </c>
      <c r="F617">
        <v>27.9800090839942</v>
      </c>
      <c r="G617">
        <v>3418.38080643648</v>
      </c>
      <c r="H617">
        <v>0.253195750178438</v>
      </c>
      <c r="I617">
        <v>0.15366450923867</v>
      </c>
      <c r="J617">
        <v>18.1360853990197</v>
      </c>
      <c r="K617">
        <v>2.89137591460515</v>
      </c>
    </row>
    <row r="618" spans="1:11">
      <c r="A618">
        <v>616</v>
      </c>
      <c r="B618">
        <v>11.9181370558737</v>
      </c>
      <c r="C618">
        <v>1259.50179715779</v>
      </c>
      <c r="D618">
        <v>0.426353449408276</v>
      </c>
      <c r="E618">
        <v>139.48967162456</v>
      </c>
      <c r="F618">
        <v>27.9800348318321</v>
      </c>
      <c r="G618">
        <v>3418.39317455777</v>
      </c>
      <c r="H618">
        <v>0.253195808405461</v>
      </c>
      <c r="I618">
        <v>0.153664520729312</v>
      </c>
      <c r="J618">
        <v>18.1361030956997</v>
      </c>
      <c r="K618">
        <v>2.89137591460515</v>
      </c>
    </row>
    <row r="619" spans="1:11">
      <c r="A619">
        <v>617</v>
      </c>
      <c r="B619">
        <v>11.9182243090092</v>
      </c>
      <c r="C619">
        <v>1259.51230889699</v>
      </c>
      <c r="D619">
        <v>0.426353127299676</v>
      </c>
      <c r="E619">
        <v>139.490610147178</v>
      </c>
      <c r="F619">
        <v>27.9797943938943</v>
      </c>
      <c r="G619">
        <v>3418.36327436745</v>
      </c>
      <c r="H619">
        <v>0.253196410912639</v>
      </c>
      <c r="I619">
        <v>0.153664639629438</v>
      </c>
      <c r="J619">
        <v>18.1361327972557</v>
      </c>
      <c r="K619">
        <v>2.89137591460515</v>
      </c>
    </row>
    <row r="620" spans="1:11">
      <c r="A620">
        <v>618</v>
      </c>
      <c r="B620">
        <v>11.918061304307</v>
      </c>
      <c r="C620">
        <v>1259.5082177729</v>
      </c>
      <c r="D620">
        <v>0.426353230762079</v>
      </c>
      <c r="E620">
        <v>139.490044789348</v>
      </c>
      <c r="F620">
        <v>27.979889901668</v>
      </c>
      <c r="G620">
        <v>3418.37112656948</v>
      </c>
      <c r="H620">
        <v>0.253196561456694</v>
      </c>
      <c r="I620">
        <v>0.153664669338171</v>
      </c>
      <c r="J620">
        <v>18.1361559743262</v>
      </c>
      <c r="K620">
        <v>2.89137591460515</v>
      </c>
    </row>
    <row r="621" spans="1:11">
      <c r="A621">
        <v>619</v>
      </c>
      <c r="B621">
        <v>11.9179129936523</v>
      </c>
      <c r="C621">
        <v>1259.49087721071</v>
      </c>
      <c r="D621">
        <v>0.426352336884997</v>
      </c>
      <c r="E621">
        <v>139.4885506507</v>
      </c>
      <c r="F621">
        <v>27.9802772437841</v>
      </c>
      <c r="G621">
        <v>3418.41974714951</v>
      </c>
      <c r="H621">
        <v>0.253196076198215</v>
      </c>
      <c r="I621">
        <v>0.153664573576115</v>
      </c>
      <c r="J621">
        <v>18.1360979593887</v>
      </c>
      <c r="K621">
        <v>2.89137591460515</v>
      </c>
    </row>
    <row r="622" spans="1:11">
      <c r="A622">
        <v>620</v>
      </c>
      <c r="B622">
        <v>11.9180271901617</v>
      </c>
      <c r="C622">
        <v>1259.50818869428</v>
      </c>
      <c r="D622">
        <v>0.426354902703282</v>
      </c>
      <c r="E622">
        <v>139.489999036416</v>
      </c>
      <c r="F622">
        <v>27.9799023634262</v>
      </c>
      <c r="G622">
        <v>3418.37412541384</v>
      </c>
      <c r="H622">
        <v>0.253196479859432</v>
      </c>
      <c r="I622">
        <v>0.153664653235565</v>
      </c>
      <c r="J622">
        <v>18.136164608597</v>
      </c>
      <c r="K622">
        <v>2.89137591460515</v>
      </c>
    </row>
    <row r="623" spans="1:11">
      <c r="A623">
        <v>621</v>
      </c>
      <c r="B623">
        <v>11.9181134229791</v>
      </c>
      <c r="C623">
        <v>1259.51082822658</v>
      </c>
      <c r="D623">
        <v>0.426353342642989</v>
      </c>
      <c r="E623">
        <v>139.490321365051</v>
      </c>
      <c r="F623">
        <v>27.9798335571759</v>
      </c>
      <c r="G623">
        <v>3418.36562350712</v>
      </c>
      <c r="H623">
        <v>0.253196715394809</v>
      </c>
      <c r="I623">
        <v>0.153664699716709</v>
      </c>
      <c r="J623">
        <v>18.1361559047759</v>
      </c>
      <c r="K623">
        <v>2.89137591460515</v>
      </c>
    </row>
    <row r="624" spans="1:11">
      <c r="A624">
        <v>622</v>
      </c>
      <c r="B624">
        <v>11.9179773688708</v>
      </c>
      <c r="C624">
        <v>1259.51235579033</v>
      </c>
      <c r="D624">
        <v>0.426355240932096</v>
      </c>
      <c r="E624">
        <v>139.490292514281</v>
      </c>
      <c r="F624">
        <v>27.9797679419926</v>
      </c>
      <c r="G624">
        <v>3418.34777615618</v>
      </c>
      <c r="H624">
        <v>0.253196611741171</v>
      </c>
      <c r="I624">
        <v>0.153664679261436</v>
      </c>
      <c r="J624">
        <v>18.1361899075115</v>
      </c>
      <c r="K624">
        <v>2.89137591460515</v>
      </c>
    </row>
    <row r="625" spans="1:11">
      <c r="A625">
        <v>623</v>
      </c>
      <c r="B625">
        <v>11.9180174117812</v>
      </c>
      <c r="C625">
        <v>1259.50698826448</v>
      </c>
      <c r="D625">
        <v>0.426353557234787</v>
      </c>
      <c r="E625">
        <v>139.489876751842</v>
      </c>
      <c r="F625">
        <v>27.9799112385304</v>
      </c>
      <c r="G625">
        <v>3418.37487226918</v>
      </c>
      <c r="H625">
        <v>0.253196604278764</v>
      </c>
      <c r="I625">
        <v>0.153664677788785</v>
      </c>
      <c r="J625">
        <v>18.1361623634043</v>
      </c>
      <c r="K625">
        <v>2.89137591460515</v>
      </c>
    </row>
    <row r="626" spans="1:11">
      <c r="A626">
        <v>624</v>
      </c>
      <c r="B626">
        <v>11.9180792040801</v>
      </c>
      <c r="C626">
        <v>1259.52222995758</v>
      </c>
      <c r="D626">
        <v>0.426353927676063</v>
      </c>
      <c r="E626">
        <v>139.491113191113</v>
      </c>
      <c r="F626">
        <v>27.9795642892941</v>
      </c>
      <c r="G626">
        <v>3418.32930701434</v>
      </c>
      <c r="H626">
        <v>0.253197320239889</v>
      </c>
      <c r="I626">
        <v>0.15366481907849</v>
      </c>
      <c r="J626">
        <v>18.1362271795191</v>
      </c>
      <c r="K626">
        <v>2.89137591460515</v>
      </c>
    </row>
    <row r="627" spans="1:11">
      <c r="A627">
        <v>625</v>
      </c>
      <c r="B627">
        <v>11.9181214459742</v>
      </c>
      <c r="C627">
        <v>1259.51642460388</v>
      </c>
      <c r="D627">
        <v>0.426354169517494</v>
      </c>
      <c r="E627">
        <v>139.49072305994</v>
      </c>
      <c r="F627">
        <v>27.979712316712</v>
      </c>
      <c r="G627">
        <v>3418.35368710342</v>
      </c>
      <c r="H627">
        <v>0.253196859392128</v>
      </c>
      <c r="I627">
        <v>0.153664728133516</v>
      </c>
      <c r="J627">
        <v>18.1361881840414</v>
      </c>
      <c r="K627">
        <v>2.89137591460515</v>
      </c>
    </row>
    <row r="628" spans="1:11">
      <c r="A628">
        <v>626</v>
      </c>
      <c r="B628">
        <v>11.917980975796</v>
      </c>
      <c r="C628">
        <v>1259.49676684843</v>
      </c>
      <c r="D628">
        <v>0.426354160102847</v>
      </c>
      <c r="E628">
        <v>139.488987503175</v>
      </c>
      <c r="F628">
        <v>27.9801517840306</v>
      </c>
      <c r="G628">
        <v>3418.42310444718</v>
      </c>
      <c r="H628">
        <v>0.253196162162723</v>
      </c>
      <c r="I628">
        <v>0.153664590540545</v>
      </c>
      <c r="J628">
        <v>18.1361293111809</v>
      </c>
      <c r="K628">
        <v>2.89137591460515</v>
      </c>
    </row>
    <row r="629" spans="1:11">
      <c r="A629">
        <v>627</v>
      </c>
      <c r="B629">
        <v>11.9181266601334</v>
      </c>
      <c r="C629">
        <v>1259.5141860679</v>
      </c>
      <c r="D629">
        <v>0.426354383552181</v>
      </c>
      <c r="E629">
        <v>139.490557327038</v>
      </c>
      <c r="F629">
        <v>27.9797559327164</v>
      </c>
      <c r="G629">
        <v>3418.3582040298</v>
      </c>
      <c r="H629">
        <v>0.253196681288692</v>
      </c>
      <c r="I629">
        <v>0.15366469298612</v>
      </c>
      <c r="J629">
        <v>18.1361758002636</v>
      </c>
      <c r="K629">
        <v>2.89137591460515</v>
      </c>
    </row>
    <row r="630" spans="1:11">
      <c r="A630">
        <v>628</v>
      </c>
      <c r="B630">
        <v>11.9178045831708</v>
      </c>
      <c r="C630">
        <v>1259.48101933455</v>
      </c>
      <c r="D630">
        <v>0.426353495220258</v>
      </c>
      <c r="E630">
        <v>139.487601613054</v>
      </c>
      <c r="F630">
        <v>27.9804964213476</v>
      </c>
      <c r="G630">
        <v>3418.44181279706</v>
      </c>
      <c r="H630">
        <v>0.253195161746338</v>
      </c>
      <c r="I630">
        <v>0.153664393116354</v>
      </c>
      <c r="J630">
        <v>18.1360821821615</v>
      </c>
      <c r="K630">
        <v>2.89137591460515</v>
      </c>
    </row>
    <row r="631" spans="1:11">
      <c r="A631">
        <v>629</v>
      </c>
      <c r="B631">
        <v>11.9178353752144</v>
      </c>
      <c r="C631">
        <v>1259.48193670933</v>
      </c>
      <c r="D631">
        <v>0.426354538956415</v>
      </c>
      <c r="E631">
        <v>139.487666523323</v>
      </c>
      <c r="F631">
        <v>27.9804845343557</v>
      </c>
      <c r="G631">
        <v>3418.45161741197</v>
      </c>
      <c r="H631">
        <v>0.253195188214421</v>
      </c>
      <c r="I631">
        <v>0.153664398339612</v>
      </c>
      <c r="J631">
        <v>18.1360866361032</v>
      </c>
      <c r="K631">
        <v>2.89137591460515</v>
      </c>
    </row>
    <row r="632" spans="1:11">
      <c r="A632">
        <v>630</v>
      </c>
      <c r="B632">
        <v>11.9178417677202</v>
      </c>
      <c r="C632">
        <v>1259.47916163359</v>
      </c>
      <c r="D632">
        <v>0.426355020379906</v>
      </c>
      <c r="E632">
        <v>139.487368453876</v>
      </c>
      <c r="F632">
        <v>27.9805647955484</v>
      </c>
      <c r="G632">
        <v>3418.48730899055</v>
      </c>
      <c r="H632">
        <v>0.253195106142514</v>
      </c>
      <c r="I632">
        <v>0.153664382143399</v>
      </c>
      <c r="J632">
        <v>18.1360864734613</v>
      </c>
      <c r="K632">
        <v>2.89137591460515</v>
      </c>
    </row>
    <row r="633" spans="1:11">
      <c r="A633">
        <v>631</v>
      </c>
      <c r="B633">
        <v>11.9179187764156</v>
      </c>
      <c r="C633">
        <v>1259.4869085286</v>
      </c>
      <c r="D633">
        <v>0.426354442022364</v>
      </c>
      <c r="E633">
        <v>139.488172548689</v>
      </c>
      <c r="F633">
        <v>27.9803859946743</v>
      </c>
      <c r="G633">
        <v>3418.43669205982</v>
      </c>
      <c r="H633">
        <v>0.253195200494816</v>
      </c>
      <c r="I633">
        <v>0.153664400763047</v>
      </c>
      <c r="J633">
        <v>18.1360907097472</v>
      </c>
      <c r="K633">
        <v>2.89137591460515</v>
      </c>
    </row>
    <row r="634" spans="1:11">
      <c r="A634">
        <v>632</v>
      </c>
      <c r="B634">
        <v>11.9180880934764</v>
      </c>
      <c r="C634">
        <v>1259.49483925835</v>
      </c>
      <c r="D634">
        <v>0.426350635138427</v>
      </c>
      <c r="E634">
        <v>139.488996037847</v>
      </c>
      <c r="F634">
        <v>27.9802295161084</v>
      </c>
      <c r="G634">
        <v>3418.42405419603</v>
      </c>
      <c r="H634">
        <v>0.253196383371324</v>
      </c>
      <c r="I634">
        <v>0.153664634194368</v>
      </c>
      <c r="J634">
        <v>18.1360888857763</v>
      </c>
      <c r="K634">
        <v>2.89137591460515</v>
      </c>
    </row>
    <row r="635" spans="1:11">
      <c r="A635">
        <v>633</v>
      </c>
      <c r="B635">
        <v>11.917935823458</v>
      </c>
      <c r="C635">
        <v>1259.48752110099</v>
      </c>
      <c r="D635">
        <v>0.42635418988313</v>
      </c>
      <c r="E635">
        <v>139.488254115376</v>
      </c>
      <c r="F635">
        <v>27.9803652215682</v>
      </c>
      <c r="G635">
        <v>3418.43833603127</v>
      </c>
      <c r="H635">
        <v>0.253195620727807</v>
      </c>
      <c r="I635">
        <v>0.153664483692619</v>
      </c>
      <c r="J635">
        <v>18.1360877588429</v>
      </c>
      <c r="K635">
        <v>2.89137591460515</v>
      </c>
    </row>
    <row r="636" spans="1:11">
      <c r="A636">
        <v>634</v>
      </c>
      <c r="B636">
        <v>11.9178614065211</v>
      </c>
      <c r="C636">
        <v>1259.4823071427</v>
      </c>
      <c r="D636">
        <v>0.426353230704247</v>
      </c>
      <c r="E636">
        <v>139.487749619486</v>
      </c>
      <c r="F636">
        <v>27.9804808088345</v>
      </c>
      <c r="G636">
        <v>3418.43172389433</v>
      </c>
      <c r="H636">
        <v>0.253195189943134</v>
      </c>
      <c r="I636">
        <v>0.15366439868076</v>
      </c>
      <c r="J636">
        <v>18.1360792992021</v>
      </c>
      <c r="K636">
        <v>2.89137591460515</v>
      </c>
    </row>
    <row r="637" spans="1:11">
      <c r="A637">
        <v>635</v>
      </c>
      <c r="B637">
        <v>11.9180073248551</v>
      </c>
      <c r="C637">
        <v>1259.49423413348</v>
      </c>
      <c r="D637">
        <v>0.426354844089496</v>
      </c>
      <c r="E637">
        <v>139.488844604823</v>
      </c>
      <c r="F637">
        <v>27.9802218133778</v>
      </c>
      <c r="G637">
        <v>3418.41898161723</v>
      </c>
      <c r="H637">
        <v>0.253195686151788</v>
      </c>
      <c r="I637">
        <v>0.15366449660352</v>
      </c>
      <c r="J637">
        <v>18.1361078134532</v>
      </c>
      <c r="K637">
        <v>2.89137591460515</v>
      </c>
    </row>
    <row r="638" spans="1:11">
      <c r="A638">
        <v>636</v>
      </c>
      <c r="B638">
        <v>11.9178783749545</v>
      </c>
      <c r="C638">
        <v>1259.48868452862</v>
      </c>
      <c r="D638">
        <v>0.426354919862418</v>
      </c>
      <c r="E638">
        <v>139.488264374317</v>
      </c>
      <c r="F638">
        <v>27.9803409059827</v>
      </c>
      <c r="G638">
        <v>3418.42379082924</v>
      </c>
      <c r="H638">
        <v>0.253195503425275</v>
      </c>
      <c r="I638">
        <v>0.153664460543907</v>
      </c>
      <c r="J638">
        <v>18.1361085807634</v>
      </c>
      <c r="K638">
        <v>2.89137591460515</v>
      </c>
    </row>
    <row r="639" spans="1:11">
      <c r="A639">
        <v>637</v>
      </c>
      <c r="B639">
        <v>11.9176840200833</v>
      </c>
      <c r="C639">
        <v>1259.46262057351</v>
      </c>
      <c r="D639">
        <v>0.426355950038665</v>
      </c>
      <c r="E639">
        <v>139.485964488924</v>
      </c>
      <c r="F639">
        <v>27.9809215797723</v>
      </c>
      <c r="G639">
        <v>3418.51369423697</v>
      </c>
      <c r="H639">
        <v>0.253194292927526</v>
      </c>
      <c r="I639">
        <v>0.153664221662322</v>
      </c>
      <c r="J639">
        <v>18.1360305404447</v>
      </c>
      <c r="K639">
        <v>2.89137591460515</v>
      </c>
    </row>
    <row r="640" spans="1:11">
      <c r="A640">
        <v>638</v>
      </c>
      <c r="B640">
        <v>11.9181717202775</v>
      </c>
      <c r="C640">
        <v>1259.52462411657</v>
      </c>
      <c r="D640">
        <v>0.426356754193992</v>
      </c>
      <c r="E640">
        <v>139.491391167357</v>
      </c>
      <c r="F640">
        <v>27.9795197017512</v>
      </c>
      <c r="G640">
        <v>3418.32032862149</v>
      </c>
      <c r="H640">
        <v>0.253196949292173</v>
      </c>
      <c r="I640">
        <v>0.153664745874631</v>
      </c>
      <c r="J640">
        <v>18.1362238811809</v>
      </c>
      <c r="K640">
        <v>2.89137591460515</v>
      </c>
    </row>
    <row r="641" spans="1:11">
      <c r="A641">
        <v>639</v>
      </c>
      <c r="B641">
        <v>11.9177402144098</v>
      </c>
      <c r="C641">
        <v>1259.47683364463</v>
      </c>
      <c r="D641">
        <v>0.426354093629609</v>
      </c>
      <c r="E641">
        <v>139.487188720288</v>
      </c>
      <c r="F641">
        <v>27.9805918611979</v>
      </c>
      <c r="G641">
        <v>3418.44777908791</v>
      </c>
      <c r="H641">
        <v>0.25319506299158</v>
      </c>
      <c r="I641">
        <v>0.153664373627919</v>
      </c>
      <c r="J641">
        <v>18.1360781184223</v>
      </c>
      <c r="K641">
        <v>2.89137591460515</v>
      </c>
    </row>
    <row r="642" spans="1:11">
      <c r="A642">
        <v>640</v>
      </c>
      <c r="B642">
        <v>11.9173413817185</v>
      </c>
      <c r="C642">
        <v>1259.44689187497</v>
      </c>
      <c r="D642">
        <v>0.426350769824594</v>
      </c>
      <c r="E642">
        <v>139.484475146756</v>
      </c>
      <c r="F642">
        <v>27.9812529687453</v>
      </c>
      <c r="G642">
        <v>3418.49894999683</v>
      </c>
      <c r="H642">
        <v>0.253193801255027</v>
      </c>
      <c r="I642">
        <v>0.153664124635095</v>
      </c>
      <c r="J642">
        <v>18.1360032283788</v>
      </c>
      <c r="K642">
        <v>2.89137591460515</v>
      </c>
    </row>
    <row r="643" spans="1:11">
      <c r="A643">
        <v>641</v>
      </c>
      <c r="B643">
        <v>11.9176889110861</v>
      </c>
      <c r="C643">
        <v>1259.46968153165</v>
      </c>
      <c r="D643">
        <v>0.426354206327442</v>
      </c>
      <c r="E643">
        <v>139.486580707742</v>
      </c>
      <c r="F643">
        <v>27.9807472244456</v>
      </c>
      <c r="G643">
        <v>3418.46504292442</v>
      </c>
      <c r="H643">
        <v>0.253194656699631</v>
      </c>
      <c r="I643">
        <v>0.153664293449617</v>
      </c>
      <c r="J643">
        <v>18.1360530153172</v>
      </c>
      <c r="K643">
        <v>2.89137591460515</v>
      </c>
    </row>
    <row r="644" spans="1:11">
      <c r="A644">
        <v>642</v>
      </c>
      <c r="B644">
        <v>11.9178749646127</v>
      </c>
      <c r="C644">
        <v>1259.49545882156</v>
      </c>
      <c r="D644">
        <v>0.42635292313316</v>
      </c>
      <c r="E644">
        <v>139.488861068689</v>
      </c>
      <c r="F644">
        <v>27.9801493103995</v>
      </c>
      <c r="G644">
        <v>3418.38437568018</v>
      </c>
      <c r="H644">
        <v>0.253196267483145</v>
      </c>
      <c r="I644">
        <v>0.153664611324721</v>
      </c>
      <c r="J644">
        <v>18.1361298479624</v>
      </c>
      <c r="K644">
        <v>2.89137591460515</v>
      </c>
    </row>
    <row r="645" spans="1:11">
      <c r="A645">
        <v>643</v>
      </c>
      <c r="B645">
        <v>11.91762979741</v>
      </c>
      <c r="C645">
        <v>1259.47303255739</v>
      </c>
      <c r="D645">
        <v>0.426354238393655</v>
      </c>
      <c r="E645">
        <v>139.486776225986</v>
      </c>
      <c r="F645">
        <v>27.9806571528661</v>
      </c>
      <c r="G645">
        <v>3418.45069028273</v>
      </c>
      <c r="H645">
        <v>0.253195073293499</v>
      </c>
      <c r="I645">
        <v>0.153664375660918</v>
      </c>
      <c r="J645">
        <v>18.1360804504773</v>
      </c>
      <c r="K645">
        <v>2.89137591460515</v>
      </c>
    </row>
    <row r="646" spans="1:11">
      <c r="A646">
        <v>644</v>
      </c>
      <c r="B646">
        <v>11.9178669000776</v>
      </c>
      <c r="C646">
        <v>1259.49360030207</v>
      </c>
      <c r="D646">
        <v>0.426355800211802</v>
      </c>
      <c r="E646">
        <v>139.48865267292</v>
      </c>
      <c r="F646">
        <v>27.9802160922488</v>
      </c>
      <c r="G646">
        <v>3418.39584246178</v>
      </c>
      <c r="H646">
        <v>0.253195422101036</v>
      </c>
      <c r="I646">
        <v>0.153664444495226</v>
      </c>
      <c r="J646">
        <v>18.1361316705957</v>
      </c>
      <c r="K646">
        <v>2.89137591460515</v>
      </c>
    </row>
    <row r="647" spans="1:11">
      <c r="A647">
        <v>645</v>
      </c>
      <c r="B647">
        <v>11.9177931384473</v>
      </c>
      <c r="C647">
        <v>1259.47634189442</v>
      </c>
      <c r="D647">
        <v>0.426354155929223</v>
      </c>
      <c r="E647">
        <v>139.487226538966</v>
      </c>
      <c r="F647">
        <v>27.9806025231331</v>
      </c>
      <c r="G647">
        <v>3418.44994116319</v>
      </c>
      <c r="H647">
        <v>0.253194770602862</v>
      </c>
      <c r="I647">
        <v>0.153664315927454</v>
      </c>
      <c r="J647">
        <v>18.1360624504308</v>
      </c>
      <c r="K647">
        <v>2.89137591460515</v>
      </c>
    </row>
    <row r="648" spans="1:11">
      <c r="A648">
        <v>646</v>
      </c>
      <c r="B648">
        <v>11.9176719288819</v>
      </c>
      <c r="C648">
        <v>1259.46275766357</v>
      </c>
      <c r="D648">
        <v>0.426353872161912</v>
      </c>
      <c r="E648">
        <v>139.486042821165</v>
      </c>
      <c r="F648">
        <v>27.9809149690649</v>
      </c>
      <c r="G648">
        <v>3418.49180514941</v>
      </c>
      <c r="H648">
        <v>0.253194681442572</v>
      </c>
      <c r="I648">
        <v>0.153664298332426</v>
      </c>
      <c r="J648">
        <v>18.1360193852934</v>
      </c>
      <c r="K648">
        <v>2.89137591460515</v>
      </c>
    </row>
    <row r="649" spans="1:11">
      <c r="A649">
        <v>647</v>
      </c>
      <c r="B649">
        <v>11.9177160210307</v>
      </c>
      <c r="C649">
        <v>1259.47236610586</v>
      </c>
      <c r="D649">
        <v>0.426354072351289</v>
      </c>
      <c r="E649">
        <v>139.486791429417</v>
      </c>
      <c r="F649">
        <v>27.9806944355946</v>
      </c>
      <c r="G649">
        <v>3418.46781057887</v>
      </c>
      <c r="H649">
        <v>0.253194958271958</v>
      </c>
      <c r="I649">
        <v>0.153664352962374</v>
      </c>
      <c r="J649">
        <v>18.1360651137586</v>
      </c>
      <c r="K649">
        <v>2.89137591460515</v>
      </c>
    </row>
    <row r="650" spans="1:11">
      <c r="A650">
        <v>648</v>
      </c>
      <c r="B650">
        <v>11.91773764949</v>
      </c>
      <c r="C650">
        <v>1259.47348810053</v>
      </c>
      <c r="D650">
        <v>0.426353891911145</v>
      </c>
      <c r="E650">
        <v>139.486931341962</v>
      </c>
      <c r="F650">
        <v>27.9806683420987</v>
      </c>
      <c r="G650">
        <v>3418.45814742058</v>
      </c>
      <c r="H650">
        <v>0.253194894789372</v>
      </c>
      <c r="I650">
        <v>0.153664340434616</v>
      </c>
      <c r="J650">
        <v>18.1360613222201</v>
      </c>
      <c r="K650">
        <v>2.89137591460515</v>
      </c>
    </row>
    <row r="651" spans="1:11">
      <c r="A651">
        <v>649</v>
      </c>
      <c r="B651">
        <v>11.9177483451098</v>
      </c>
      <c r="C651">
        <v>1259.47864468183</v>
      </c>
      <c r="D651">
        <v>0.426353335015841</v>
      </c>
      <c r="E651">
        <v>139.48733842335</v>
      </c>
      <c r="F651">
        <v>27.9805436087452</v>
      </c>
      <c r="G651">
        <v>3418.44040153187</v>
      </c>
      <c r="H651">
        <v>0.25319527129045</v>
      </c>
      <c r="I651">
        <v>0.153664414733985</v>
      </c>
      <c r="J651">
        <v>18.1360848582124</v>
      </c>
      <c r="K651">
        <v>2.89137591460515</v>
      </c>
    </row>
    <row r="652" spans="1:11">
      <c r="A652">
        <v>650</v>
      </c>
      <c r="B652">
        <v>11.9177998545497</v>
      </c>
      <c r="C652">
        <v>1259.48373653786</v>
      </c>
      <c r="D652">
        <v>0.426354691970028</v>
      </c>
      <c r="E652">
        <v>139.48777736528</v>
      </c>
      <c r="F652">
        <v>27.9804383738342</v>
      </c>
      <c r="G652">
        <v>3418.42956892874</v>
      </c>
      <c r="H652">
        <v>0.253195239546339</v>
      </c>
      <c r="I652">
        <v>0.153664408469545</v>
      </c>
      <c r="J652">
        <v>18.1361021847387</v>
      </c>
      <c r="K652">
        <v>2.89137591460515</v>
      </c>
    </row>
    <row r="653" spans="1:11">
      <c r="A653">
        <v>651</v>
      </c>
      <c r="B653">
        <v>11.9178483721166</v>
      </c>
      <c r="C653">
        <v>1259.48730536896</v>
      </c>
      <c r="D653">
        <v>0.426353911812292</v>
      </c>
      <c r="E653">
        <v>139.488142057093</v>
      </c>
      <c r="F653">
        <v>27.9803601693716</v>
      </c>
      <c r="G653">
        <v>3418.41605493815</v>
      </c>
      <c r="H653">
        <v>0.253195543661238</v>
      </c>
      <c r="I653">
        <v>0.15366446848415</v>
      </c>
      <c r="J653">
        <v>18.1361045046771</v>
      </c>
      <c r="K653">
        <v>2.89137591460515</v>
      </c>
    </row>
    <row r="654" spans="1:11">
      <c r="A654">
        <v>652</v>
      </c>
      <c r="B654">
        <v>11.9177238695533</v>
      </c>
      <c r="C654">
        <v>1259.47525078232</v>
      </c>
      <c r="D654">
        <v>0.426354163734318</v>
      </c>
      <c r="E654">
        <v>139.487030965834</v>
      </c>
      <c r="F654">
        <v>27.980631963665</v>
      </c>
      <c r="G654">
        <v>3418.45667251128</v>
      </c>
      <c r="H654">
        <v>0.253195013821064</v>
      </c>
      <c r="I654">
        <v>0.153664363924527</v>
      </c>
      <c r="J654">
        <v>18.1360763491526</v>
      </c>
      <c r="K654">
        <v>2.89137591460515</v>
      </c>
    </row>
    <row r="655" spans="1:11">
      <c r="A655">
        <v>653</v>
      </c>
      <c r="B655">
        <v>11.9177826117112</v>
      </c>
      <c r="C655">
        <v>1259.47827864235</v>
      </c>
      <c r="D655">
        <v>0.426354891584701</v>
      </c>
      <c r="E655">
        <v>139.487276069828</v>
      </c>
      <c r="F655">
        <v>27.9805761313957</v>
      </c>
      <c r="G655">
        <v>3418.46612825582</v>
      </c>
      <c r="H655">
        <v>0.253195177605971</v>
      </c>
      <c r="I655">
        <v>0.153664396246122</v>
      </c>
      <c r="J655">
        <v>18.136088084006</v>
      </c>
      <c r="K655">
        <v>2.89137591460515</v>
      </c>
    </row>
    <row r="656" spans="1:11">
      <c r="A656">
        <v>654</v>
      </c>
      <c r="B656">
        <v>11.917731733603</v>
      </c>
      <c r="C656">
        <v>1259.47833861779</v>
      </c>
      <c r="D656">
        <v>0.42635498081385</v>
      </c>
      <c r="E656">
        <v>139.487279560223</v>
      </c>
      <c r="F656">
        <v>27.9805596535242</v>
      </c>
      <c r="G656">
        <v>3418.44723323282</v>
      </c>
      <c r="H656">
        <v>0.253195000482212</v>
      </c>
      <c r="I656">
        <v>0.153664361292215</v>
      </c>
      <c r="J656">
        <v>18.1360905299777</v>
      </c>
      <c r="K656">
        <v>2.89137591460515</v>
      </c>
    </row>
    <row r="657" spans="1:11">
      <c r="A657">
        <v>655</v>
      </c>
      <c r="B657">
        <v>11.9178948549523</v>
      </c>
      <c r="C657">
        <v>1259.49103208097</v>
      </c>
      <c r="D657">
        <v>0.426353228625828</v>
      </c>
      <c r="E657">
        <v>139.488458262621</v>
      </c>
      <c r="F657">
        <v>27.9802888058112</v>
      </c>
      <c r="G657">
        <v>3418.41953046814</v>
      </c>
      <c r="H657">
        <v>0.253196030876108</v>
      </c>
      <c r="I657">
        <v>0.153664564632149</v>
      </c>
      <c r="J657">
        <v>18.1361160614105</v>
      </c>
      <c r="K657">
        <v>2.89137591460515</v>
      </c>
    </row>
    <row r="658" spans="1:11">
      <c r="A658">
        <v>656</v>
      </c>
      <c r="B658">
        <v>11.9178707559245</v>
      </c>
      <c r="C658">
        <v>1259.48964227559</v>
      </c>
      <c r="D658">
        <v>0.426352785904876</v>
      </c>
      <c r="E658">
        <v>139.48832884818</v>
      </c>
      <c r="F658">
        <v>27.9803175753914</v>
      </c>
      <c r="G658">
        <v>3418.41602959215</v>
      </c>
      <c r="H658">
        <v>0.253195930078775</v>
      </c>
      <c r="I658">
        <v>0.153664544740583</v>
      </c>
      <c r="J658">
        <v>18.1361131942641</v>
      </c>
      <c r="K658">
        <v>2.89137591460515</v>
      </c>
    </row>
    <row r="659" spans="1:11">
      <c r="A659">
        <v>657</v>
      </c>
      <c r="B659">
        <v>11.9179172382445</v>
      </c>
      <c r="C659">
        <v>1259.49324582304</v>
      </c>
      <c r="D659">
        <v>0.426353301507357</v>
      </c>
      <c r="E659">
        <v>139.488620342747</v>
      </c>
      <c r="F659">
        <v>27.9802474949529</v>
      </c>
      <c r="G659">
        <v>3418.41214766269</v>
      </c>
      <c r="H659">
        <v>0.253196107094518</v>
      </c>
      <c r="I659">
        <v>0.15366457967326</v>
      </c>
      <c r="J659">
        <v>18.1361271951485</v>
      </c>
      <c r="K659">
        <v>2.89137591460515</v>
      </c>
    </row>
    <row r="660" spans="1:11">
      <c r="A660">
        <v>658</v>
      </c>
      <c r="B660">
        <v>11.9179372311819</v>
      </c>
      <c r="C660">
        <v>1259.49365327279</v>
      </c>
      <c r="D660">
        <v>0.426353348906041</v>
      </c>
      <c r="E660">
        <v>139.488706072477</v>
      </c>
      <c r="F660">
        <v>27.9802389866119</v>
      </c>
      <c r="G660">
        <v>3418.40994087754</v>
      </c>
      <c r="H660">
        <v>0.253195960571175</v>
      </c>
      <c r="I660">
        <v>0.153664550758019</v>
      </c>
      <c r="J660">
        <v>18.1361209944168</v>
      </c>
      <c r="K660">
        <v>2.89137591460515</v>
      </c>
    </row>
    <row r="661" spans="1:11">
      <c r="A661">
        <v>659</v>
      </c>
      <c r="B661">
        <v>11.9179135627194</v>
      </c>
      <c r="C661">
        <v>1259.49610909033</v>
      </c>
      <c r="D661">
        <v>0.42635289926786</v>
      </c>
      <c r="E661">
        <v>139.488873227858</v>
      </c>
      <c r="F661">
        <v>27.9801722271793</v>
      </c>
      <c r="G661">
        <v>3418.39309798051</v>
      </c>
      <c r="H661">
        <v>0.253196151737036</v>
      </c>
      <c r="I661">
        <v>0.153664588483116</v>
      </c>
      <c r="J661">
        <v>18.1361366111117</v>
      </c>
      <c r="K661">
        <v>2.89137591460515</v>
      </c>
    </row>
    <row r="662" spans="1:11">
      <c r="A662">
        <v>660</v>
      </c>
      <c r="B662">
        <v>11.9178969038738</v>
      </c>
      <c r="C662">
        <v>1259.49209037673</v>
      </c>
      <c r="D662">
        <v>0.426352791123932</v>
      </c>
      <c r="E662">
        <v>139.488555483619</v>
      </c>
      <c r="F662">
        <v>27.9802582480616</v>
      </c>
      <c r="G662">
        <v>3418.41077827314</v>
      </c>
      <c r="H662">
        <v>0.253196218225768</v>
      </c>
      <c r="I662">
        <v>0.153664601604155</v>
      </c>
      <c r="J662">
        <v>18.1361186709317</v>
      </c>
      <c r="K662">
        <v>2.89137591460515</v>
      </c>
    </row>
    <row r="663" spans="1:11">
      <c r="A663">
        <v>661</v>
      </c>
      <c r="B663">
        <v>11.9180096946399</v>
      </c>
      <c r="C663">
        <v>1259.50676160178</v>
      </c>
      <c r="D663">
        <v>0.426353688517558</v>
      </c>
      <c r="E663">
        <v>139.489809308635</v>
      </c>
      <c r="F663">
        <v>27.9799291242734</v>
      </c>
      <c r="G663">
        <v>3418.36705579313</v>
      </c>
      <c r="H663">
        <v>0.253196549873213</v>
      </c>
      <c r="I663">
        <v>0.153664667052258</v>
      </c>
      <c r="J663">
        <v>18.1361694771605</v>
      </c>
      <c r="K663">
        <v>2.89137591460515</v>
      </c>
    </row>
    <row r="664" spans="1:11">
      <c r="A664">
        <v>662</v>
      </c>
      <c r="B664">
        <v>11.9180419758294</v>
      </c>
      <c r="C664">
        <v>1259.50795237011</v>
      </c>
      <c r="D664">
        <v>0.426353637178406</v>
      </c>
      <c r="E664">
        <v>139.489939892392</v>
      </c>
      <c r="F664">
        <v>27.9799024024655</v>
      </c>
      <c r="G664">
        <v>3418.36766005318</v>
      </c>
      <c r="H664">
        <v>0.253196642091312</v>
      </c>
      <c r="I664">
        <v>0.153664685250809</v>
      </c>
      <c r="J664">
        <v>18.1361681960231</v>
      </c>
      <c r="K664">
        <v>2.89137591460515</v>
      </c>
    </row>
    <row r="665" spans="1:11">
      <c r="A665">
        <v>663</v>
      </c>
      <c r="B665">
        <v>11.9179157010156</v>
      </c>
      <c r="C665">
        <v>1259.49993026121</v>
      </c>
      <c r="D665">
        <v>0.426351668720767</v>
      </c>
      <c r="E665">
        <v>139.489197157176</v>
      </c>
      <c r="F665">
        <v>27.9800809713898</v>
      </c>
      <c r="G665">
        <v>3418.37806118647</v>
      </c>
      <c r="H665">
        <v>0.253196487394369</v>
      </c>
      <c r="I665">
        <v>0.153664654722528</v>
      </c>
      <c r="J665">
        <v>18.1361503720131</v>
      </c>
      <c r="K665">
        <v>2.89137591460515</v>
      </c>
    </row>
    <row r="666" spans="1:11">
      <c r="A666">
        <v>664</v>
      </c>
      <c r="B666">
        <v>11.9180314791416</v>
      </c>
      <c r="C666">
        <v>1259.50650429203</v>
      </c>
      <c r="D666">
        <v>0.42635410500838</v>
      </c>
      <c r="E666">
        <v>139.489803647616</v>
      </c>
      <c r="F666">
        <v>27.979939575323</v>
      </c>
      <c r="G666">
        <v>3418.37321448185</v>
      </c>
      <c r="H666">
        <v>0.253196452728348</v>
      </c>
      <c r="I666">
        <v>0.153664647881451</v>
      </c>
      <c r="J666">
        <v>18.1361652330425</v>
      </c>
      <c r="K666">
        <v>2.89137591460515</v>
      </c>
    </row>
    <row r="667" spans="1:11">
      <c r="A667">
        <v>665</v>
      </c>
      <c r="B667">
        <v>11.9181565797427</v>
      </c>
      <c r="C667">
        <v>1259.52315864747</v>
      </c>
      <c r="D667">
        <v>0.426353641323589</v>
      </c>
      <c r="E667">
        <v>139.491273469378</v>
      </c>
      <c r="F667">
        <v>27.9795557463536</v>
      </c>
      <c r="G667">
        <v>3418.32145348592</v>
      </c>
      <c r="H667">
        <v>0.253197416687516</v>
      </c>
      <c r="I667">
        <v>0.153664838111746</v>
      </c>
      <c r="J667">
        <v>18.1362151048028</v>
      </c>
      <c r="K667">
        <v>2.89137591460515</v>
      </c>
    </row>
    <row r="668" spans="1:11">
      <c r="A668">
        <v>666</v>
      </c>
      <c r="B668">
        <v>11.9181742648961</v>
      </c>
      <c r="C668">
        <v>1259.52430518108</v>
      </c>
      <c r="D668">
        <v>0.426353445113106</v>
      </c>
      <c r="E668">
        <v>139.491397566645</v>
      </c>
      <c r="F668">
        <v>27.9795323442403</v>
      </c>
      <c r="G668">
        <v>3418.31661912525</v>
      </c>
      <c r="H668">
        <v>0.253197527631241</v>
      </c>
      <c r="I668">
        <v>0.153664860005711</v>
      </c>
      <c r="J668">
        <v>18.1362145922301</v>
      </c>
      <c r="K668">
        <v>2.89137591460515</v>
      </c>
    </row>
    <row r="669" spans="1:11">
      <c r="A669">
        <v>667</v>
      </c>
      <c r="B669">
        <v>11.9180170493298</v>
      </c>
      <c r="C669">
        <v>1259.50204358716</v>
      </c>
      <c r="D669">
        <v>0.426354078900405</v>
      </c>
      <c r="E669">
        <v>139.489443528597</v>
      </c>
      <c r="F669">
        <v>27.9800295919491</v>
      </c>
      <c r="G669">
        <v>3418.3959664311</v>
      </c>
      <c r="H669">
        <v>0.253196658918625</v>
      </c>
      <c r="I669">
        <v>0.153664688571554</v>
      </c>
      <c r="J669">
        <v>18.1361457022145</v>
      </c>
      <c r="K669">
        <v>2.89137591460515</v>
      </c>
    </row>
    <row r="670" spans="1:11">
      <c r="A670">
        <v>668</v>
      </c>
      <c r="B670">
        <v>11.9181420162688</v>
      </c>
      <c r="C670">
        <v>1259.52174918297</v>
      </c>
      <c r="D670">
        <v>0.426353223001407</v>
      </c>
      <c r="E670">
        <v>139.491156505386</v>
      </c>
      <c r="F670">
        <v>27.9795858353611</v>
      </c>
      <c r="G670">
        <v>3418.32358050026</v>
      </c>
      <c r="H670">
        <v>0.253197459560786</v>
      </c>
      <c r="I670">
        <v>0.153664846572484</v>
      </c>
      <c r="J670">
        <v>18.1362094442663</v>
      </c>
      <c r="K670">
        <v>2.89137591460515</v>
      </c>
    </row>
    <row r="671" spans="1:11">
      <c r="A671">
        <v>669</v>
      </c>
      <c r="B671">
        <v>11.9183047483389</v>
      </c>
      <c r="C671">
        <v>1259.53797883682</v>
      </c>
      <c r="D671">
        <v>0.42635249012793</v>
      </c>
      <c r="E671">
        <v>139.492619519528</v>
      </c>
      <c r="F671">
        <v>27.9792231792849</v>
      </c>
      <c r="G671">
        <v>3418.27653868384</v>
      </c>
      <c r="H671">
        <v>0.253198371404042</v>
      </c>
      <c r="I671">
        <v>0.153665026518555</v>
      </c>
      <c r="J671">
        <v>18.1362520422291</v>
      </c>
      <c r="K671">
        <v>2.89137591460515</v>
      </c>
    </row>
    <row r="672" spans="1:11">
      <c r="A672">
        <v>670</v>
      </c>
      <c r="B672">
        <v>11.9181905085987</v>
      </c>
      <c r="C672">
        <v>1259.52779254162</v>
      </c>
      <c r="D672">
        <v>0.42635364809318</v>
      </c>
      <c r="E672">
        <v>139.491679776262</v>
      </c>
      <c r="F672">
        <v>27.9794583975968</v>
      </c>
      <c r="G672">
        <v>3418.30907753806</v>
      </c>
      <c r="H672">
        <v>0.253197771340129</v>
      </c>
      <c r="I672">
        <v>0.15366490809997</v>
      </c>
      <c r="J672">
        <v>18.1362295517374</v>
      </c>
      <c r="K672">
        <v>2.89137591460515</v>
      </c>
    </row>
    <row r="673" spans="1:11">
      <c r="A673">
        <v>671</v>
      </c>
      <c r="B673">
        <v>11.9183402421149</v>
      </c>
      <c r="C673">
        <v>1259.5360522699</v>
      </c>
      <c r="D673">
        <v>0.426353997426143</v>
      </c>
      <c r="E673">
        <v>139.492505624503</v>
      </c>
      <c r="F673">
        <v>27.9792807952221</v>
      </c>
      <c r="G673">
        <v>3418.29237893529</v>
      </c>
      <c r="H673">
        <v>0.253197884164672</v>
      </c>
      <c r="I673">
        <v>0.153664930365121</v>
      </c>
      <c r="J673">
        <v>18.1362371503587</v>
      </c>
      <c r="K673">
        <v>2.89137591460515</v>
      </c>
    </row>
    <row r="674" spans="1:11">
      <c r="A674">
        <v>672</v>
      </c>
      <c r="B674">
        <v>11.9181617431684</v>
      </c>
      <c r="C674">
        <v>1259.52603053159</v>
      </c>
      <c r="D674">
        <v>0.426353443352611</v>
      </c>
      <c r="E674">
        <v>139.491517480299</v>
      </c>
      <c r="F674">
        <v>27.979489694139</v>
      </c>
      <c r="G674">
        <v>3418.31058039286</v>
      </c>
      <c r="H674">
        <v>0.253197693393406</v>
      </c>
      <c r="I674">
        <v>0.153664892717721</v>
      </c>
      <c r="J674">
        <v>18.1362253414361</v>
      </c>
      <c r="K674">
        <v>2.89137591460515</v>
      </c>
    </row>
    <row r="675" spans="1:11">
      <c r="A675">
        <v>673</v>
      </c>
      <c r="B675">
        <v>11.9180705050962</v>
      </c>
      <c r="C675">
        <v>1259.51835756213</v>
      </c>
      <c r="D675">
        <v>0.426353522185726</v>
      </c>
      <c r="E675">
        <v>139.490827773982</v>
      </c>
      <c r="F675">
        <v>27.9796466450365</v>
      </c>
      <c r="G675">
        <v>3418.32585703239</v>
      </c>
      <c r="H675">
        <v>0.253197386295628</v>
      </c>
      <c r="I675">
        <v>0.153664832114122</v>
      </c>
      <c r="J675">
        <v>18.1362048576045</v>
      </c>
      <c r="K675">
        <v>2.89137591460515</v>
      </c>
    </row>
    <row r="676" spans="1:11">
      <c r="A676">
        <v>674</v>
      </c>
      <c r="B676">
        <v>11.9180824842802</v>
      </c>
      <c r="C676">
        <v>1259.52043847672</v>
      </c>
      <c r="D676">
        <v>0.426353523778496</v>
      </c>
      <c r="E676">
        <v>139.491014631803</v>
      </c>
      <c r="F676">
        <v>27.9795988559619</v>
      </c>
      <c r="G676">
        <v>3418.31632279825</v>
      </c>
      <c r="H676">
        <v>0.253197431036098</v>
      </c>
      <c r="I676">
        <v>0.153664840943338</v>
      </c>
      <c r="J676">
        <v>18.1362105973598</v>
      </c>
      <c r="K676">
        <v>2.89137591460515</v>
      </c>
    </row>
    <row r="677" spans="1:11">
      <c r="A677">
        <v>675</v>
      </c>
      <c r="B677">
        <v>11.9180930069184</v>
      </c>
      <c r="C677">
        <v>1259.51353437629</v>
      </c>
      <c r="D677">
        <v>0.426352821875821</v>
      </c>
      <c r="E677">
        <v>139.49048594102</v>
      </c>
      <c r="F677">
        <v>27.9797569154715</v>
      </c>
      <c r="G677">
        <v>3418.34370799759</v>
      </c>
      <c r="H677">
        <v>0.253197242813049</v>
      </c>
      <c r="I677">
        <v>0.153664803798855</v>
      </c>
      <c r="J677">
        <v>18.1361749169365</v>
      </c>
      <c r="K677">
        <v>2.89137591460515</v>
      </c>
    </row>
    <row r="678" spans="1:11">
      <c r="A678">
        <v>676</v>
      </c>
      <c r="B678">
        <v>11.9180407072126</v>
      </c>
      <c r="C678">
        <v>1259.51682705568</v>
      </c>
      <c r="D678">
        <v>0.426353168143956</v>
      </c>
      <c r="E678">
        <v>139.4907031568</v>
      </c>
      <c r="F678">
        <v>27.9796749800495</v>
      </c>
      <c r="G678">
        <v>3418.32125612066</v>
      </c>
      <c r="H678">
        <v>0.253197302623952</v>
      </c>
      <c r="I678">
        <v>0.15366481560211</v>
      </c>
      <c r="J678">
        <v>18.1361990529793</v>
      </c>
      <c r="K678">
        <v>2.89137591460515</v>
      </c>
    </row>
    <row r="679" spans="1:11">
      <c r="A679">
        <v>677</v>
      </c>
      <c r="B679">
        <v>11.918132223451</v>
      </c>
      <c r="C679">
        <v>1259.52799663855</v>
      </c>
      <c r="D679">
        <v>0.426355043626111</v>
      </c>
      <c r="E679">
        <v>139.491632657923</v>
      </c>
      <c r="F679">
        <v>27.9794251226714</v>
      </c>
      <c r="G679">
        <v>3418.30283249314</v>
      </c>
      <c r="H679">
        <v>0.253197625910372</v>
      </c>
      <c r="I679">
        <v>0.153664879400412</v>
      </c>
      <c r="J679">
        <v>18.1362424843181</v>
      </c>
      <c r="K679">
        <v>2.89137591460515</v>
      </c>
    </row>
    <row r="680" spans="1:11">
      <c r="A680">
        <v>678</v>
      </c>
      <c r="B680">
        <v>11.9180130936708</v>
      </c>
      <c r="C680">
        <v>1259.51177423328</v>
      </c>
      <c r="D680">
        <v>0.426352936307012</v>
      </c>
      <c r="E680">
        <v>139.490266155774</v>
      </c>
      <c r="F680">
        <v>27.9797929534562</v>
      </c>
      <c r="G680">
        <v>3418.3429468783</v>
      </c>
      <c r="H680">
        <v>0.253197218700322</v>
      </c>
      <c r="I680">
        <v>0.153664799040381</v>
      </c>
      <c r="J680">
        <v>18.136181934279</v>
      </c>
      <c r="K680">
        <v>2.89137591460515</v>
      </c>
    </row>
    <row r="681" spans="1:11">
      <c r="A681">
        <v>679</v>
      </c>
      <c r="B681">
        <v>11.9180846495389</v>
      </c>
      <c r="C681">
        <v>1259.52016639934</v>
      </c>
      <c r="D681">
        <v>0.426353068094758</v>
      </c>
      <c r="E681">
        <v>139.490985243809</v>
      </c>
      <c r="F681">
        <v>27.9796054677467</v>
      </c>
      <c r="G681">
        <v>3418.31758453266</v>
      </c>
      <c r="H681">
        <v>0.253197548605073</v>
      </c>
      <c r="I681">
        <v>0.15366486414475</v>
      </c>
      <c r="J681">
        <v>18.1362099285457</v>
      </c>
      <c r="K681">
        <v>2.89137591460515</v>
      </c>
    </row>
    <row r="682" spans="1:11">
      <c r="A682">
        <v>680</v>
      </c>
      <c r="B682">
        <v>11.9180755517648</v>
      </c>
      <c r="C682">
        <v>1259.51759994012</v>
      </c>
      <c r="D682">
        <v>0.426352610679884</v>
      </c>
      <c r="E682">
        <v>139.490805085457</v>
      </c>
      <c r="F682">
        <v>27.9796615944356</v>
      </c>
      <c r="G682">
        <v>3418.32497473756</v>
      </c>
      <c r="H682">
        <v>0.253197550560121</v>
      </c>
      <c r="I682">
        <v>0.153664864530565</v>
      </c>
      <c r="J682">
        <v>18.1361947675635</v>
      </c>
      <c r="K682">
        <v>2.89137591460515</v>
      </c>
    </row>
    <row r="683" spans="1:11">
      <c r="A683">
        <v>681</v>
      </c>
      <c r="B683">
        <v>11.917900109424</v>
      </c>
      <c r="C683">
        <v>1259.50066157663</v>
      </c>
      <c r="D683">
        <v>0.42635348992885</v>
      </c>
      <c r="E683">
        <v>139.489279808453</v>
      </c>
      <c r="F683">
        <v>27.9800285006436</v>
      </c>
      <c r="G683">
        <v>3418.36591812557</v>
      </c>
      <c r="H683">
        <v>0.25319650670304</v>
      </c>
      <c r="I683">
        <v>0.153664658532949</v>
      </c>
      <c r="J683">
        <v>18.13615070618</v>
      </c>
      <c r="K683">
        <v>2.89137591460515</v>
      </c>
    </row>
    <row r="684" spans="1:11">
      <c r="A684">
        <v>682</v>
      </c>
      <c r="B684">
        <v>11.9179970681929</v>
      </c>
      <c r="C684">
        <v>1259.51041091094</v>
      </c>
      <c r="D684">
        <v>0.426352734724322</v>
      </c>
      <c r="E684">
        <v>139.490161522645</v>
      </c>
      <c r="F684">
        <v>27.9798194365329</v>
      </c>
      <c r="G684">
        <v>3418.34410887772</v>
      </c>
      <c r="H684">
        <v>0.253197132036364</v>
      </c>
      <c r="I684">
        <v>0.153664781937871</v>
      </c>
      <c r="J684">
        <v>18.1361758053219</v>
      </c>
      <c r="K684">
        <v>2.89137591460515</v>
      </c>
    </row>
    <row r="685" spans="1:11">
      <c r="A685">
        <v>683</v>
      </c>
      <c r="B685">
        <v>11.9181676123425</v>
      </c>
      <c r="C685">
        <v>1259.52058682696</v>
      </c>
      <c r="D685">
        <v>0.426353958441414</v>
      </c>
      <c r="E685">
        <v>139.491089033599</v>
      </c>
      <c r="F685">
        <v>27.9796205699572</v>
      </c>
      <c r="G685">
        <v>3418.33355467878</v>
      </c>
      <c r="H685">
        <v>0.253197412307887</v>
      </c>
      <c r="I685">
        <v>0.153664837247457</v>
      </c>
      <c r="J685">
        <v>18.1361993374649</v>
      </c>
      <c r="K685">
        <v>2.89137591460515</v>
      </c>
    </row>
    <row r="686" spans="1:11">
      <c r="A686">
        <v>684</v>
      </c>
      <c r="B686">
        <v>11.9180135760241</v>
      </c>
      <c r="C686">
        <v>1259.51244820781</v>
      </c>
      <c r="D686">
        <v>0.42635261841014</v>
      </c>
      <c r="E686">
        <v>139.490328003558</v>
      </c>
      <c r="F686">
        <v>27.9797730544872</v>
      </c>
      <c r="G686">
        <v>3418.33679508979</v>
      </c>
      <c r="H686">
        <v>0.253197343620216</v>
      </c>
      <c r="I686">
        <v>0.153664823692431</v>
      </c>
      <c r="J686">
        <v>18.1361836178124</v>
      </c>
      <c r="K686">
        <v>2.89137591460515</v>
      </c>
    </row>
    <row r="687" spans="1:11">
      <c r="A687">
        <v>685</v>
      </c>
      <c r="B687">
        <v>11.9180903099309</v>
      </c>
      <c r="C687">
        <v>1259.51736950064</v>
      </c>
      <c r="D687">
        <v>0.426353501165838</v>
      </c>
      <c r="E687">
        <v>139.490785215727</v>
      </c>
      <c r="F687">
        <v>27.9796649298753</v>
      </c>
      <c r="G687">
        <v>3418.34150765824</v>
      </c>
      <c r="H687">
        <v>0.253197815469135</v>
      </c>
      <c r="I687">
        <v>0.153664916808526</v>
      </c>
      <c r="J687">
        <v>18.1361938732575</v>
      </c>
      <c r="K687">
        <v>2.89137591460515</v>
      </c>
    </row>
    <row r="688" spans="1:11">
      <c r="A688">
        <v>686</v>
      </c>
      <c r="B688">
        <v>11.9179574781968</v>
      </c>
      <c r="C688">
        <v>1259.50495474712</v>
      </c>
      <c r="D688">
        <v>0.42635254571915</v>
      </c>
      <c r="E688">
        <v>139.489663804736</v>
      </c>
      <c r="F688">
        <v>27.9799483476394</v>
      </c>
      <c r="G688">
        <v>3418.36523153373</v>
      </c>
      <c r="H688">
        <v>0.253197024392521</v>
      </c>
      <c r="I688">
        <v>0.153664760695138</v>
      </c>
      <c r="J688">
        <v>18.136161417158</v>
      </c>
      <c r="K688">
        <v>2.89137591460515</v>
      </c>
    </row>
    <row r="689" spans="1:11">
      <c r="A689">
        <v>687</v>
      </c>
      <c r="B689">
        <v>11.9178657873894</v>
      </c>
      <c r="C689">
        <v>1259.4907243829</v>
      </c>
      <c r="D689">
        <v>0.42635159511295</v>
      </c>
      <c r="E689">
        <v>139.488482781991</v>
      </c>
      <c r="F689">
        <v>27.9802719289974</v>
      </c>
      <c r="G689">
        <v>3418.40276415664</v>
      </c>
      <c r="H689">
        <v>0.253196449203432</v>
      </c>
      <c r="I689">
        <v>0.153664647185835</v>
      </c>
      <c r="J689">
        <v>18.1361059515462</v>
      </c>
      <c r="K689">
        <v>2.89137591460515</v>
      </c>
    </row>
    <row r="690" spans="1:11">
      <c r="A690">
        <v>688</v>
      </c>
      <c r="B690">
        <v>11.9178917960044</v>
      </c>
      <c r="C690">
        <v>1259.50047562396</v>
      </c>
      <c r="D690">
        <v>0.42635187461197</v>
      </c>
      <c r="E690">
        <v>139.489242682891</v>
      </c>
      <c r="F690">
        <v>27.9800489251937</v>
      </c>
      <c r="G690">
        <v>3418.37441318101</v>
      </c>
      <c r="H690">
        <v>0.253196893714566</v>
      </c>
      <c r="I690">
        <v>0.153664734906797</v>
      </c>
      <c r="J690">
        <v>18.1361524657171</v>
      </c>
      <c r="K690">
        <v>2.89137591460515</v>
      </c>
    </row>
    <row r="691" spans="1:11">
      <c r="A691">
        <v>689</v>
      </c>
      <c r="B691">
        <v>11.9179458856856</v>
      </c>
      <c r="C691">
        <v>1259.50289117441</v>
      </c>
      <c r="D691">
        <v>0.426351022432935</v>
      </c>
      <c r="E691">
        <v>139.489507447171</v>
      </c>
      <c r="F691">
        <v>27.9799954840793</v>
      </c>
      <c r="G691">
        <v>3418.3664079861</v>
      </c>
      <c r="H691">
        <v>0.253197163276718</v>
      </c>
      <c r="I691">
        <v>0.15366478810293</v>
      </c>
      <c r="J691">
        <v>18.1361502885738</v>
      </c>
      <c r="K691">
        <v>2.89137591460515</v>
      </c>
    </row>
    <row r="692" spans="1:11">
      <c r="A692">
        <v>690</v>
      </c>
      <c r="B692">
        <v>11.9179399703962</v>
      </c>
      <c r="C692">
        <v>1259.50420456547</v>
      </c>
      <c r="D692">
        <v>0.426352553484755</v>
      </c>
      <c r="E692">
        <v>139.489589760798</v>
      </c>
      <c r="F692">
        <v>27.9799665093881</v>
      </c>
      <c r="G692">
        <v>3418.36296809941</v>
      </c>
      <c r="H692">
        <v>0.253196923898564</v>
      </c>
      <c r="I692">
        <v>0.153664740863388</v>
      </c>
      <c r="J692">
        <v>18.1361609563115</v>
      </c>
      <c r="K692">
        <v>2.89137591460515</v>
      </c>
    </row>
    <row r="693" spans="1:11">
      <c r="A693">
        <v>691</v>
      </c>
      <c r="B693">
        <v>11.9179109452703</v>
      </c>
      <c r="C693">
        <v>1259.50234138362</v>
      </c>
      <c r="D693">
        <v>0.426352590032912</v>
      </c>
      <c r="E693">
        <v>139.489361171693</v>
      </c>
      <c r="F693">
        <v>27.9800032786898</v>
      </c>
      <c r="G693">
        <v>3418.38147253301</v>
      </c>
      <c r="H693">
        <v>0.253197172063504</v>
      </c>
      <c r="I693">
        <v>0.153664789836939</v>
      </c>
      <c r="J693">
        <v>18.1361651431904</v>
      </c>
      <c r="K693">
        <v>2.89137591460515</v>
      </c>
    </row>
    <row r="694" spans="1:11">
      <c r="A694">
        <v>692</v>
      </c>
      <c r="B694">
        <v>11.9179383503086</v>
      </c>
      <c r="C694">
        <v>1259.50693467148</v>
      </c>
      <c r="D694">
        <v>0.426353456254272</v>
      </c>
      <c r="E694">
        <v>139.489726947372</v>
      </c>
      <c r="F694">
        <v>27.9798990968024</v>
      </c>
      <c r="G694">
        <v>3418.37302962045</v>
      </c>
      <c r="H694">
        <v>0.253197299345179</v>
      </c>
      <c r="I694">
        <v>0.153664814955068</v>
      </c>
      <c r="J694">
        <v>18.136185878993</v>
      </c>
      <c r="K694">
        <v>2.89137591460515</v>
      </c>
    </row>
    <row r="695" spans="1:11">
      <c r="A695">
        <v>693</v>
      </c>
      <c r="B695">
        <v>11.9179181164094</v>
      </c>
      <c r="C695">
        <v>1259.50326734979</v>
      </c>
      <c r="D695">
        <v>0.426352805949624</v>
      </c>
      <c r="E695">
        <v>139.489438118412</v>
      </c>
      <c r="F695">
        <v>27.9799840854414</v>
      </c>
      <c r="G695">
        <v>3418.37919116605</v>
      </c>
      <c r="H695">
        <v>0.253197165996801</v>
      </c>
      <c r="I695">
        <v>0.153664788639719</v>
      </c>
      <c r="J695">
        <v>18.1361686923775</v>
      </c>
      <c r="K695">
        <v>2.89137591460515</v>
      </c>
    </row>
    <row r="696" spans="1:11">
      <c r="A696">
        <v>694</v>
      </c>
      <c r="B696">
        <v>11.9178535471786</v>
      </c>
      <c r="C696">
        <v>1259.49401463013</v>
      </c>
      <c r="D696">
        <v>0.426352753070648</v>
      </c>
      <c r="E696">
        <v>139.488627521447</v>
      </c>
      <c r="F696">
        <v>27.9801949721921</v>
      </c>
      <c r="G696">
        <v>3418.40913790562</v>
      </c>
      <c r="H696">
        <v>0.253196738911498</v>
      </c>
      <c r="I696">
        <v>0.153664704357553</v>
      </c>
      <c r="J696">
        <v>18.1361397788543</v>
      </c>
      <c r="K696">
        <v>2.89137591460515</v>
      </c>
    </row>
    <row r="697" spans="1:11">
      <c r="A697">
        <v>695</v>
      </c>
      <c r="B697">
        <v>11.9178413003754</v>
      </c>
      <c r="C697">
        <v>1259.49383427637</v>
      </c>
      <c r="D697">
        <v>0.426352913772546</v>
      </c>
      <c r="E697">
        <v>139.488601027771</v>
      </c>
      <c r="F697">
        <v>27.9801993145674</v>
      </c>
      <c r="G697">
        <v>3418.40835617949</v>
      </c>
      <c r="H697">
        <v>0.253196683311953</v>
      </c>
      <c r="I697">
        <v>0.153664693385395</v>
      </c>
      <c r="J697">
        <v>18.1361412962563</v>
      </c>
      <c r="K697">
        <v>2.89137591460515</v>
      </c>
    </row>
    <row r="698" spans="1:11">
      <c r="A698">
        <v>696</v>
      </c>
      <c r="B698">
        <v>11.9179490306438</v>
      </c>
      <c r="C698">
        <v>1259.5066240416</v>
      </c>
      <c r="D698">
        <v>0.42635224553954</v>
      </c>
      <c r="E698">
        <v>139.489735410823</v>
      </c>
      <c r="F698">
        <v>27.9799122106996</v>
      </c>
      <c r="G698">
        <v>3418.36660194382</v>
      </c>
      <c r="H698">
        <v>0.253197318270441</v>
      </c>
      <c r="I698">
        <v>0.153664818689833</v>
      </c>
      <c r="J698">
        <v>18.1361782879829</v>
      </c>
      <c r="K698">
        <v>2.89137591460515</v>
      </c>
    </row>
    <row r="699" spans="1:11">
      <c r="A699">
        <v>697</v>
      </c>
      <c r="B699">
        <v>11.9178050397127</v>
      </c>
      <c r="C699">
        <v>1259.49058488454</v>
      </c>
      <c r="D699">
        <v>0.426352595674396</v>
      </c>
      <c r="E699">
        <v>139.488304082414</v>
      </c>
      <c r="F699">
        <v>27.9802669742563</v>
      </c>
      <c r="G699">
        <v>3418.41622390377</v>
      </c>
      <c r="H699">
        <v>0.253196623203775</v>
      </c>
      <c r="I699">
        <v>0.153664681523495</v>
      </c>
      <c r="J699">
        <v>18.1361331389295</v>
      </c>
      <c r="K699">
        <v>2.89137591460515</v>
      </c>
    </row>
    <row r="700" spans="1:11">
      <c r="A700">
        <v>698</v>
      </c>
      <c r="B700">
        <v>11.9178530762598</v>
      </c>
      <c r="C700">
        <v>1259.49484791485</v>
      </c>
      <c r="D700">
        <v>0.426352851487555</v>
      </c>
      <c r="E700">
        <v>139.488682880462</v>
      </c>
      <c r="F700">
        <v>27.9801813003364</v>
      </c>
      <c r="G700">
        <v>3418.40901946451</v>
      </c>
      <c r="H700">
        <v>0.253196875041992</v>
      </c>
      <c r="I700">
        <v>0.153664731221901</v>
      </c>
      <c r="J700">
        <v>18.1361454471746</v>
      </c>
      <c r="K700">
        <v>2.89137591460515</v>
      </c>
    </row>
    <row r="701" spans="1:11">
      <c r="A701">
        <v>699</v>
      </c>
      <c r="B701">
        <v>11.9178441712556</v>
      </c>
      <c r="C701">
        <v>1259.49235239661</v>
      </c>
      <c r="D701">
        <v>0.426352766514051</v>
      </c>
      <c r="E701">
        <v>139.488485039533</v>
      </c>
      <c r="F701">
        <v>27.9802316579213</v>
      </c>
      <c r="G701">
        <v>3418.41399711098</v>
      </c>
      <c r="H701">
        <v>0.253196626856028</v>
      </c>
      <c r="I701">
        <v>0.15366468224424</v>
      </c>
      <c r="J701">
        <v>18.1361340861658</v>
      </c>
      <c r="K701">
        <v>2.89137591460515</v>
      </c>
    </row>
    <row r="702" spans="1:11">
      <c r="A702">
        <v>700</v>
      </c>
      <c r="B702">
        <v>11.9178536096053</v>
      </c>
      <c r="C702">
        <v>1259.49272398064</v>
      </c>
      <c r="D702">
        <v>0.426352517318838</v>
      </c>
      <c r="E702">
        <v>139.488523808186</v>
      </c>
      <c r="F702">
        <v>27.9802258200532</v>
      </c>
      <c r="G702">
        <v>3418.41447180259</v>
      </c>
      <c r="H702">
        <v>0.253196722992622</v>
      </c>
      <c r="I702">
        <v>0.15366470121608</v>
      </c>
      <c r="J702">
        <v>18.1361338735582</v>
      </c>
      <c r="K702">
        <v>2.89137591460515</v>
      </c>
    </row>
    <row r="703" spans="1:11">
      <c r="A703">
        <v>701</v>
      </c>
      <c r="B703">
        <v>11.9178327308162</v>
      </c>
      <c r="C703">
        <v>1259.49383976548</v>
      </c>
      <c r="D703">
        <v>0.426352762911686</v>
      </c>
      <c r="E703">
        <v>139.488597480594</v>
      </c>
      <c r="F703">
        <v>27.9801959117051</v>
      </c>
      <c r="G703">
        <v>3418.40639712114</v>
      </c>
      <c r="H703">
        <v>0.25319674603032</v>
      </c>
      <c r="I703">
        <v>0.153664705762399</v>
      </c>
      <c r="J703">
        <v>18.1361421174625</v>
      </c>
      <c r="K703">
        <v>2.89137591460515</v>
      </c>
    </row>
    <row r="704" spans="1:11">
      <c r="A704">
        <v>702</v>
      </c>
      <c r="B704">
        <v>11.9178245394325</v>
      </c>
      <c r="C704">
        <v>1259.49098274787</v>
      </c>
      <c r="D704">
        <v>0.426352535224514</v>
      </c>
      <c r="E704">
        <v>139.488371543564</v>
      </c>
      <c r="F704">
        <v>27.9802568243128</v>
      </c>
      <c r="G704">
        <v>3418.41487169581</v>
      </c>
      <c r="H704">
        <v>0.253196693356353</v>
      </c>
      <c r="I704">
        <v>0.153664695367583</v>
      </c>
      <c r="J704">
        <v>18.1361285934394</v>
      </c>
      <c r="K704">
        <v>2.89137591460515</v>
      </c>
    </row>
    <row r="705" spans="1:11">
      <c r="A705">
        <v>703</v>
      </c>
      <c r="B705">
        <v>11.9178357721935</v>
      </c>
      <c r="C705">
        <v>1259.49250187521</v>
      </c>
      <c r="D705">
        <v>0.426352576808527</v>
      </c>
      <c r="E705">
        <v>139.488492496492</v>
      </c>
      <c r="F705">
        <v>27.9802295525841</v>
      </c>
      <c r="G705">
        <v>3418.40963985681</v>
      </c>
      <c r="H705">
        <v>0.253196588481224</v>
      </c>
      <c r="I705">
        <v>0.153664674671259</v>
      </c>
      <c r="J705">
        <v>18.1361356199228</v>
      </c>
      <c r="K705">
        <v>2.89137591460515</v>
      </c>
    </row>
    <row r="706" spans="1:11">
      <c r="A706">
        <v>704</v>
      </c>
      <c r="B706">
        <v>11.9178601848579</v>
      </c>
      <c r="C706">
        <v>1259.48940954252</v>
      </c>
      <c r="D706">
        <v>0.426352634753127</v>
      </c>
      <c r="E706">
        <v>139.488266696991</v>
      </c>
      <c r="F706">
        <v>27.9803053209413</v>
      </c>
      <c r="G706">
        <v>3418.43187627369</v>
      </c>
      <c r="H706">
        <v>0.253196618138408</v>
      </c>
      <c r="I706">
        <v>0.153664680523882</v>
      </c>
      <c r="J706">
        <v>18.136117555037</v>
      </c>
      <c r="K706">
        <v>2.89137591460515</v>
      </c>
    </row>
    <row r="707" spans="1:11">
      <c r="A707">
        <v>705</v>
      </c>
      <c r="B707">
        <v>11.9178598272214</v>
      </c>
      <c r="C707">
        <v>1259.48947167954</v>
      </c>
      <c r="D707">
        <v>0.426352701083658</v>
      </c>
      <c r="E707">
        <v>139.488272126428</v>
      </c>
      <c r="F707">
        <v>27.9803026312815</v>
      </c>
      <c r="G707">
        <v>3418.43049275761</v>
      </c>
      <c r="H707">
        <v>0.253196588310955</v>
      </c>
      <c r="I707">
        <v>0.153664674637658</v>
      </c>
      <c r="J707">
        <v>18.1361179104265</v>
      </c>
      <c r="K707">
        <v>2.89137591460515</v>
      </c>
    </row>
    <row r="708" spans="1:11">
      <c r="A708">
        <v>706</v>
      </c>
      <c r="B708">
        <v>11.917898513683</v>
      </c>
      <c r="C708">
        <v>1259.4926394827</v>
      </c>
      <c r="D708">
        <v>0.42635255438783</v>
      </c>
      <c r="E708">
        <v>139.488558094615</v>
      </c>
      <c r="F708">
        <v>27.9802378469314</v>
      </c>
      <c r="G708">
        <v>3418.42576309966</v>
      </c>
      <c r="H708">
        <v>0.253196801317756</v>
      </c>
      <c r="I708">
        <v>0.153664716672966</v>
      </c>
      <c r="J708">
        <v>18.1361258034257</v>
      </c>
      <c r="K708">
        <v>2.89137591460515</v>
      </c>
    </row>
    <row r="709" spans="1:11">
      <c r="A709">
        <v>707</v>
      </c>
      <c r="B709">
        <v>11.9179159237967</v>
      </c>
      <c r="C709">
        <v>1259.49171474543</v>
      </c>
      <c r="D709">
        <v>0.426353367732332</v>
      </c>
      <c r="E709">
        <v>139.48848751838</v>
      </c>
      <c r="F709">
        <v>27.9802642929609</v>
      </c>
      <c r="G709">
        <v>3418.43303207664</v>
      </c>
      <c r="H709">
        <v>0.253196566433362</v>
      </c>
      <c r="I709">
        <v>0.153664670320279</v>
      </c>
      <c r="J709">
        <v>18.1361210533223</v>
      </c>
      <c r="K709">
        <v>2.89137591460515</v>
      </c>
    </row>
    <row r="710" spans="1:11">
      <c r="A710">
        <v>708</v>
      </c>
      <c r="B710">
        <v>11.9179354135301</v>
      </c>
      <c r="C710">
        <v>1259.49405684884</v>
      </c>
      <c r="D710">
        <v>0.426353495038024</v>
      </c>
      <c r="E710">
        <v>139.488685824734</v>
      </c>
      <c r="F710">
        <v>27.9802124174964</v>
      </c>
      <c r="G710">
        <v>3418.42632411176</v>
      </c>
      <c r="H710">
        <v>0.253196639510442</v>
      </c>
      <c r="I710">
        <v>0.153664684741494</v>
      </c>
      <c r="J710">
        <v>18.136129292301</v>
      </c>
      <c r="K710">
        <v>2.89137591460515</v>
      </c>
    </row>
    <row r="711" spans="1:11">
      <c r="A711">
        <v>709</v>
      </c>
      <c r="B711">
        <v>11.9179963649835</v>
      </c>
      <c r="C711">
        <v>1259.49951012677</v>
      </c>
      <c r="D711">
        <v>0.426354242310443</v>
      </c>
      <c r="E711">
        <v>139.489154980995</v>
      </c>
      <c r="F711">
        <v>27.9800948468323</v>
      </c>
      <c r="G711">
        <v>3418.41620147478</v>
      </c>
      <c r="H711">
        <v>0.253196744627058</v>
      </c>
      <c r="I711">
        <v>0.153664705485476</v>
      </c>
      <c r="J711">
        <v>18.1361472608823</v>
      </c>
      <c r="K711">
        <v>2.89137591460515</v>
      </c>
    </row>
    <row r="712" spans="1:11">
      <c r="A712">
        <v>710</v>
      </c>
      <c r="B712">
        <v>11.9179293655602</v>
      </c>
      <c r="C712">
        <v>1259.49366443509</v>
      </c>
      <c r="D712">
        <v>0.426353848982006</v>
      </c>
      <c r="E712">
        <v>139.488645572363</v>
      </c>
      <c r="F712">
        <v>27.9802208213209</v>
      </c>
      <c r="G712">
        <v>3418.42851508158</v>
      </c>
      <c r="H712">
        <v>0.253196554818991</v>
      </c>
      <c r="I712">
        <v>0.15366466802827</v>
      </c>
      <c r="J712">
        <v>18.1361293237422</v>
      </c>
      <c r="K712">
        <v>2.89137591460515</v>
      </c>
    </row>
    <row r="713" spans="1:11">
      <c r="A713">
        <v>711</v>
      </c>
      <c r="B713">
        <v>11.917944773201</v>
      </c>
      <c r="C713">
        <v>1259.49283624287</v>
      </c>
      <c r="D713">
        <v>0.426353355036851</v>
      </c>
      <c r="E713">
        <v>139.488597848053</v>
      </c>
      <c r="F713">
        <v>27.9802418949446</v>
      </c>
      <c r="G713">
        <v>3418.434122134</v>
      </c>
      <c r="H713">
        <v>0.253196591744164</v>
      </c>
      <c r="I713">
        <v>0.153664675315176</v>
      </c>
      <c r="J713">
        <v>18.136122149282</v>
      </c>
      <c r="K713">
        <v>2.89137591460515</v>
      </c>
    </row>
    <row r="714" spans="1:11">
      <c r="A714">
        <v>712</v>
      </c>
      <c r="B714">
        <v>11.9179585516349</v>
      </c>
      <c r="C714">
        <v>1259.49373350926</v>
      </c>
      <c r="D714">
        <v>0.426353346349784</v>
      </c>
      <c r="E714">
        <v>139.488683544786</v>
      </c>
      <c r="F714">
        <v>27.980223634462</v>
      </c>
      <c r="G714">
        <v>3418.43304889241</v>
      </c>
      <c r="H714">
        <v>0.253196626192107</v>
      </c>
      <c r="I714">
        <v>0.15366468211322</v>
      </c>
      <c r="J714">
        <v>18.1361235674603</v>
      </c>
      <c r="K714">
        <v>2.89137591460515</v>
      </c>
    </row>
    <row r="715" spans="1:11">
      <c r="A715">
        <v>713</v>
      </c>
      <c r="B715">
        <v>11.9180351943527</v>
      </c>
      <c r="C715">
        <v>1259.50108095541</v>
      </c>
      <c r="D715">
        <v>0.42635352116778</v>
      </c>
      <c r="E715">
        <v>139.489343195342</v>
      </c>
      <c r="F715">
        <v>27.9800565721768</v>
      </c>
      <c r="G715">
        <v>3418.41172779579</v>
      </c>
      <c r="H715">
        <v>0.25319696632485</v>
      </c>
      <c r="I715">
        <v>0.153664749235905</v>
      </c>
      <c r="J715">
        <v>18.1361433550611</v>
      </c>
      <c r="K715">
        <v>2.89137591460515</v>
      </c>
    </row>
    <row r="716" spans="1:11">
      <c r="A716">
        <v>714</v>
      </c>
      <c r="B716">
        <v>11.918067060502</v>
      </c>
      <c r="C716">
        <v>1259.50327486838</v>
      </c>
      <c r="D716">
        <v>0.426353855560568</v>
      </c>
      <c r="E716">
        <v>139.489549297916</v>
      </c>
      <c r="F716">
        <v>27.9800073710644</v>
      </c>
      <c r="G716">
        <v>3418.4070500527</v>
      </c>
      <c r="H716">
        <v>0.253197026605838</v>
      </c>
      <c r="I716">
        <v>0.15366476113192</v>
      </c>
      <c r="J716">
        <v>18.1361477888509</v>
      </c>
      <c r="K716">
        <v>2.89137591460515</v>
      </c>
    </row>
    <row r="717" spans="1:11">
      <c r="A717">
        <v>715</v>
      </c>
      <c r="B717">
        <v>11.9180185227733</v>
      </c>
      <c r="C717">
        <v>1259.49988344818</v>
      </c>
      <c r="D717">
        <v>0.426353504329565</v>
      </c>
      <c r="E717">
        <v>139.489228706861</v>
      </c>
      <c r="F717">
        <v>27.9800860812664</v>
      </c>
      <c r="G717">
        <v>3418.41261499616</v>
      </c>
      <c r="H717">
        <v>0.253196868330844</v>
      </c>
      <c r="I717">
        <v>0.153664729897506</v>
      </c>
      <c r="J717">
        <v>18.1361415280606</v>
      </c>
      <c r="K717">
        <v>2.89137591460515</v>
      </c>
    </row>
    <row r="718" spans="1:11">
      <c r="A718">
        <v>716</v>
      </c>
      <c r="B718">
        <v>11.9180343063897</v>
      </c>
      <c r="C718">
        <v>1259.50097681467</v>
      </c>
      <c r="D718">
        <v>0.426353543763082</v>
      </c>
      <c r="E718">
        <v>139.489340137976</v>
      </c>
      <c r="F718">
        <v>27.9800634596997</v>
      </c>
      <c r="G718">
        <v>3418.40801316898</v>
      </c>
      <c r="H718">
        <v>0.253196839274504</v>
      </c>
      <c r="I718">
        <v>0.15366472416345</v>
      </c>
      <c r="J718">
        <v>18.1361424433465</v>
      </c>
      <c r="K718">
        <v>2.89137591460515</v>
      </c>
    </row>
    <row r="719" spans="1:11">
      <c r="A719">
        <v>717</v>
      </c>
      <c r="B719">
        <v>11.9180189394531</v>
      </c>
      <c r="C719">
        <v>1259.49734783759</v>
      </c>
      <c r="D719">
        <v>0.426353265951438</v>
      </c>
      <c r="E719">
        <v>139.489043163436</v>
      </c>
      <c r="F719">
        <v>27.9801407460821</v>
      </c>
      <c r="G719">
        <v>3418.41950634913</v>
      </c>
      <c r="H719">
        <v>0.253196827215597</v>
      </c>
      <c r="I719">
        <v>0.153664721783714</v>
      </c>
      <c r="J719">
        <v>18.1361269624477</v>
      </c>
      <c r="K719">
        <v>2.89137591460515</v>
      </c>
    </row>
    <row r="720" spans="1:11">
      <c r="A720">
        <v>718</v>
      </c>
      <c r="B720">
        <v>11.9180136351299</v>
      </c>
      <c r="C720">
        <v>1259.49617796818</v>
      </c>
      <c r="D720">
        <v>0.426352796914188</v>
      </c>
      <c r="E720">
        <v>139.48895896703</v>
      </c>
      <c r="F720">
        <v>27.9801675339718</v>
      </c>
      <c r="G720">
        <v>3418.41997512832</v>
      </c>
      <c r="H720">
        <v>0.253196814809252</v>
      </c>
      <c r="I720">
        <v>0.153664719335413</v>
      </c>
      <c r="J720">
        <v>18.1361200930866</v>
      </c>
      <c r="K720">
        <v>2.89137591460515</v>
      </c>
    </row>
    <row r="721" spans="1:11">
      <c r="A721">
        <v>719</v>
      </c>
      <c r="B721">
        <v>11.9181346949975</v>
      </c>
      <c r="C721">
        <v>1259.51060689869</v>
      </c>
      <c r="D721">
        <v>0.426352944242913</v>
      </c>
      <c r="E721">
        <v>139.490213916358</v>
      </c>
      <c r="F721">
        <v>27.9798455780203</v>
      </c>
      <c r="G721">
        <v>3418.37913271035</v>
      </c>
      <c r="H721">
        <v>0.253197440725225</v>
      </c>
      <c r="I721">
        <v>0.153664842855418</v>
      </c>
      <c r="J721">
        <v>18.1361661863836</v>
      </c>
      <c r="K721">
        <v>2.89137591460515</v>
      </c>
    </row>
    <row r="722" spans="1:11">
      <c r="A722">
        <v>720</v>
      </c>
      <c r="B722">
        <v>11.9180186470263</v>
      </c>
      <c r="C722">
        <v>1259.49810763457</v>
      </c>
      <c r="D722">
        <v>0.426353388384919</v>
      </c>
      <c r="E722">
        <v>139.489100620844</v>
      </c>
      <c r="F722">
        <v>27.9801244425465</v>
      </c>
      <c r="G722">
        <v>3418.41734783694</v>
      </c>
      <c r="H722">
        <v>0.253196874510414</v>
      </c>
      <c r="I722">
        <v>0.153664731116998</v>
      </c>
      <c r="J722">
        <v>18.1361310164908</v>
      </c>
      <c r="K722">
        <v>2.89137591460515</v>
      </c>
    </row>
    <row r="723" spans="1:11">
      <c r="A723">
        <v>721</v>
      </c>
      <c r="B723">
        <v>11.9180280691056</v>
      </c>
      <c r="C723">
        <v>1259.49672839958</v>
      </c>
      <c r="D723">
        <v>0.426353220132753</v>
      </c>
      <c r="E723">
        <v>139.488989490354</v>
      </c>
      <c r="F723">
        <v>27.9801613086303</v>
      </c>
      <c r="G723">
        <v>3418.42673811863</v>
      </c>
      <c r="H723">
        <v>0.253196921419038</v>
      </c>
      <c r="I723">
        <v>0.153664740374071</v>
      </c>
      <c r="J723">
        <v>18.1361245015313</v>
      </c>
      <c r="K723">
        <v>2.89137591460515</v>
      </c>
    </row>
    <row r="724" spans="1:11">
      <c r="A724">
        <v>722</v>
      </c>
      <c r="B724">
        <v>11.918015060154</v>
      </c>
      <c r="C724">
        <v>1259.49542573501</v>
      </c>
      <c r="D724">
        <v>0.426352984266833</v>
      </c>
      <c r="E724">
        <v>139.488876536555</v>
      </c>
      <c r="F724">
        <v>27.9801882833622</v>
      </c>
      <c r="G724">
        <v>3418.42971616328</v>
      </c>
      <c r="H724">
        <v>0.253196915628438</v>
      </c>
      <c r="I724">
        <v>0.153664739231339</v>
      </c>
      <c r="J724">
        <v>18.1361203086917</v>
      </c>
      <c r="K724">
        <v>2.89137591460515</v>
      </c>
    </row>
    <row r="725" spans="1:11">
      <c r="A725">
        <v>723</v>
      </c>
      <c r="B725">
        <v>11.9179651995667</v>
      </c>
      <c r="C725">
        <v>1259.49050872034</v>
      </c>
      <c r="D725">
        <v>0.426353056967544</v>
      </c>
      <c r="E725">
        <v>139.488418542791</v>
      </c>
      <c r="F725">
        <v>27.9802957824697</v>
      </c>
      <c r="G725">
        <v>3418.44463417153</v>
      </c>
      <c r="H725">
        <v>0.25319672650778</v>
      </c>
      <c r="I725">
        <v>0.153664701909771</v>
      </c>
      <c r="J725">
        <v>18.1361092281116</v>
      </c>
      <c r="K725">
        <v>2.89137591460515</v>
      </c>
    </row>
    <row r="726" spans="1:11">
      <c r="A726">
        <v>724</v>
      </c>
      <c r="B726">
        <v>11.9180245358468</v>
      </c>
      <c r="C726">
        <v>1259.49675903752</v>
      </c>
      <c r="D726">
        <v>0.426353101177214</v>
      </c>
      <c r="E726">
        <v>139.4889912584</v>
      </c>
      <c r="F726">
        <v>27.9801585181344</v>
      </c>
      <c r="G726">
        <v>3418.4256257973</v>
      </c>
      <c r="H726">
        <v>0.253196969169315</v>
      </c>
      <c r="I726">
        <v>0.15366474979724</v>
      </c>
      <c r="J726">
        <v>18.1361247881905</v>
      </c>
      <c r="K726">
        <v>2.89137591460515</v>
      </c>
    </row>
    <row r="727" spans="1:11">
      <c r="A727">
        <v>725</v>
      </c>
      <c r="B727">
        <v>11.9180144132771</v>
      </c>
      <c r="C727">
        <v>1259.4967281846</v>
      </c>
      <c r="D727">
        <v>0.426353419870926</v>
      </c>
      <c r="E727">
        <v>139.488976782741</v>
      </c>
      <c r="F727">
        <v>27.9801598994111</v>
      </c>
      <c r="G727">
        <v>3418.42539061891</v>
      </c>
      <c r="H727">
        <v>0.253196961639629</v>
      </c>
      <c r="I727">
        <v>0.153664748311311</v>
      </c>
      <c r="J727">
        <v>18.1361269125502</v>
      </c>
      <c r="K727">
        <v>2.89137591460515</v>
      </c>
    </row>
    <row r="728" spans="1:11">
      <c r="A728">
        <v>726</v>
      </c>
      <c r="B728">
        <v>11.9179951278231</v>
      </c>
      <c r="C728">
        <v>1259.49253646453</v>
      </c>
      <c r="D728">
        <v>0.426353175332876</v>
      </c>
      <c r="E728">
        <v>139.488619145147</v>
      </c>
      <c r="F728">
        <v>27.9802557180453</v>
      </c>
      <c r="G728">
        <v>3418.43946890129</v>
      </c>
      <c r="H728">
        <v>0.253196746538057</v>
      </c>
      <c r="I728">
        <v>0.153664705862598</v>
      </c>
      <c r="J728">
        <v>18.1361119443451</v>
      </c>
      <c r="K728">
        <v>2.89137591460515</v>
      </c>
    </row>
    <row r="729" spans="1:11">
      <c r="A729">
        <v>727</v>
      </c>
      <c r="B729">
        <v>11.918013330846</v>
      </c>
      <c r="C729">
        <v>1259.49516657308</v>
      </c>
      <c r="D729">
        <v>0.426352770812613</v>
      </c>
      <c r="E729">
        <v>139.48885762754</v>
      </c>
      <c r="F729">
        <v>27.9801968771048</v>
      </c>
      <c r="G729">
        <v>3418.42468193205</v>
      </c>
      <c r="H729">
        <v>0.253196755216464</v>
      </c>
      <c r="I729">
        <v>0.153664707575217</v>
      </c>
      <c r="J729">
        <v>18.1361188110894</v>
      </c>
      <c r="K729">
        <v>2.89137591460515</v>
      </c>
    </row>
    <row r="730" spans="1:11">
      <c r="A730">
        <v>728</v>
      </c>
      <c r="B730">
        <v>11.9180177944363</v>
      </c>
      <c r="C730">
        <v>1259.49410253135</v>
      </c>
      <c r="D730">
        <v>0.426353083408591</v>
      </c>
      <c r="E730">
        <v>139.488772119425</v>
      </c>
      <c r="F730">
        <v>27.9802193495766</v>
      </c>
      <c r="G730">
        <v>3418.43573625414</v>
      </c>
      <c r="H730">
        <v>0.253196838017344</v>
      </c>
      <c r="I730">
        <v>0.153664723915359</v>
      </c>
      <c r="J730">
        <v>18.1361140598265</v>
      </c>
      <c r="K730">
        <v>2.89137591460515</v>
      </c>
    </row>
    <row r="731" spans="1:11">
      <c r="A731">
        <v>729</v>
      </c>
      <c r="B731">
        <v>11.9180311017768</v>
      </c>
      <c r="C731">
        <v>1259.50129778311</v>
      </c>
      <c r="D731">
        <v>0.426353274005099</v>
      </c>
      <c r="E731">
        <v>139.489356842018</v>
      </c>
      <c r="F731">
        <v>27.9800502288401</v>
      </c>
      <c r="G731">
        <v>3418.40509867475</v>
      </c>
      <c r="H731">
        <v>0.253197076269539</v>
      </c>
      <c r="I731">
        <v>0.153664770932691</v>
      </c>
      <c r="J731">
        <v>18.1361447878139</v>
      </c>
      <c r="K731">
        <v>2.89137591460515</v>
      </c>
    </row>
    <row r="732" spans="1:11">
      <c r="A732">
        <v>730</v>
      </c>
      <c r="B732">
        <v>11.9180082350899</v>
      </c>
      <c r="C732">
        <v>1259.49542728915</v>
      </c>
      <c r="D732">
        <v>0.426353165100106</v>
      </c>
      <c r="E732">
        <v>139.488871031227</v>
      </c>
      <c r="F732">
        <v>27.980185707368</v>
      </c>
      <c r="G732">
        <v>3418.4275720335</v>
      </c>
      <c r="H732">
        <v>0.253196878516308</v>
      </c>
      <c r="I732">
        <v>0.153664731907532</v>
      </c>
      <c r="J732">
        <v>18.1361214764624</v>
      </c>
      <c r="K732">
        <v>2.89137591460515</v>
      </c>
    </row>
    <row r="733" spans="1:11">
      <c r="A733">
        <v>731</v>
      </c>
      <c r="B733">
        <v>11.9181074975878</v>
      </c>
      <c r="C733">
        <v>1259.50418883006</v>
      </c>
      <c r="D733">
        <v>0.426353125565799</v>
      </c>
      <c r="E733">
        <v>139.489657368299</v>
      </c>
      <c r="F733">
        <v>27.9799980693516</v>
      </c>
      <c r="G733">
        <v>3418.40876624665</v>
      </c>
      <c r="H733">
        <v>0.253197345923333</v>
      </c>
      <c r="I733">
        <v>0.153664824146935</v>
      </c>
      <c r="J733">
        <v>18.1361447253043</v>
      </c>
      <c r="K733">
        <v>2.89137591460515</v>
      </c>
    </row>
    <row r="734" spans="1:11">
      <c r="A734">
        <v>732</v>
      </c>
      <c r="B734">
        <v>11.9179715875509</v>
      </c>
      <c r="C734">
        <v>1259.49282326721</v>
      </c>
      <c r="D734">
        <v>0.426352692285704</v>
      </c>
      <c r="E734">
        <v>139.488641539739</v>
      </c>
      <c r="F734">
        <v>27.9802397276063</v>
      </c>
      <c r="G734">
        <v>3418.43091269261</v>
      </c>
      <c r="H734">
        <v>0.25319685322595</v>
      </c>
      <c r="I734">
        <v>0.153664726916666</v>
      </c>
      <c r="J734">
        <v>18.1361138844306</v>
      </c>
      <c r="K734">
        <v>2.89137591460515</v>
      </c>
    </row>
    <row r="735" spans="1:11">
      <c r="A735">
        <v>733</v>
      </c>
      <c r="B735">
        <v>11.918015302944</v>
      </c>
      <c r="C735">
        <v>1259.49865738892</v>
      </c>
      <c r="D735">
        <v>0.426352919359694</v>
      </c>
      <c r="E735">
        <v>139.489137058118</v>
      </c>
      <c r="F735">
        <v>27.9801060765523</v>
      </c>
      <c r="G735">
        <v>3418.41499949632</v>
      </c>
      <c r="H735">
        <v>0.253197121958604</v>
      </c>
      <c r="I735">
        <v>0.153664779949098</v>
      </c>
      <c r="J735">
        <v>18.1361344103212</v>
      </c>
      <c r="K735">
        <v>2.89137591460515</v>
      </c>
    </row>
    <row r="736" spans="1:11">
      <c r="A736">
        <v>734</v>
      </c>
      <c r="B736">
        <v>11.9180290413808</v>
      </c>
      <c r="C736">
        <v>1259.5004775957</v>
      </c>
      <c r="D736">
        <v>0.426353208474231</v>
      </c>
      <c r="E736">
        <v>139.489287614254</v>
      </c>
      <c r="F736">
        <v>27.9800656152471</v>
      </c>
      <c r="G736">
        <v>3418.41032786105</v>
      </c>
      <c r="H736">
        <v>0.253197142037757</v>
      </c>
      <c r="I736">
        <v>0.153664783911574</v>
      </c>
      <c r="J736">
        <v>18.136141528915</v>
      </c>
      <c r="K736">
        <v>2.89137591460515</v>
      </c>
    </row>
    <row r="737" spans="1:11">
      <c r="A737">
        <v>735</v>
      </c>
      <c r="B737">
        <v>11.9180471436815</v>
      </c>
      <c r="C737">
        <v>1259.50192529747</v>
      </c>
      <c r="D737">
        <v>0.426353379555526</v>
      </c>
      <c r="E737">
        <v>139.489431077382</v>
      </c>
      <c r="F737">
        <v>27.9800299263149</v>
      </c>
      <c r="G737">
        <v>3418.40884355748</v>
      </c>
      <c r="H737">
        <v>0.253197293757209</v>
      </c>
      <c r="I737">
        <v>0.153664813852321</v>
      </c>
      <c r="J737">
        <v>18.1361435137025</v>
      </c>
      <c r="K737">
        <v>2.89137591460515</v>
      </c>
    </row>
    <row r="738" spans="1:11">
      <c r="A738">
        <v>736</v>
      </c>
      <c r="B738">
        <v>11.9180239153555</v>
      </c>
      <c r="C738">
        <v>1259.49834544392</v>
      </c>
      <c r="D738">
        <v>0.426352850011157</v>
      </c>
      <c r="E738">
        <v>139.489120902326</v>
      </c>
      <c r="F738">
        <v>27.9801146357862</v>
      </c>
      <c r="G738">
        <v>3418.41839557771</v>
      </c>
      <c r="H738">
        <v>0.25319710955224</v>
      </c>
      <c r="I738">
        <v>0.153664777500791</v>
      </c>
      <c r="J738">
        <v>18.1361314313425</v>
      </c>
      <c r="K738">
        <v>2.89137591460515</v>
      </c>
    </row>
    <row r="739" spans="1:11">
      <c r="A739">
        <v>737</v>
      </c>
      <c r="B739">
        <v>11.9180622385266</v>
      </c>
      <c r="C739">
        <v>1259.50365901947</v>
      </c>
      <c r="D739">
        <v>0.426352974478743</v>
      </c>
      <c r="E739">
        <v>139.489582951509</v>
      </c>
      <c r="F739">
        <v>27.9799956403072</v>
      </c>
      <c r="G739">
        <v>3418.40176988442</v>
      </c>
      <c r="H739">
        <v>0.253197376566851</v>
      </c>
      <c r="I739">
        <v>0.153664830194216</v>
      </c>
      <c r="J739">
        <v>18.1361482418964</v>
      </c>
      <c r="K739">
        <v>2.89137591460515</v>
      </c>
    </row>
    <row r="740" spans="1:11">
      <c r="A740">
        <v>738</v>
      </c>
      <c r="B740">
        <v>11.9179656699234</v>
      </c>
      <c r="C740">
        <v>1259.49475622843</v>
      </c>
      <c r="D740">
        <v>0.426352586065378</v>
      </c>
      <c r="E740">
        <v>139.488777564977</v>
      </c>
      <c r="F740">
        <v>27.9801936671292</v>
      </c>
      <c r="G740">
        <v>3418.42447172842</v>
      </c>
      <c r="H740">
        <v>0.253196979294633</v>
      </c>
      <c r="I740">
        <v>0.153664751795398</v>
      </c>
      <c r="J740">
        <v>18.1361254375394</v>
      </c>
      <c r="K740">
        <v>2.89137591460515</v>
      </c>
    </row>
    <row r="741" spans="1:11">
      <c r="A741">
        <v>739</v>
      </c>
      <c r="B741">
        <v>11.9179946424529</v>
      </c>
      <c r="C741">
        <v>1259.4969582095</v>
      </c>
      <c r="D741">
        <v>0.426353194556252</v>
      </c>
      <c r="E741">
        <v>139.488981745816</v>
      </c>
      <c r="F741">
        <v>27.9801429455989</v>
      </c>
      <c r="G741">
        <v>3418.4199273692</v>
      </c>
      <c r="H741">
        <v>0.25319705320018</v>
      </c>
      <c r="I741">
        <v>0.15366476638012</v>
      </c>
      <c r="J741">
        <v>18.1361305362341</v>
      </c>
      <c r="K741">
        <v>2.89137591460515</v>
      </c>
    </row>
    <row r="742" spans="1:11">
      <c r="A742">
        <v>740</v>
      </c>
      <c r="B742">
        <v>11.918006267969</v>
      </c>
      <c r="C742">
        <v>1259.49790979284</v>
      </c>
      <c r="D742">
        <v>0.42635284326</v>
      </c>
      <c r="E742">
        <v>139.489069270899</v>
      </c>
      <c r="F742">
        <v>27.9801242517758</v>
      </c>
      <c r="G742">
        <v>3418.41545973555</v>
      </c>
      <c r="H742">
        <v>0.253197071960153</v>
      </c>
      <c r="I742">
        <v>0.153664770082265</v>
      </c>
      <c r="J742">
        <v>18.1361325933165</v>
      </c>
      <c r="K742">
        <v>2.89137591460515</v>
      </c>
    </row>
    <row r="743" spans="1:11">
      <c r="A743">
        <v>741</v>
      </c>
      <c r="B743">
        <v>11.9180291393748</v>
      </c>
      <c r="C743">
        <v>1259.49935427975</v>
      </c>
      <c r="D743">
        <v>0.426352079408932</v>
      </c>
      <c r="E743">
        <v>139.489234025302</v>
      </c>
      <c r="F743">
        <v>27.9800898945606</v>
      </c>
      <c r="G743">
        <v>3418.40754382577</v>
      </c>
      <c r="H743">
        <v>0.253197274286353</v>
      </c>
      <c r="I743">
        <v>0.153664810009887</v>
      </c>
      <c r="J743">
        <v>18.1361301262761</v>
      </c>
      <c r="K743">
        <v>2.89137591460515</v>
      </c>
    </row>
    <row r="744" spans="1:11">
      <c r="A744">
        <v>742</v>
      </c>
      <c r="B744">
        <v>11.9180431076315</v>
      </c>
      <c r="C744">
        <v>1259.50278533878</v>
      </c>
      <c r="D744">
        <v>0.42635296277583</v>
      </c>
      <c r="E744">
        <v>139.489486062502</v>
      </c>
      <c r="F744">
        <v>27.9800159451864</v>
      </c>
      <c r="G744">
        <v>3418.40385083713</v>
      </c>
      <c r="H744">
        <v>0.253197347644824</v>
      </c>
      <c r="I744">
        <v>0.153664824486659</v>
      </c>
      <c r="J744">
        <v>18.1361494081757</v>
      </c>
      <c r="K744">
        <v>2.89137591460515</v>
      </c>
    </row>
    <row r="745" spans="1:11">
      <c r="A745">
        <v>743</v>
      </c>
      <c r="B745">
        <v>11.918035869396</v>
      </c>
      <c r="C745">
        <v>1259.5012778592</v>
      </c>
      <c r="D745">
        <v>0.426353477671377</v>
      </c>
      <c r="E745">
        <v>139.489347376122</v>
      </c>
      <c r="F745">
        <v>27.9800512158418</v>
      </c>
      <c r="G745">
        <v>3418.40853642017</v>
      </c>
      <c r="H745">
        <v>0.253197134745204</v>
      </c>
      <c r="I745">
        <v>0.153664782472441</v>
      </c>
      <c r="J745">
        <v>18.1361459929153</v>
      </c>
      <c r="K745">
        <v>2.89137591460515</v>
      </c>
    </row>
    <row r="746" spans="1:11">
      <c r="A746">
        <v>744</v>
      </c>
      <c r="B746">
        <v>11.9180126957999</v>
      </c>
      <c r="C746">
        <v>1259.49992324419</v>
      </c>
      <c r="D746">
        <v>0.426352882091017</v>
      </c>
      <c r="E746">
        <v>139.489222635213</v>
      </c>
      <c r="F746">
        <v>27.9800764443534</v>
      </c>
      <c r="G746">
        <v>3418.41166679857</v>
      </c>
      <c r="H746">
        <v>0.253197261783613</v>
      </c>
      <c r="I746">
        <v>0.15366480754256</v>
      </c>
      <c r="J746">
        <v>18.1361425254887</v>
      </c>
      <c r="K746">
        <v>2.89137591460515</v>
      </c>
    </row>
    <row r="747" spans="1:11">
      <c r="A747">
        <v>745</v>
      </c>
      <c r="B747">
        <v>11.9180093062051</v>
      </c>
      <c r="C747">
        <v>1259.50090178997</v>
      </c>
      <c r="D747">
        <v>0.426352966919582</v>
      </c>
      <c r="E747">
        <v>139.489285076099</v>
      </c>
      <c r="F747">
        <v>27.9800581288504</v>
      </c>
      <c r="G747">
        <v>3418.40980655079</v>
      </c>
      <c r="H747">
        <v>0.253197338021753</v>
      </c>
      <c r="I747">
        <v>0.153664822587615</v>
      </c>
      <c r="J747">
        <v>18.1361495114831</v>
      </c>
      <c r="K747">
        <v>2.89137591460515</v>
      </c>
    </row>
    <row r="748" spans="1:11">
      <c r="A748">
        <v>746</v>
      </c>
      <c r="B748">
        <v>11.9179964211932</v>
      </c>
      <c r="C748">
        <v>1259.49875617055</v>
      </c>
      <c r="D748">
        <v>0.426352784365788</v>
      </c>
      <c r="E748">
        <v>139.48910603669</v>
      </c>
      <c r="F748">
        <v>27.9801011371014</v>
      </c>
      <c r="G748">
        <v>3418.41557622125</v>
      </c>
      <c r="H748">
        <v>0.253197266527793</v>
      </c>
      <c r="I748">
        <v>0.15366480847879</v>
      </c>
      <c r="J748">
        <v>18.1361411689906</v>
      </c>
      <c r="K748">
        <v>2.89137591460515</v>
      </c>
    </row>
    <row r="749" spans="1:11">
      <c r="A749">
        <v>747</v>
      </c>
      <c r="B749">
        <v>11.9180111973927</v>
      </c>
      <c r="C749">
        <v>1259.50018837592</v>
      </c>
      <c r="D749">
        <v>0.426352496665136</v>
      </c>
      <c r="E749">
        <v>139.489244320941</v>
      </c>
      <c r="F749">
        <v>27.9800719821545</v>
      </c>
      <c r="G749">
        <v>3418.40539724246</v>
      </c>
      <c r="H749">
        <v>0.253197188953459</v>
      </c>
      <c r="I749">
        <v>0.153664793170051</v>
      </c>
      <c r="J749">
        <v>18.1361435068123</v>
      </c>
      <c r="K749">
        <v>2.89137591460515</v>
      </c>
    </row>
    <row r="750" spans="1:11">
      <c r="A750">
        <v>748</v>
      </c>
      <c r="B750">
        <v>11.9179437910087</v>
      </c>
      <c r="C750">
        <v>1259.49303751033</v>
      </c>
      <c r="D750">
        <v>0.426352984342507</v>
      </c>
      <c r="E750">
        <v>139.488595283403</v>
      </c>
      <c r="F750">
        <v>27.9802292992027</v>
      </c>
      <c r="G750">
        <v>3418.43352033339</v>
      </c>
      <c r="H750">
        <v>0.253197009375712</v>
      </c>
      <c r="I750">
        <v>0.15366475773168</v>
      </c>
      <c r="J750">
        <v>18.1361252962347</v>
      </c>
      <c r="K750">
        <v>2.89137591460515</v>
      </c>
    </row>
    <row r="751" spans="1:11">
      <c r="A751">
        <v>749</v>
      </c>
      <c r="B751">
        <v>11.9180225468428</v>
      </c>
      <c r="C751">
        <v>1259.50407584081</v>
      </c>
      <c r="D751">
        <v>0.426353005344335</v>
      </c>
      <c r="E751">
        <v>139.489543947392</v>
      </c>
      <c r="F751">
        <v>27.9799815968011</v>
      </c>
      <c r="G751">
        <v>3418.39965743847</v>
      </c>
      <c r="H751">
        <v>0.253197425545438</v>
      </c>
      <c r="I751">
        <v>0.153664839859795</v>
      </c>
      <c r="J751">
        <v>18.1361628195318</v>
      </c>
      <c r="K751">
        <v>2.89137591460515</v>
      </c>
    </row>
    <row r="752" spans="1:11">
      <c r="A752">
        <v>750</v>
      </c>
      <c r="B752">
        <v>11.9179952021813</v>
      </c>
      <c r="C752">
        <v>1259.49952625281</v>
      </c>
      <c r="D752">
        <v>0.426352997950181</v>
      </c>
      <c r="E752">
        <v>139.489168658873</v>
      </c>
      <c r="F752">
        <v>27.9800815333981</v>
      </c>
      <c r="G752">
        <v>3418.41133816626</v>
      </c>
      <c r="H752">
        <v>0.253197223631394</v>
      </c>
      <c r="I752">
        <v>0.153664800013493</v>
      </c>
      <c r="J752">
        <v>18.1361446634578</v>
      </c>
      <c r="K752">
        <v>2.89137591460515</v>
      </c>
    </row>
    <row r="753" spans="1:11">
      <c r="A753">
        <v>751</v>
      </c>
      <c r="B753">
        <v>11.9180279183732</v>
      </c>
      <c r="C753">
        <v>1259.50438114716</v>
      </c>
      <c r="D753">
        <v>0.42635225669504</v>
      </c>
      <c r="E753">
        <v>139.48959642634</v>
      </c>
      <c r="F753">
        <v>27.9799710009623</v>
      </c>
      <c r="G753">
        <v>3418.39645080836</v>
      </c>
      <c r="H753">
        <v>0.253197699668058</v>
      </c>
      <c r="I753">
        <v>0.15366489395598</v>
      </c>
      <c r="J753">
        <v>18.1361589628451</v>
      </c>
      <c r="K753">
        <v>2.89137591460515</v>
      </c>
    </row>
    <row r="754" spans="1:11">
      <c r="A754">
        <v>752</v>
      </c>
      <c r="B754">
        <v>11.9180060874849</v>
      </c>
      <c r="C754">
        <v>1259.50044987718</v>
      </c>
      <c r="D754">
        <v>0.426352586935114</v>
      </c>
      <c r="E754">
        <v>139.489253932189</v>
      </c>
      <c r="F754">
        <v>27.9800599176537</v>
      </c>
      <c r="G754">
        <v>3418.40974251355</v>
      </c>
      <c r="H754">
        <v>0.25319742824323</v>
      </c>
      <c r="I754">
        <v>0.153664840392185</v>
      </c>
      <c r="J754">
        <v>18.1361465311606</v>
      </c>
      <c r="K754">
        <v>2.89137591460515</v>
      </c>
    </row>
    <row r="755" spans="1:11">
      <c r="A755">
        <v>753</v>
      </c>
      <c r="B755">
        <v>11.9179921112749</v>
      </c>
      <c r="C755">
        <v>1259.49724072183</v>
      </c>
      <c r="D755">
        <v>0.426352737496177</v>
      </c>
      <c r="E755">
        <v>139.488981593727</v>
      </c>
      <c r="F755">
        <v>27.9801367540369</v>
      </c>
      <c r="G755">
        <v>3418.42181985477</v>
      </c>
      <c r="H755">
        <v>0.253197218684586</v>
      </c>
      <c r="I755">
        <v>0.153664799037275</v>
      </c>
      <c r="J755">
        <v>18.1361349342801</v>
      </c>
      <c r="K755">
        <v>2.89137591460515</v>
      </c>
    </row>
    <row r="756" spans="1:11">
      <c r="A756">
        <v>754</v>
      </c>
      <c r="B756">
        <v>11.9180020776124</v>
      </c>
      <c r="C756">
        <v>1259.49893370136</v>
      </c>
      <c r="D756">
        <v>0.426352638521869</v>
      </c>
      <c r="E756">
        <v>139.489126017277</v>
      </c>
      <c r="F756">
        <v>27.9800963132342</v>
      </c>
      <c r="G756">
        <v>3418.4149753785</v>
      </c>
      <c r="H756">
        <v>0.25319727605412</v>
      </c>
      <c r="I756">
        <v>0.153664810358743</v>
      </c>
      <c r="J756">
        <v>18.1361408599441</v>
      </c>
      <c r="K756">
        <v>2.89137591460515</v>
      </c>
    </row>
    <row r="757" spans="1:11">
      <c r="A757">
        <v>755</v>
      </c>
      <c r="B757">
        <v>11.9180230502041</v>
      </c>
      <c r="C757">
        <v>1259.50101402634</v>
      </c>
      <c r="D757">
        <v>0.426352848358054</v>
      </c>
      <c r="E757">
        <v>139.489308286046</v>
      </c>
      <c r="F757">
        <v>27.9800530450062</v>
      </c>
      <c r="G757">
        <v>3418.41098831014</v>
      </c>
      <c r="H757">
        <v>0.253197369644718</v>
      </c>
      <c r="I757">
        <v>0.153664828828182</v>
      </c>
      <c r="J757">
        <v>18.1361472313017</v>
      </c>
      <c r="K757">
        <v>2.89137591460515</v>
      </c>
    </row>
    <row r="758" spans="1:11">
      <c r="A758">
        <v>756</v>
      </c>
      <c r="B758">
        <v>11.918035091033</v>
      </c>
      <c r="C758">
        <v>1259.50253649721</v>
      </c>
      <c r="D758">
        <v>0.426353005250033</v>
      </c>
      <c r="E758">
        <v>139.489433164921</v>
      </c>
      <c r="F758">
        <v>27.980020280859</v>
      </c>
      <c r="G758">
        <v>3418.40761369142</v>
      </c>
      <c r="H758">
        <v>0.253197445486586</v>
      </c>
      <c r="I758">
        <v>0.15366484379504</v>
      </c>
      <c r="J758">
        <v>18.1361532650333</v>
      </c>
      <c r="K758">
        <v>2.89137591460515</v>
      </c>
    </row>
    <row r="759" spans="1:11">
      <c r="A759">
        <v>757</v>
      </c>
      <c r="B759">
        <v>11.9180216352656</v>
      </c>
      <c r="C759">
        <v>1259.5014709476</v>
      </c>
      <c r="D759">
        <v>0.4263527136358</v>
      </c>
      <c r="E759">
        <v>139.489348432923</v>
      </c>
      <c r="F759">
        <v>27.9800418500368</v>
      </c>
      <c r="G759">
        <v>3418.40763944963</v>
      </c>
      <c r="H759">
        <v>0.253197406170783</v>
      </c>
      <c r="I759">
        <v>0.153664836036343</v>
      </c>
      <c r="J759">
        <v>18.1361486740574</v>
      </c>
      <c r="K759">
        <v>2.89137591460515</v>
      </c>
    </row>
    <row r="760" spans="1:11">
      <c r="A760">
        <v>758</v>
      </c>
      <c r="B760">
        <v>11.9180397426103</v>
      </c>
      <c r="C760">
        <v>1259.50154208849</v>
      </c>
      <c r="D760">
        <v>0.426352525386502</v>
      </c>
      <c r="E760">
        <v>139.489376149601</v>
      </c>
      <c r="F760">
        <v>27.9800415794711</v>
      </c>
      <c r="G760">
        <v>3418.40877243485</v>
      </c>
      <c r="H760">
        <v>0.253197446257238</v>
      </c>
      <c r="I760">
        <v>0.153664843947122</v>
      </c>
      <c r="J760">
        <v>18.1361448861491</v>
      </c>
      <c r="K760">
        <v>2.89137591460515</v>
      </c>
    </row>
    <row r="761" spans="1:11">
      <c r="A761">
        <v>759</v>
      </c>
      <c r="B761">
        <v>11.9180562184162</v>
      </c>
      <c r="C761">
        <v>1259.50308428799</v>
      </c>
      <c r="D761">
        <v>0.426352655126269</v>
      </c>
      <c r="E761">
        <v>139.489509669661</v>
      </c>
      <c r="F761">
        <v>27.9800085522753</v>
      </c>
      <c r="G761">
        <v>3418.4058352274</v>
      </c>
      <c r="H761">
        <v>0.253197495575516</v>
      </c>
      <c r="I761">
        <v>0.153664853679738</v>
      </c>
      <c r="J761">
        <v>18.1361498154281</v>
      </c>
      <c r="K761">
        <v>2.89137591460515</v>
      </c>
    </row>
    <row r="762" spans="1:11">
      <c r="A762">
        <v>760</v>
      </c>
      <c r="B762">
        <v>11.9180558786632</v>
      </c>
      <c r="C762">
        <v>1259.50188609773</v>
      </c>
      <c r="D762">
        <v>0.426352698101442</v>
      </c>
      <c r="E762">
        <v>139.489416200469</v>
      </c>
      <c r="F762">
        <v>27.9800384365345</v>
      </c>
      <c r="G762">
        <v>3418.41055100576</v>
      </c>
      <c r="H762">
        <v>0.253197417780726</v>
      </c>
      <c r="I762">
        <v>0.153664838327483</v>
      </c>
      <c r="J762">
        <v>18.13614410607</v>
      </c>
      <c r="K762">
        <v>2.89137591460515</v>
      </c>
    </row>
    <row r="763" spans="1:11">
      <c r="A763">
        <v>761</v>
      </c>
      <c r="B763">
        <v>11.9180576010835</v>
      </c>
      <c r="C763">
        <v>1259.50204013663</v>
      </c>
      <c r="D763">
        <v>0.426352608019816</v>
      </c>
      <c r="E763">
        <v>139.489430271904</v>
      </c>
      <c r="F763">
        <v>27.9800358515638</v>
      </c>
      <c r="G763">
        <v>3418.40978292503</v>
      </c>
      <c r="H763">
        <v>0.253197428148264</v>
      </c>
      <c r="I763">
        <v>0.153664840373444</v>
      </c>
      <c r="J763">
        <v>18.1361443720277</v>
      </c>
      <c r="K763">
        <v>2.89137591460515</v>
      </c>
    </row>
    <row r="764" spans="1:11">
      <c r="A764">
        <v>762</v>
      </c>
      <c r="B764">
        <v>11.9180952877399</v>
      </c>
      <c r="C764">
        <v>1259.50582454278</v>
      </c>
      <c r="D764">
        <v>0.426352939173582</v>
      </c>
      <c r="E764">
        <v>139.489770429018</v>
      </c>
      <c r="F764">
        <v>27.9799489724383</v>
      </c>
      <c r="G764">
        <v>3418.40080381976</v>
      </c>
      <c r="H764">
        <v>0.253197608845071</v>
      </c>
      <c r="I764">
        <v>0.153664876032693</v>
      </c>
      <c r="J764">
        <v>18.1361546574543</v>
      </c>
      <c r="K764">
        <v>2.89137591460515</v>
      </c>
    </row>
    <row r="765" spans="1:11">
      <c r="A765">
        <v>763</v>
      </c>
      <c r="B765">
        <v>11.9180895875706</v>
      </c>
      <c r="C765">
        <v>1259.50517138105</v>
      </c>
      <c r="D765">
        <v>0.426353018778182</v>
      </c>
      <c r="E765">
        <v>139.489713458807</v>
      </c>
      <c r="F765">
        <v>27.9799629868499</v>
      </c>
      <c r="G765">
        <v>3418.40277909444</v>
      </c>
      <c r="H765">
        <v>0.253197577344603</v>
      </c>
      <c r="I765">
        <v>0.153664869816295</v>
      </c>
      <c r="J765">
        <v>18.136152647713</v>
      </c>
      <c r="K765">
        <v>2.89137591460515</v>
      </c>
    </row>
    <row r="766" spans="1:11">
      <c r="A766">
        <v>764</v>
      </c>
      <c r="B766">
        <v>11.9180962363527</v>
      </c>
      <c r="C766">
        <v>1259.5055946196</v>
      </c>
      <c r="D766">
        <v>0.426353255805115</v>
      </c>
      <c r="E766">
        <v>139.489748131394</v>
      </c>
      <c r="F766">
        <v>27.9799540464788</v>
      </c>
      <c r="G766">
        <v>3418.40166304754</v>
      </c>
      <c r="H766">
        <v>0.253197533613564</v>
      </c>
      <c r="I766">
        <v>0.15366486118628</v>
      </c>
      <c r="J766">
        <v>18.1361543770887</v>
      </c>
      <c r="K766">
        <v>2.89137591460515</v>
      </c>
    </row>
    <row r="767" spans="1:11">
      <c r="A767">
        <v>765</v>
      </c>
      <c r="B767">
        <v>11.918090001343</v>
      </c>
      <c r="C767">
        <v>1259.50582482953</v>
      </c>
      <c r="D767">
        <v>0.426353284482467</v>
      </c>
      <c r="E767">
        <v>139.48975782223</v>
      </c>
      <c r="F767">
        <v>27.9799490919058</v>
      </c>
      <c r="G767">
        <v>3418.39988995634</v>
      </c>
      <c r="H767">
        <v>0.253197542977165</v>
      </c>
      <c r="I767">
        <v>0.153664863034121</v>
      </c>
      <c r="J767">
        <v>18.1361569404859</v>
      </c>
      <c r="K767">
        <v>2.89137591460515</v>
      </c>
    </row>
    <row r="768" spans="1:11">
      <c r="A768">
        <v>766</v>
      </c>
      <c r="B768">
        <v>11.9181162407271</v>
      </c>
      <c r="C768">
        <v>1259.50865250632</v>
      </c>
      <c r="D768">
        <v>0.426353311810264</v>
      </c>
      <c r="E768">
        <v>139.490005433156</v>
      </c>
      <c r="F768">
        <v>27.979887395162</v>
      </c>
      <c r="G768">
        <v>3418.39315786288</v>
      </c>
      <c r="H768">
        <v>0.253197698498759</v>
      </c>
      <c r="I768">
        <v>0.153664893725227</v>
      </c>
      <c r="J768">
        <v>18.1361655987241</v>
      </c>
      <c r="K768">
        <v>2.89137591460515</v>
      </c>
    </row>
    <row r="769" spans="1:11">
      <c r="A769">
        <v>767</v>
      </c>
      <c r="B769">
        <v>11.9181395480531</v>
      </c>
      <c r="C769">
        <v>1259.51076597503</v>
      </c>
      <c r="D769">
        <v>0.426353531523901</v>
      </c>
      <c r="E769">
        <v>139.490193902416</v>
      </c>
      <c r="F769">
        <v>27.9798401488905</v>
      </c>
      <c r="G769">
        <v>3418.38789839602</v>
      </c>
      <c r="H769">
        <v>0.253197761118396</v>
      </c>
      <c r="I769">
        <v>0.153664906082781</v>
      </c>
      <c r="J769">
        <v>18.1361715371044</v>
      </c>
      <c r="K769">
        <v>2.89137591460515</v>
      </c>
    </row>
    <row r="770" spans="1:11">
      <c r="A770">
        <v>768</v>
      </c>
      <c r="B770">
        <v>11.9181072832256</v>
      </c>
      <c r="C770">
        <v>1259.50814919509</v>
      </c>
      <c r="D770">
        <v>0.426353323146959</v>
      </c>
      <c r="E770">
        <v>139.489954983898</v>
      </c>
      <c r="F770">
        <v>27.9798969301793</v>
      </c>
      <c r="G770">
        <v>3418.39449385405</v>
      </c>
      <c r="H770">
        <v>0.253197666236564</v>
      </c>
      <c r="I770">
        <v>0.153664887358506</v>
      </c>
      <c r="J770">
        <v>18.1361650179837</v>
      </c>
      <c r="K770">
        <v>2.89137591460515</v>
      </c>
    </row>
    <row r="771" spans="1:11">
      <c r="A771">
        <v>769</v>
      </c>
      <c r="B771">
        <v>11.9181041396394</v>
      </c>
      <c r="C771">
        <v>1259.50715308523</v>
      </c>
      <c r="D771">
        <v>0.426353329394465</v>
      </c>
      <c r="E771">
        <v>139.489874353117</v>
      </c>
      <c r="F771">
        <v>27.9799202189883</v>
      </c>
      <c r="G771">
        <v>3418.39788374981</v>
      </c>
      <c r="H771">
        <v>0.253197641402445</v>
      </c>
      <c r="I771">
        <v>0.153664882457665</v>
      </c>
      <c r="J771">
        <v>18.1361609024989</v>
      </c>
      <c r="K771">
        <v>2.89137591460515</v>
      </c>
    </row>
    <row r="772" spans="1:11">
      <c r="A772">
        <v>770</v>
      </c>
      <c r="B772">
        <v>11.9181248663086</v>
      </c>
      <c r="C772">
        <v>1259.50945099713</v>
      </c>
      <c r="D772">
        <v>0.426353124903557</v>
      </c>
      <c r="E772">
        <v>139.490084695543</v>
      </c>
      <c r="F772">
        <v>27.9798701877679</v>
      </c>
      <c r="G772">
        <v>3418.38716728965</v>
      </c>
      <c r="H772">
        <v>0.253197677957997</v>
      </c>
      <c r="I772">
        <v>0.15366488967165</v>
      </c>
      <c r="J772">
        <v>18.1361664956176</v>
      </c>
      <c r="K772">
        <v>2.89137591460515</v>
      </c>
    </row>
    <row r="773" spans="1:11">
      <c r="A773">
        <v>771</v>
      </c>
      <c r="B773">
        <v>11.9181237712385</v>
      </c>
      <c r="C773">
        <v>1259.50911488878</v>
      </c>
      <c r="D773">
        <v>0.426353240354324</v>
      </c>
      <c r="E773">
        <v>139.490053085718</v>
      </c>
      <c r="F773">
        <v>27.9798785230103</v>
      </c>
      <c r="G773">
        <v>3418.38864696819</v>
      </c>
      <c r="H773">
        <v>0.253197618594398</v>
      </c>
      <c r="I773">
        <v>0.153664877956655</v>
      </c>
      <c r="J773">
        <v>18.1361658458484</v>
      </c>
      <c r="K773">
        <v>2.89137591460515</v>
      </c>
    </row>
    <row r="774" spans="1:11">
      <c r="A774">
        <v>772</v>
      </c>
      <c r="B774">
        <v>11.9181530134579</v>
      </c>
      <c r="C774">
        <v>1259.51438535233</v>
      </c>
      <c r="D774">
        <v>0.426353104339776</v>
      </c>
      <c r="E774">
        <v>139.490503677381</v>
      </c>
      <c r="F774">
        <v>27.9797587111256</v>
      </c>
      <c r="G774">
        <v>3418.37172654787</v>
      </c>
      <c r="H774">
        <v>0.253197921304989</v>
      </c>
      <c r="I774">
        <v>0.15366493769451</v>
      </c>
      <c r="J774">
        <v>18.1361842191854</v>
      </c>
      <c r="K774">
        <v>2.89137591460515</v>
      </c>
    </row>
    <row r="775" spans="1:11">
      <c r="A775">
        <v>773</v>
      </c>
      <c r="B775">
        <v>11.9181286838063</v>
      </c>
      <c r="C775">
        <v>1259.51194504825</v>
      </c>
      <c r="D775">
        <v>0.426353106577235</v>
      </c>
      <c r="E775">
        <v>139.490282138144</v>
      </c>
      <c r="F775">
        <v>27.9798117250101</v>
      </c>
      <c r="G775">
        <v>3418.37884839134</v>
      </c>
      <c r="H775">
        <v>0.253197831265219</v>
      </c>
      <c r="I775">
        <v>0.153664919925775</v>
      </c>
      <c r="J775">
        <v>18.1361779338906</v>
      </c>
      <c r="K775">
        <v>2.89137591460515</v>
      </c>
    </row>
    <row r="776" spans="1:11">
      <c r="A776">
        <v>774</v>
      </c>
      <c r="B776">
        <v>11.9181446884446</v>
      </c>
      <c r="C776">
        <v>1259.51376273078</v>
      </c>
      <c r="D776">
        <v>0.426353292938946</v>
      </c>
      <c r="E776">
        <v>139.490445221862</v>
      </c>
      <c r="F776">
        <v>27.9797745354803</v>
      </c>
      <c r="G776">
        <v>3418.37437240965</v>
      </c>
      <c r="H776">
        <v>0.253197902218157</v>
      </c>
      <c r="I776">
        <v>0.153664933927854</v>
      </c>
      <c r="J776">
        <v>18.1361831461641</v>
      </c>
      <c r="K776">
        <v>2.89137591460515</v>
      </c>
    </row>
    <row r="777" spans="1:11">
      <c r="A777">
        <v>775</v>
      </c>
      <c r="B777">
        <v>11.9181543090771</v>
      </c>
      <c r="C777">
        <v>1259.5139849154</v>
      </c>
      <c r="D777">
        <v>0.426352982587589</v>
      </c>
      <c r="E777">
        <v>139.490471893337</v>
      </c>
      <c r="F777">
        <v>27.9797687228896</v>
      </c>
      <c r="G777">
        <v>3418.37385782238</v>
      </c>
      <c r="H777">
        <v>0.25319793715883</v>
      </c>
      <c r="I777">
        <v>0.153664940823158</v>
      </c>
      <c r="J777">
        <v>18.1361822630184</v>
      </c>
      <c r="K777">
        <v>2.89137591460515</v>
      </c>
    </row>
    <row r="778" spans="1:11">
      <c r="A778">
        <v>776</v>
      </c>
      <c r="B778">
        <v>11.9181771272885</v>
      </c>
      <c r="C778">
        <v>1259.51722660864</v>
      </c>
      <c r="D778">
        <v>0.426353085703178</v>
      </c>
      <c r="E778">
        <v>139.490755143999</v>
      </c>
      <c r="F778">
        <v>27.9796940027322</v>
      </c>
      <c r="G778">
        <v>3418.36223725243</v>
      </c>
      <c r="H778">
        <v>0.253198020466388</v>
      </c>
      <c r="I778">
        <v>0.153664957263342</v>
      </c>
      <c r="J778">
        <v>18.1361925892635</v>
      </c>
      <c r="K778">
        <v>2.89137591460515</v>
      </c>
    </row>
    <row r="779" spans="1:11">
      <c r="A779">
        <v>777</v>
      </c>
      <c r="B779">
        <v>11.9181589894336</v>
      </c>
      <c r="C779">
        <v>1259.51565244375</v>
      </c>
      <c r="D779">
        <v>0.42635302462638</v>
      </c>
      <c r="E779">
        <v>139.490612026484</v>
      </c>
      <c r="F779">
        <v>27.979728270443</v>
      </c>
      <c r="G779">
        <v>3418.36705626492</v>
      </c>
      <c r="H779">
        <v>0.253198012758956</v>
      </c>
      <c r="I779">
        <v>0.153664955742332</v>
      </c>
      <c r="J779">
        <v>18.136188650118</v>
      </c>
      <c r="K779">
        <v>2.89137591460515</v>
      </c>
    </row>
    <row r="780" spans="1:11">
      <c r="A780">
        <v>778</v>
      </c>
      <c r="B780">
        <v>11.9181802596259</v>
      </c>
      <c r="C780">
        <v>1259.5163363902</v>
      </c>
      <c r="D780">
        <v>0.426352901479363</v>
      </c>
      <c r="E780">
        <v>139.49068987411</v>
      </c>
      <c r="F780">
        <v>27.9797161934323</v>
      </c>
      <c r="G780">
        <v>3418.36806312014</v>
      </c>
      <c r="H780">
        <v>0.253198111596652</v>
      </c>
      <c r="I780">
        <v>0.153664975247287</v>
      </c>
      <c r="J780">
        <v>18.1361874489731</v>
      </c>
      <c r="K780">
        <v>2.89137591460515</v>
      </c>
    </row>
    <row r="781" spans="1:11">
      <c r="A781">
        <v>779</v>
      </c>
      <c r="B781">
        <v>11.9181513461384</v>
      </c>
      <c r="C781">
        <v>1259.51515865957</v>
      </c>
      <c r="D781">
        <v>0.426352990379468</v>
      </c>
      <c r="E781">
        <v>139.490560747079</v>
      </c>
      <c r="F781">
        <v>27.9797386730368</v>
      </c>
      <c r="G781">
        <v>3418.36878369574</v>
      </c>
      <c r="H781">
        <v>0.253198019234084</v>
      </c>
      <c r="I781">
        <v>0.153664957020155</v>
      </c>
      <c r="J781">
        <v>18.1361883883175</v>
      </c>
      <c r="K781">
        <v>2.89137591460515</v>
      </c>
    </row>
    <row r="782" spans="1:11">
      <c r="A782">
        <v>780</v>
      </c>
      <c r="B782">
        <v>11.9181641763418</v>
      </c>
      <c r="C782">
        <v>1259.51683393886</v>
      </c>
      <c r="D782">
        <v>0.426353140104799</v>
      </c>
      <c r="E782">
        <v>139.49070170968</v>
      </c>
      <c r="F782">
        <v>27.9797022558681</v>
      </c>
      <c r="G782">
        <v>3418.36424599621</v>
      </c>
      <c r="H782">
        <v>0.253198093771554</v>
      </c>
      <c r="I782">
        <v>0.153664971729624</v>
      </c>
      <c r="J782">
        <v>18.1361945128669</v>
      </c>
      <c r="K782">
        <v>2.89137591460515</v>
      </c>
    </row>
    <row r="783" spans="1:11">
      <c r="A783">
        <v>781</v>
      </c>
      <c r="B783">
        <v>11.9181503948172</v>
      </c>
      <c r="C783">
        <v>1259.51450332763</v>
      </c>
      <c r="D783">
        <v>0.42635311889948</v>
      </c>
      <c r="E783">
        <v>139.490502824341</v>
      </c>
      <c r="F783">
        <v>27.9797540880162</v>
      </c>
      <c r="G783">
        <v>3418.37252638358</v>
      </c>
      <c r="H783">
        <v>0.253197973708643</v>
      </c>
      <c r="I783">
        <v>0.153664948036016</v>
      </c>
      <c r="J783">
        <v>18.1361864137308</v>
      </c>
      <c r="K783">
        <v>2.89137591460515</v>
      </c>
    </row>
    <row r="784" spans="1:11">
      <c r="A784">
        <v>782</v>
      </c>
      <c r="B784">
        <v>11.9181156581967</v>
      </c>
      <c r="C784">
        <v>1259.51294659033</v>
      </c>
      <c r="D784">
        <v>0.426352759923746</v>
      </c>
      <c r="E784">
        <v>139.490361433078</v>
      </c>
      <c r="F784">
        <v>27.9797833614075</v>
      </c>
      <c r="G784">
        <v>3418.36996342914</v>
      </c>
      <c r="H784">
        <v>0.253197940675092</v>
      </c>
      <c r="I784">
        <v>0.153664941517069</v>
      </c>
      <c r="J784">
        <v>18.1361828111776</v>
      </c>
      <c r="K784">
        <v>2.89137591460515</v>
      </c>
    </row>
    <row r="785" spans="1:11">
      <c r="A785">
        <v>783</v>
      </c>
      <c r="B785">
        <v>11.9181656825909</v>
      </c>
      <c r="C785">
        <v>1259.51602826606</v>
      </c>
      <c r="D785">
        <v>0.426352895790623</v>
      </c>
      <c r="E785">
        <v>139.490646146885</v>
      </c>
      <c r="F785">
        <v>27.9797199786816</v>
      </c>
      <c r="G785">
        <v>3418.36657519136</v>
      </c>
      <c r="H785">
        <v>0.253198074313859</v>
      </c>
      <c r="I785">
        <v>0.153664967889778</v>
      </c>
      <c r="J785">
        <v>18.1361893263605</v>
      </c>
      <c r="K785">
        <v>2.89137591460515</v>
      </c>
    </row>
    <row r="786" spans="1:11">
      <c r="A786">
        <v>784</v>
      </c>
      <c r="B786">
        <v>11.9181813511135</v>
      </c>
      <c r="C786">
        <v>1259.51869965031</v>
      </c>
      <c r="D786">
        <v>0.426353363654003</v>
      </c>
      <c r="E786">
        <v>139.490858648056</v>
      </c>
      <c r="F786">
        <v>27.9796621885432</v>
      </c>
      <c r="G786">
        <v>3418.36139501058</v>
      </c>
      <c r="H786">
        <v>0.253198123740723</v>
      </c>
      <c r="I786">
        <v>0.153664977643838</v>
      </c>
      <c r="J786">
        <v>18.1362013749628</v>
      </c>
      <c r="K786">
        <v>2.89137591460515</v>
      </c>
    </row>
    <row r="787" spans="1:11">
      <c r="A787">
        <v>785</v>
      </c>
      <c r="B787">
        <v>11.9181466190756</v>
      </c>
      <c r="C787">
        <v>1259.51494981593</v>
      </c>
      <c r="D787">
        <v>0.426353039742105</v>
      </c>
      <c r="E787">
        <v>139.490539990449</v>
      </c>
      <c r="F787">
        <v>27.9797416657464</v>
      </c>
      <c r="G787">
        <v>3418.36914501789</v>
      </c>
      <c r="H787">
        <v>0.253198015226621</v>
      </c>
      <c r="I787">
        <v>0.153664956229309</v>
      </c>
      <c r="J787">
        <v>18.1361882951688</v>
      </c>
      <c r="K787">
        <v>2.89137591460515</v>
      </c>
    </row>
    <row r="788" spans="1:11">
      <c r="A788">
        <v>786</v>
      </c>
      <c r="B788">
        <v>11.9181382213111</v>
      </c>
      <c r="C788">
        <v>1259.51559114481</v>
      </c>
      <c r="D788">
        <v>0.426352781625228</v>
      </c>
      <c r="E788">
        <v>139.490587245371</v>
      </c>
      <c r="F788">
        <v>27.9797236461718</v>
      </c>
      <c r="G788">
        <v>3418.36392375756</v>
      </c>
      <c r="H788">
        <v>0.253198096830202</v>
      </c>
      <c r="I788">
        <v>0.153664972333227</v>
      </c>
      <c r="J788">
        <v>18.1361918856631</v>
      </c>
      <c r="K788">
        <v>2.89137591460515</v>
      </c>
    </row>
    <row r="789" spans="1:11">
      <c r="A789">
        <v>787</v>
      </c>
      <c r="B789">
        <v>11.918126905262</v>
      </c>
      <c r="C789">
        <v>1259.51293517958</v>
      </c>
      <c r="D789">
        <v>0.426352980102441</v>
      </c>
      <c r="E789">
        <v>139.490359737343</v>
      </c>
      <c r="F789">
        <v>27.9797869907131</v>
      </c>
      <c r="G789">
        <v>3418.37432204021</v>
      </c>
      <c r="H789">
        <v>0.253197917590683</v>
      </c>
      <c r="I789">
        <v>0.153664936961517</v>
      </c>
      <c r="J789">
        <v>18.1361827595078</v>
      </c>
      <c r="K789">
        <v>2.89137591460515</v>
      </c>
    </row>
    <row r="790" spans="1:11">
      <c r="A790">
        <v>788</v>
      </c>
      <c r="B790">
        <v>11.9181208069708</v>
      </c>
      <c r="C790">
        <v>1259.51298400316</v>
      </c>
      <c r="D790">
        <v>0.426352646584375</v>
      </c>
      <c r="E790">
        <v>139.490357535682</v>
      </c>
      <c r="F790">
        <v>27.979787527286</v>
      </c>
      <c r="G790">
        <v>3418.37214475873</v>
      </c>
      <c r="H790">
        <v>0.253197930152339</v>
      </c>
      <c r="I790">
        <v>0.153664939440475</v>
      </c>
      <c r="J790">
        <v>18.1361840056698</v>
      </c>
      <c r="K790">
        <v>2.89137591460515</v>
      </c>
    </row>
    <row r="791" spans="1:11">
      <c r="A791">
        <v>789</v>
      </c>
      <c r="B791">
        <v>11.9181204703028</v>
      </c>
      <c r="C791">
        <v>1259.5129076515</v>
      </c>
      <c r="D791">
        <v>0.426352903601691</v>
      </c>
      <c r="E791">
        <v>139.4903518957</v>
      </c>
      <c r="F791">
        <v>27.9797875163729</v>
      </c>
      <c r="G791">
        <v>3418.37368412986</v>
      </c>
      <c r="H791">
        <v>0.253197940633787</v>
      </c>
      <c r="I791">
        <v>0.153664941508918</v>
      </c>
      <c r="J791">
        <v>18.1361836357928</v>
      </c>
      <c r="K791">
        <v>2.89137591460515</v>
      </c>
    </row>
    <row r="792" spans="1:11">
      <c r="A792">
        <v>790</v>
      </c>
      <c r="B792">
        <v>11.9181357688208</v>
      </c>
      <c r="C792">
        <v>1259.51290216815</v>
      </c>
      <c r="D792">
        <v>0.426352735804993</v>
      </c>
      <c r="E792">
        <v>139.490374728215</v>
      </c>
      <c r="F792">
        <v>27.9797870067186</v>
      </c>
      <c r="G792">
        <v>3418.37553728014</v>
      </c>
      <c r="H792">
        <v>0.253197967280209</v>
      </c>
      <c r="I792">
        <v>0.153664946767408</v>
      </c>
      <c r="J792">
        <v>18.1361795243887</v>
      </c>
      <c r="K792">
        <v>2.89137591460515</v>
      </c>
    </row>
    <row r="793" spans="1:11">
      <c r="A793">
        <v>791</v>
      </c>
      <c r="B793">
        <v>11.9181210206064</v>
      </c>
      <c r="C793">
        <v>1259.5126671932</v>
      </c>
      <c r="D793">
        <v>0.426352943608687</v>
      </c>
      <c r="E793">
        <v>139.490332214983</v>
      </c>
      <c r="F793">
        <v>27.9797923329691</v>
      </c>
      <c r="G793">
        <v>3418.37470589159</v>
      </c>
      <c r="H793">
        <v>0.253197910661095</v>
      </c>
      <c r="I793">
        <v>0.15366493559401</v>
      </c>
      <c r="J793">
        <v>18.1361825652899</v>
      </c>
      <c r="K793">
        <v>2.89137591460515</v>
      </c>
    </row>
    <row r="794" spans="1:11">
      <c r="A794">
        <v>792</v>
      </c>
      <c r="B794">
        <v>11.9181286890413</v>
      </c>
      <c r="C794">
        <v>1259.51378552737</v>
      </c>
      <c r="D794">
        <v>0.426352979749775</v>
      </c>
      <c r="E794">
        <v>139.490431162905</v>
      </c>
      <c r="F794">
        <v>27.979765568807</v>
      </c>
      <c r="G794">
        <v>3418.37089284376</v>
      </c>
      <c r="H794">
        <v>0.253197942563144</v>
      </c>
      <c r="I794">
        <v>0.153664941889663</v>
      </c>
      <c r="J794">
        <v>18.1361859089955</v>
      </c>
      <c r="K794">
        <v>2.89137591460515</v>
      </c>
    </row>
    <row r="795" spans="1:11">
      <c r="A795">
        <v>793</v>
      </c>
      <c r="B795">
        <v>11.9181146696786</v>
      </c>
      <c r="C795">
        <v>1259.5120521935</v>
      </c>
      <c r="D795">
        <v>0.4263529630216</v>
      </c>
      <c r="E795">
        <v>139.490279232376</v>
      </c>
      <c r="F795">
        <v>27.9798059137539</v>
      </c>
      <c r="G795">
        <v>3418.37568008668</v>
      </c>
      <c r="H795">
        <v>0.253197852102135</v>
      </c>
      <c r="I795">
        <v>0.153664924037798</v>
      </c>
      <c r="J795">
        <v>18.1361806023065</v>
      </c>
      <c r="K795">
        <v>2.89137591460515</v>
      </c>
    </row>
    <row r="796" spans="1:11">
      <c r="A796">
        <v>794</v>
      </c>
      <c r="B796">
        <v>11.918090569668</v>
      </c>
      <c r="C796">
        <v>1259.50946183647</v>
      </c>
      <c r="D796">
        <v>0.426352721121759</v>
      </c>
      <c r="E796">
        <v>139.490048320718</v>
      </c>
      <c r="F796">
        <v>27.9798608733474</v>
      </c>
      <c r="G796">
        <v>3418.38301629312</v>
      </c>
      <c r="H796">
        <v>0.253197843068259</v>
      </c>
      <c r="I796">
        <v>0.153664922255025</v>
      </c>
      <c r="J796">
        <v>18.1361730998226</v>
      </c>
      <c r="K796">
        <v>2.89137591460515</v>
      </c>
    </row>
    <row r="797" spans="1:11">
      <c r="A797">
        <v>795</v>
      </c>
      <c r="B797">
        <v>11.9180977299673</v>
      </c>
      <c r="C797">
        <v>1259.51009968525</v>
      </c>
      <c r="D797">
        <v>0.426352892774395</v>
      </c>
      <c r="E797">
        <v>139.490108070648</v>
      </c>
      <c r="F797">
        <v>27.9798478043686</v>
      </c>
      <c r="G797">
        <v>3418.38199937657</v>
      </c>
      <c r="H797">
        <v>0.253197835243151</v>
      </c>
      <c r="I797">
        <v>0.153664920710793</v>
      </c>
      <c r="J797">
        <v>18.1361745163121</v>
      </c>
      <c r="K797">
        <v>2.89137591460515</v>
      </c>
    </row>
    <row r="798" spans="1:11">
      <c r="A798">
        <v>796</v>
      </c>
      <c r="B798">
        <v>11.9181460767966</v>
      </c>
      <c r="C798">
        <v>1259.51509108577</v>
      </c>
      <c r="D798">
        <v>0.426353137729945</v>
      </c>
      <c r="E798">
        <v>139.490548087328</v>
      </c>
      <c r="F798">
        <v>27.979737967217</v>
      </c>
      <c r="G798">
        <v>3418.36821169738</v>
      </c>
      <c r="H798">
        <v>0.253197993110399</v>
      </c>
      <c r="I798">
        <v>0.153664951864822</v>
      </c>
      <c r="J798">
        <v>18.1361894462062</v>
      </c>
      <c r="K798">
        <v>2.89137591460515</v>
      </c>
    </row>
    <row r="799" spans="1:11">
      <c r="A799">
        <v>797</v>
      </c>
      <c r="B799">
        <v>11.9181191152359</v>
      </c>
      <c r="C799">
        <v>1259.51252482872</v>
      </c>
      <c r="D799">
        <v>0.426352971603936</v>
      </c>
      <c r="E799">
        <v>139.490317829026</v>
      </c>
      <c r="F799">
        <v>27.9797952426558</v>
      </c>
      <c r="G799">
        <v>3418.37592483438</v>
      </c>
      <c r="H799">
        <v>0.253197924176339</v>
      </c>
      <c r="I799">
        <v>0.153664938261152</v>
      </c>
      <c r="J799">
        <v>18.1361824448196</v>
      </c>
      <c r="K799">
        <v>2.89137591460515</v>
      </c>
    </row>
    <row r="800" spans="1:11">
      <c r="A800">
        <v>798</v>
      </c>
      <c r="B800">
        <v>11.9181190424839</v>
      </c>
      <c r="C800">
        <v>1259.51253246481</v>
      </c>
      <c r="D800">
        <v>0.426353100148449</v>
      </c>
      <c r="E800">
        <v>139.490314163684</v>
      </c>
      <c r="F800">
        <v>27.9797954362641</v>
      </c>
      <c r="G800">
        <v>3418.37684528614</v>
      </c>
      <c r="H800">
        <v>0.25319790361557</v>
      </c>
      <c r="I800">
        <v>0.153664934203624</v>
      </c>
      <c r="J800">
        <v>18.1361832556624</v>
      </c>
      <c r="K800">
        <v>2.89137591460515</v>
      </c>
    </row>
    <row r="801" spans="1:11">
      <c r="A801">
        <v>799</v>
      </c>
      <c r="B801">
        <v>11.918124714337</v>
      </c>
      <c r="C801">
        <v>1259.51361016711</v>
      </c>
      <c r="D801">
        <v>0.426352964137469</v>
      </c>
      <c r="E801">
        <v>139.490409189748</v>
      </c>
      <c r="F801">
        <v>27.979770632244</v>
      </c>
      <c r="G801">
        <v>3418.37253643468</v>
      </c>
      <c r="H801">
        <v>0.253197983216511</v>
      </c>
      <c r="I801">
        <v>0.15366494991233</v>
      </c>
      <c r="J801">
        <v>18.1361864824369</v>
      </c>
      <c r="K801">
        <v>2.89137591460515</v>
      </c>
    </row>
    <row r="802" spans="1:11">
      <c r="A802">
        <v>800</v>
      </c>
      <c r="B802">
        <v>11.9181141671093</v>
      </c>
      <c r="C802">
        <v>1259.51188864628</v>
      </c>
      <c r="D802">
        <v>0.426353091408696</v>
      </c>
      <c r="E802">
        <v>139.490262887019</v>
      </c>
      <c r="F802">
        <v>27.9798107745928</v>
      </c>
      <c r="G802">
        <v>3418.37832535296</v>
      </c>
      <c r="H802">
        <v>0.253197889045146</v>
      </c>
      <c r="I802">
        <v>0.15366493132825</v>
      </c>
      <c r="J802">
        <v>18.1361804401871</v>
      </c>
      <c r="K802">
        <v>2.89137591460515</v>
      </c>
    </row>
    <row r="803" spans="1:11">
      <c r="A803">
        <v>801</v>
      </c>
      <c r="B803">
        <v>11.9181053132231</v>
      </c>
      <c r="C803">
        <v>1259.51099506576</v>
      </c>
      <c r="D803">
        <v>0.426353072904759</v>
      </c>
      <c r="E803">
        <v>139.490182893643</v>
      </c>
      <c r="F803">
        <v>27.9798305622415</v>
      </c>
      <c r="G803">
        <v>3418.3809553895</v>
      </c>
      <c r="H803">
        <v>0.253197862691737</v>
      </c>
      <c r="I803">
        <v>0.153664926127584</v>
      </c>
      <c r="J803">
        <v>18.1361779692665</v>
      </c>
      <c r="K803">
        <v>2.89137591460515</v>
      </c>
    </row>
    <row r="804" spans="1:11">
      <c r="A804">
        <v>802</v>
      </c>
      <c r="B804">
        <v>11.9180954006905</v>
      </c>
      <c r="C804">
        <v>1259.51065198586</v>
      </c>
      <c r="D804">
        <v>0.426352982687994</v>
      </c>
      <c r="E804">
        <v>139.490151752588</v>
      </c>
      <c r="F804">
        <v>27.9798361257973</v>
      </c>
      <c r="G804">
        <v>3418.37937233469</v>
      </c>
      <c r="H804">
        <v>0.253197840356371</v>
      </c>
      <c r="I804">
        <v>0.153664921719852</v>
      </c>
      <c r="J804">
        <v>18.1361772584626</v>
      </c>
      <c r="K804">
        <v>2.89137591460515</v>
      </c>
    </row>
    <row r="805" spans="1:11">
      <c r="A805">
        <v>803</v>
      </c>
      <c r="B805">
        <v>11.9181096904043</v>
      </c>
      <c r="C805">
        <v>1259.51186451232</v>
      </c>
      <c r="D805">
        <v>0.426353136781252</v>
      </c>
      <c r="E805">
        <v>139.49025549157</v>
      </c>
      <c r="F805">
        <v>27.9798104946134</v>
      </c>
      <c r="G805">
        <v>3418.37768387874</v>
      </c>
      <c r="H805">
        <v>0.253197869089607</v>
      </c>
      <c r="I805">
        <v>0.15366492739016</v>
      </c>
      <c r="J805">
        <v>18.1361813342813</v>
      </c>
      <c r="K805">
        <v>2.89137591460515</v>
      </c>
    </row>
    <row r="806" spans="1:11">
      <c r="A806">
        <v>804</v>
      </c>
      <c r="B806">
        <v>11.9181274140718</v>
      </c>
      <c r="C806">
        <v>1259.51333570335</v>
      </c>
      <c r="D806">
        <v>0.426353232935336</v>
      </c>
      <c r="E806">
        <v>139.49038540964</v>
      </c>
      <c r="F806">
        <v>27.979779934401</v>
      </c>
      <c r="G806">
        <v>3418.3757098924</v>
      </c>
      <c r="H806">
        <v>0.253197942251326</v>
      </c>
      <c r="I806">
        <v>0.153664941828128</v>
      </c>
      <c r="J806">
        <v>18.1361855800467</v>
      </c>
      <c r="K806">
        <v>2.89137591460515</v>
      </c>
    </row>
    <row r="807" spans="1:11">
      <c r="A807">
        <v>805</v>
      </c>
      <c r="B807">
        <v>11.9181173505425</v>
      </c>
      <c r="C807">
        <v>1259.51226908763</v>
      </c>
      <c r="D807">
        <v>0.42635311072454</v>
      </c>
      <c r="E807">
        <v>139.490294993267</v>
      </c>
      <c r="F807">
        <v>27.9798028102004</v>
      </c>
      <c r="G807">
        <v>3418.37735646481</v>
      </c>
      <c r="H807">
        <v>0.253197907800981</v>
      </c>
      <c r="I807">
        <v>0.153664935029586</v>
      </c>
      <c r="J807">
        <v>18.1361817969829</v>
      </c>
      <c r="K807">
        <v>2.89137591460515</v>
      </c>
    </row>
    <row r="808" spans="1:11">
      <c r="A808">
        <v>806</v>
      </c>
      <c r="B808">
        <v>11.9181248023638</v>
      </c>
      <c r="C808">
        <v>1259.51220706264</v>
      </c>
      <c r="D808">
        <v>0.426353033654081</v>
      </c>
      <c r="E808">
        <v>139.490297960323</v>
      </c>
      <c r="F808">
        <v>27.9798064348377</v>
      </c>
      <c r="G808">
        <v>3418.3788184896</v>
      </c>
      <c r="H808">
        <v>0.25319791357814</v>
      </c>
      <c r="I808">
        <v>0.153664936169669</v>
      </c>
      <c r="J808">
        <v>18.1361800555713</v>
      </c>
      <c r="K808">
        <v>2.89137591460515</v>
      </c>
    </row>
    <row r="809" spans="1:11">
      <c r="A809">
        <v>807</v>
      </c>
      <c r="B809">
        <v>11.9181260639209</v>
      </c>
      <c r="C809">
        <v>1259.51351027523</v>
      </c>
      <c r="D809">
        <v>0.42635305520738</v>
      </c>
      <c r="E809">
        <v>139.490404403184</v>
      </c>
      <c r="F809">
        <v>27.9797744943025</v>
      </c>
      <c r="G809">
        <v>3418.37306656487</v>
      </c>
      <c r="H809">
        <v>0.253197974245688</v>
      </c>
      <c r="I809">
        <v>0.153664948141998</v>
      </c>
      <c r="J809">
        <v>18.1361855644625</v>
      </c>
      <c r="K809">
        <v>2.89137591460515</v>
      </c>
    </row>
    <row r="810" spans="1:11">
      <c r="A810">
        <v>808</v>
      </c>
      <c r="B810">
        <v>11.91810410253</v>
      </c>
      <c r="C810">
        <v>1259.51130660781</v>
      </c>
      <c r="D810">
        <v>0.426353024517056</v>
      </c>
      <c r="E810">
        <v>139.490205623208</v>
      </c>
      <c r="F810">
        <v>27.9798230388226</v>
      </c>
      <c r="G810">
        <v>3418.37914496346</v>
      </c>
      <c r="H810">
        <v>0.253197884584196</v>
      </c>
      <c r="I810">
        <v>0.153664930447912</v>
      </c>
      <c r="J810">
        <v>18.1361796660083</v>
      </c>
      <c r="K810">
        <v>2.89137591460515</v>
      </c>
    </row>
    <row r="811" spans="1:11">
      <c r="A811">
        <v>809</v>
      </c>
      <c r="B811">
        <v>11.9181014806046</v>
      </c>
      <c r="C811">
        <v>1259.51132060135</v>
      </c>
      <c r="D811">
        <v>0.426353032278343</v>
      </c>
      <c r="E811">
        <v>139.490202278037</v>
      </c>
      <c r="F811">
        <v>27.979823092337</v>
      </c>
      <c r="G811">
        <v>3418.37860711184</v>
      </c>
      <c r="H811">
        <v>0.253197875784008</v>
      </c>
      <c r="I811">
        <v>0.153664928711255</v>
      </c>
      <c r="J811">
        <v>18.1361805046519</v>
      </c>
      <c r="K811">
        <v>2.89137591460515</v>
      </c>
    </row>
    <row r="812" spans="1:11">
      <c r="A812">
        <v>810</v>
      </c>
      <c r="B812">
        <v>11.9181041943331</v>
      </c>
      <c r="C812">
        <v>1259.51121012654</v>
      </c>
      <c r="D812">
        <v>0.426352822336178</v>
      </c>
      <c r="E812">
        <v>139.490200214902</v>
      </c>
      <c r="F812">
        <v>27.9798259108249</v>
      </c>
      <c r="G812">
        <v>3418.37914494024</v>
      </c>
      <c r="H812">
        <v>0.253197901876823</v>
      </c>
      <c r="I812">
        <v>0.153664933860494</v>
      </c>
      <c r="J812">
        <v>18.1361787925586</v>
      </c>
      <c r="K812">
        <v>2.89137591460515</v>
      </c>
    </row>
    <row r="813" spans="1:11">
      <c r="A813">
        <v>811</v>
      </c>
      <c r="B813">
        <v>11.918109513756</v>
      </c>
      <c r="C813">
        <v>1259.51183009826</v>
      </c>
      <c r="D813">
        <v>0.426352834225479</v>
      </c>
      <c r="E813">
        <v>139.490254535455</v>
      </c>
      <c r="F813">
        <v>27.9798121315358</v>
      </c>
      <c r="G813">
        <v>3418.37730616477</v>
      </c>
      <c r="H813">
        <v>0.253197921090308</v>
      </c>
      <c r="I813">
        <v>0.153664937652145</v>
      </c>
      <c r="J813">
        <v>18.1361807076316</v>
      </c>
      <c r="K813">
        <v>2.89137591460515</v>
      </c>
    </row>
    <row r="814" spans="1:11">
      <c r="A814">
        <v>812</v>
      </c>
      <c r="B814">
        <v>11.9180980558618</v>
      </c>
      <c r="C814">
        <v>1259.51030436727</v>
      </c>
      <c r="D814">
        <v>0.426352801133101</v>
      </c>
      <c r="E814">
        <v>139.490124371324</v>
      </c>
      <c r="F814">
        <v>27.9798454344563</v>
      </c>
      <c r="G814">
        <v>3418.38210336767</v>
      </c>
      <c r="H814">
        <v>0.253197880591591</v>
      </c>
      <c r="I814">
        <v>0.153664929659998</v>
      </c>
      <c r="J814">
        <v>18.1361753697331</v>
      </c>
      <c r="K814">
        <v>2.89137591460515</v>
      </c>
    </row>
    <row r="815" spans="1:11">
      <c r="A815">
        <v>813</v>
      </c>
      <c r="B815">
        <v>11.9181091632355</v>
      </c>
      <c r="C815">
        <v>1259.51174614308</v>
      </c>
      <c r="D815">
        <v>0.426352746086918</v>
      </c>
      <c r="E815">
        <v>139.490250462579</v>
      </c>
      <c r="F815">
        <v>27.9798138289393</v>
      </c>
      <c r="G815">
        <v>3418.37695804072</v>
      </c>
      <c r="H815">
        <v>0.253197936344886</v>
      </c>
      <c r="I815">
        <v>0.153664940662532</v>
      </c>
      <c r="J815">
        <v>18.1361798551286</v>
      </c>
      <c r="K815">
        <v>2.89137591460515</v>
      </c>
    </row>
    <row r="816" spans="1:11">
      <c r="A816">
        <v>814</v>
      </c>
      <c r="B816">
        <v>11.9181082267653</v>
      </c>
      <c r="C816">
        <v>1259.51088599214</v>
      </c>
      <c r="D816">
        <v>0.426352771870276</v>
      </c>
      <c r="E816">
        <v>139.490175133499</v>
      </c>
      <c r="F816">
        <v>27.9798345380474</v>
      </c>
      <c r="G816">
        <v>3418.38164380843</v>
      </c>
      <c r="H816">
        <v>0.253197910503627</v>
      </c>
      <c r="I816">
        <v>0.153664935562935</v>
      </c>
      <c r="J816">
        <v>18.1361769636444</v>
      </c>
      <c r="K816">
        <v>2.89137591460515</v>
      </c>
    </row>
    <row r="817" spans="1:11">
      <c r="A817">
        <v>815</v>
      </c>
      <c r="B817">
        <v>11.9180964689893</v>
      </c>
      <c r="C817">
        <v>1259.51056766414</v>
      </c>
      <c r="D817">
        <v>0.426352796791314</v>
      </c>
      <c r="E817">
        <v>139.490140550908</v>
      </c>
      <c r="F817">
        <v>27.9798391848177</v>
      </c>
      <c r="G817">
        <v>3418.38087979989</v>
      </c>
      <c r="H817">
        <v>0.253197892861275</v>
      </c>
      <c r="I817">
        <v>0.153664932081337</v>
      </c>
      <c r="J817">
        <v>18.1361773821</v>
      </c>
      <c r="K817">
        <v>2.89137591460515</v>
      </c>
    </row>
    <row r="818" spans="1:11">
      <c r="A818">
        <v>816</v>
      </c>
      <c r="B818">
        <v>11.9180956750768</v>
      </c>
      <c r="C818">
        <v>1259.50987135462</v>
      </c>
      <c r="D818">
        <v>0.426352725457614</v>
      </c>
      <c r="E818">
        <v>139.490087412853</v>
      </c>
      <c r="F818">
        <v>27.9798558303757</v>
      </c>
      <c r="G818">
        <v>3418.38298201113</v>
      </c>
      <c r="H818">
        <v>0.253197863221922</v>
      </c>
      <c r="I818">
        <v>0.153664926232213</v>
      </c>
      <c r="J818">
        <v>18.1361738187288</v>
      </c>
      <c r="K818">
        <v>2.89137591460515</v>
      </c>
    </row>
    <row r="819" spans="1:11">
      <c r="A819">
        <v>817</v>
      </c>
      <c r="B819">
        <v>11.9180981883311</v>
      </c>
      <c r="C819">
        <v>1259.50982300281</v>
      </c>
      <c r="D819">
        <v>0.426352764877659</v>
      </c>
      <c r="E819">
        <v>139.49008592648</v>
      </c>
      <c r="F819">
        <v>27.9798569383846</v>
      </c>
      <c r="G819">
        <v>3418.38339241772</v>
      </c>
      <c r="H819">
        <v>0.253197846047982</v>
      </c>
      <c r="I819">
        <v>0.153664922843053</v>
      </c>
      <c r="J819">
        <v>18.1361731921711</v>
      </c>
      <c r="K819">
        <v>2.89137591460515</v>
      </c>
    </row>
    <row r="820" spans="1:11">
      <c r="A820">
        <v>818</v>
      </c>
      <c r="B820">
        <v>11.9180867151153</v>
      </c>
      <c r="C820">
        <v>1259.5089692748</v>
      </c>
      <c r="D820">
        <v>0.426352722454962</v>
      </c>
      <c r="E820">
        <v>139.490009209633</v>
      </c>
      <c r="F820">
        <v>27.9798760482168</v>
      </c>
      <c r="G820">
        <v>3418.38491849276</v>
      </c>
      <c r="H820">
        <v>0.253197801934362</v>
      </c>
      <c r="I820">
        <v>0.153664914137532</v>
      </c>
      <c r="J820">
        <v>18.1361709630756</v>
      </c>
      <c r="K820">
        <v>2.89137591460515</v>
      </c>
    </row>
    <row r="821" spans="1:11">
      <c r="A821">
        <v>819</v>
      </c>
      <c r="B821">
        <v>11.9180867858246</v>
      </c>
      <c r="C821">
        <v>1259.50892374174</v>
      </c>
      <c r="D821">
        <v>0.426352700759594</v>
      </c>
      <c r="E821">
        <v>139.490003044804</v>
      </c>
      <c r="F821">
        <v>27.979877230491</v>
      </c>
      <c r="G821">
        <v>3418.38545291506</v>
      </c>
      <c r="H821">
        <v>0.253197816585593</v>
      </c>
      <c r="I821">
        <v>0.153664917028852</v>
      </c>
      <c r="J821">
        <v>18.1361711512347</v>
      </c>
      <c r="K821">
        <v>2.89137591460515</v>
      </c>
    </row>
    <row r="822" spans="1:11">
      <c r="A822">
        <v>820</v>
      </c>
      <c r="B822">
        <v>11.9181057297978</v>
      </c>
      <c r="C822">
        <v>1259.51045138311</v>
      </c>
      <c r="D822">
        <v>0.426352772217329</v>
      </c>
      <c r="E822">
        <v>139.490144078965</v>
      </c>
      <c r="F822">
        <v>27.9798436128577</v>
      </c>
      <c r="G822">
        <v>3418.38208403394</v>
      </c>
      <c r="H822">
        <v>0.253197890165361</v>
      </c>
      <c r="I822">
        <v>0.153664931549316</v>
      </c>
      <c r="J822">
        <v>18.1361746353754</v>
      </c>
      <c r="K822">
        <v>2.89137591460515</v>
      </c>
    </row>
    <row r="823" spans="1:11">
      <c r="A823">
        <v>821</v>
      </c>
      <c r="B823">
        <v>11.9181163602028</v>
      </c>
      <c r="C823">
        <v>1259.51147830017</v>
      </c>
      <c r="D823">
        <v>0.42635282579724</v>
      </c>
      <c r="E823">
        <v>139.490236491916</v>
      </c>
      <c r="F823">
        <v>27.9798204787487</v>
      </c>
      <c r="G823">
        <v>3418.37914872627</v>
      </c>
      <c r="H823">
        <v>0.253197930975924</v>
      </c>
      <c r="I823">
        <v>0.153664939603004</v>
      </c>
      <c r="J823">
        <v>18.1361773757659</v>
      </c>
      <c r="K823">
        <v>2.89137591460515</v>
      </c>
    </row>
    <row r="824" spans="1:11">
      <c r="A824">
        <v>822</v>
      </c>
      <c r="B824">
        <v>11.9181294621073</v>
      </c>
      <c r="C824">
        <v>1259.51251667808</v>
      </c>
      <c r="D824">
        <v>0.42635302264146</v>
      </c>
      <c r="E824">
        <v>139.490328141753</v>
      </c>
      <c r="F824">
        <v>27.979797877283</v>
      </c>
      <c r="G824">
        <v>3418.37750187305</v>
      </c>
      <c r="H824">
        <v>0.253197950880534</v>
      </c>
      <c r="I824">
        <v>0.153664943531044</v>
      </c>
      <c r="J824">
        <v>18.1361804717792</v>
      </c>
      <c r="K824">
        <v>2.89137591460515</v>
      </c>
    </row>
    <row r="825" spans="1:11">
      <c r="A825">
        <v>823</v>
      </c>
      <c r="B825">
        <v>11.918118161456</v>
      </c>
      <c r="C825">
        <v>1259.51200985484</v>
      </c>
      <c r="D825">
        <v>0.426352843850402</v>
      </c>
      <c r="E825">
        <v>139.490279306351</v>
      </c>
      <c r="F825">
        <v>27.9798081696144</v>
      </c>
      <c r="G825">
        <v>3418.37811159183</v>
      </c>
      <c r="H825">
        <v>0.253197976975628</v>
      </c>
      <c r="I825">
        <v>0.153664948680734</v>
      </c>
      <c r="J825">
        <v>18.1361796820214</v>
      </c>
      <c r="K825">
        <v>2.89137591460515</v>
      </c>
    </row>
    <row r="826" spans="1:11">
      <c r="A826">
        <v>824</v>
      </c>
      <c r="B826">
        <v>11.9181312723771</v>
      </c>
      <c r="C826">
        <v>1259.51381551742</v>
      </c>
      <c r="D826">
        <v>0.426352772791853</v>
      </c>
      <c r="E826">
        <v>139.49043735532</v>
      </c>
      <c r="F826">
        <v>27.9797681450805</v>
      </c>
      <c r="G826">
        <v>3418.37206292562</v>
      </c>
      <c r="H826">
        <v>0.253198065816794</v>
      </c>
      <c r="I826">
        <v>0.153664966212939</v>
      </c>
      <c r="J826">
        <v>18.1361853224639</v>
      </c>
      <c r="K826">
        <v>2.89137591460515</v>
      </c>
    </row>
    <row r="827" spans="1:11">
      <c r="A827">
        <v>825</v>
      </c>
      <c r="B827">
        <v>11.9181295219535</v>
      </c>
      <c r="C827">
        <v>1259.51291129242</v>
      </c>
      <c r="D827">
        <v>0.426352926772295</v>
      </c>
      <c r="E827">
        <v>139.490358373973</v>
      </c>
      <c r="F827">
        <v>27.9797893322664</v>
      </c>
      <c r="G827">
        <v>3418.3769316611</v>
      </c>
      <c r="H827">
        <v>0.253198010124804</v>
      </c>
      <c r="I827">
        <v>0.1536649552225</v>
      </c>
      <c r="J827">
        <v>18.1361823704495</v>
      </c>
      <c r="K827">
        <v>2.89137591460515</v>
      </c>
    </row>
    <row r="828" spans="1:11">
      <c r="A828">
        <v>826</v>
      </c>
      <c r="B828">
        <v>11.9181199852286</v>
      </c>
      <c r="C828">
        <v>1259.51254507527</v>
      </c>
      <c r="D828">
        <v>0.426352905294853</v>
      </c>
      <c r="E828">
        <v>139.490321305836</v>
      </c>
      <c r="F828">
        <v>27.9797965116862</v>
      </c>
      <c r="G828">
        <v>3418.37691334146</v>
      </c>
      <c r="H828">
        <v>0.253198000574181</v>
      </c>
      <c r="I828">
        <v>0.153664953337749</v>
      </c>
      <c r="J828">
        <v>18.1361821753009</v>
      </c>
      <c r="K828">
        <v>2.89137591460515</v>
      </c>
    </row>
    <row r="829" spans="1:11">
      <c r="A829">
        <v>827</v>
      </c>
      <c r="B829">
        <v>11.9181159442615</v>
      </c>
      <c r="C829">
        <v>1259.51168186724</v>
      </c>
      <c r="D829">
        <v>0.426352899843862</v>
      </c>
      <c r="E829">
        <v>139.490251321989</v>
      </c>
      <c r="F829">
        <v>27.979816251177</v>
      </c>
      <c r="G829">
        <v>3418.37939477499</v>
      </c>
      <c r="H829">
        <v>0.253197959310772</v>
      </c>
      <c r="I829">
        <v>0.153664945194694</v>
      </c>
      <c r="J829">
        <v>18.1361785835915</v>
      </c>
      <c r="K829">
        <v>2.89137591460515</v>
      </c>
    </row>
    <row r="830" spans="1:11">
      <c r="A830">
        <v>828</v>
      </c>
      <c r="B830">
        <v>11.9181263929285</v>
      </c>
      <c r="C830">
        <v>1259.51194522103</v>
      </c>
      <c r="D830">
        <v>0.426352717718916</v>
      </c>
      <c r="E830">
        <v>139.490283190186</v>
      </c>
      <c r="F830">
        <v>27.9798116267358</v>
      </c>
      <c r="G830">
        <v>3418.3796172557</v>
      </c>
      <c r="H830">
        <v>0.253197992322899</v>
      </c>
      <c r="I830">
        <v>0.153664951709414</v>
      </c>
      <c r="J830">
        <v>18.1361776918455</v>
      </c>
      <c r="K830">
        <v>2.89137591460515</v>
      </c>
    </row>
    <row r="831" spans="1:11">
      <c r="A831">
        <v>829</v>
      </c>
      <c r="B831">
        <v>11.9181226513157</v>
      </c>
      <c r="C831">
        <v>1259.51271600589</v>
      </c>
      <c r="D831">
        <v>0.426352885612815</v>
      </c>
      <c r="E831">
        <v>139.490339423972</v>
      </c>
      <c r="F831">
        <v>27.9797920506609</v>
      </c>
      <c r="G831">
        <v>3418.37561173808</v>
      </c>
      <c r="H831">
        <v>0.253197986416695</v>
      </c>
      <c r="I831">
        <v>0.153664950543865</v>
      </c>
      <c r="J831">
        <v>18.1361822030977</v>
      </c>
      <c r="K831">
        <v>2.89137591460515</v>
      </c>
    </row>
    <row r="832" spans="1:11">
      <c r="A832">
        <v>830</v>
      </c>
      <c r="B832">
        <v>11.9181000723448</v>
      </c>
      <c r="C832">
        <v>1259.51060012423</v>
      </c>
      <c r="D832">
        <v>0.42635280927228</v>
      </c>
      <c r="E832">
        <v>139.490148132669</v>
      </c>
      <c r="F832">
        <v>27.9798381954027</v>
      </c>
      <c r="G832">
        <v>3418.38148085668</v>
      </c>
      <c r="H832">
        <v>0.253197926166794</v>
      </c>
      <c r="I832">
        <v>0.153664938653955</v>
      </c>
      <c r="J832">
        <v>18.1361766492626</v>
      </c>
      <c r="K832">
        <v>2.89137591460515</v>
      </c>
    </row>
    <row r="833" spans="1:11">
      <c r="A833">
        <v>831</v>
      </c>
      <c r="B833">
        <v>11.9181089499557</v>
      </c>
      <c r="C833">
        <v>1259.51073070283</v>
      </c>
      <c r="D833">
        <v>0.426352884647904</v>
      </c>
      <c r="E833">
        <v>139.490167195802</v>
      </c>
      <c r="F833">
        <v>27.9798370286699</v>
      </c>
      <c r="G833">
        <v>3418.38237637832</v>
      </c>
      <c r="H833">
        <v>0.253197909226306</v>
      </c>
      <c r="I833">
        <v>0.153664935310864</v>
      </c>
      <c r="J833">
        <v>18.1361757080163</v>
      </c>
      <c r="K833">
        <v>2.89137591460515</v>
      </c>
    </row>
    <row r="834" spans="1:11">
      <c r="A834">
        <v>832</v>
      </c>
      <c r="B834">
        <v>11.9181220671521</v>
      </c>
      <c r="C834">
        <v>1259.51253173932</v>
      </c>
      <c r="D834">
        <v>0.426352706598913</v>
      </c>
      <c r="E834">
        <v>139.490329684606</v>
      </c>
      <c r="F834">
        <v>27.9797949807194</v>
      </c>
      <c r="G834">
        <v>3418.37582911278</v>
      </c>
      <c r="H834">
        <v>0.253198021937296</v>
      </c>
      <c r="I834">
        <v>0.153664957553615</v>
      </c>
      <c r="J834">
        <v>18.1361805530732</v>
      </c>
      <c r="K834">
        <v>2.89137591460515</v>
      </c>
    </row>
    <row r="835" spans="1:11">
      <c r="A835">
        <v>833</v>
      </c>
      <c r="B835">
        <v>11.9181234857133</v>
      </c>
      <c r="C835">
        <v>1259.51239875531</v>
      </c>
      <c r="D835">
        <v>0.426352894906376</v>
      </c>
      <c r="E835">
        <v>139.490315146827</v>
      </c>
      <c r="F835">
        <v>27.9798003241868</v>
      </c>
      <c r="G835">
        <v>3418.37749229921</v>
      </c>
      <c r="H835">
        <v>0.253197978785129</v>
      </c>
      <c r="I835">
        <v>0.153664949037827</v>
      </c>
      <c r="J835">
        <v>18.1361806154892</v>
      </c>
      <c r="K835">
        <v>2.89137591460515</v>
      </c>
    </row>
    <row r="836" spans="1:11">
      <c r="A836">
        <v>834</v>
      </c>
      <c r="B836">
        <v>11.9181290140938</v>
      </c>
      <c r="C836">
        <v>1259.51270869379</v>
      </c>
      <c r="D836">
        <v>0.42635276923762</v>
      </c>
      <c r="E836">
        <v>139.490347243274</v>
      </c>
      <c r="F836">
        <v>27.9797922270595</v>
      </c>
      <c r="G836">
        <v>3418.37654269652</v>
      </c>
      <c r="H836">
        <v>0.253198043620849</v>
      </c>
      <c r="I836">
        <v>0.153664961832719</v>
      </c>
      <c r="J836">
        <v>18.1361805539616</v>
      </c>
      <c r="K836">
        <v>2.89137591460515</v>
      </c>
    </row>
    <row r="837" spans="1:11">
      <c r="A837">
        <v>835</v>
      </c>
      <c r="B837">
        <v>11.9181265998189</v>
      </c>
      <c r="C837">
        <v>1259.51246398034</v>
      </c>
      <c r="D837">
        <v>0.426352761590755</v>
      </c>
      <c r="E837">
        <v>139.490326485956</v>
      </c>
      <c r="F837">
        <v>27.979797673361</v>
      </c>
      <c r="G837">
        <v>3418.37697771399</v>
      </c>
      <c r="H837">
        <v>0.253198027016218</v>
      </c>
      <c r="I837">
        <v>0.153664958555907</v>
      </c>
      <c r="J837">
        <v>18.1361797031396</v>
      </c>
      <c r="K837">
        <v>2.89137591460515</v>
      </c>
    </row>
    <row r="838" spans="1:11">
      <c r="A838">
        <v>836</v>
      </c>
      <c r="B838">
        <v>11.918125610223</v>
      </c>
      <c r="C838">
        <v>1259.51246275705</v>
      </c>
      <c r="D838">
        <v>0.42635274803797</v>
      </c>
      <c r="E838">
        <v>139.490324875082</v>
      </c>
      <c r="F838">
        <v>27.9797978747227</v>
      </c>
      <c r="G838">
        <v>3418.37676203615</v>
      </c>
      <c r="H838">
        <v>0.253198025497949</v>
      </c>
      <c r="I838">
        <v>0.153664958256286</v>
      </c>
      <c r="J838">
        <v>18.1361799557865</v>
      </c>
      <c r="K838">
        <v>2.89137591460515</v>
      </c>
    </row>
    <row r="839" spans="1:11">
      <c r="A839">
        <v>837</v>
      </c>
      <c r="B839">
        <v>11.9181267583649</v>
      </c>
      <c r="C839">
        <v>1259.51255386169</v>
      </c>
      <c r="D839">
        <v>0.426352839813186</v>
      </c>
      <c r="E839">
        <v>139.490332539038</v>
      </c>
      <c r="F839">
        <v>27.9797955560954</v>
      </c>
      <c r="G839">
        <v>3418.37679628912</v>
      </c>
      <c r="H839">
        <v>0.253198022298325</v>
      </c>
      <c r="I839">
        <v>0.153664957624862</v>
      </c>
      <c r="J839">
        <v>18.1361803108245</v>
      </c>
      <c r="K839">
        <v>2.89137591460515</v>
      </c>
    </row>
    <row r="840" spans="1:11">
      <c r="A840">
        <v>838</v>
      </c>
      <c r="B840">
        <v>11.9181282835401</v>
      </c>
      <c r="C840">
        <v>1259.51276291129</v>
      </c>
      <c r="D840">
        <v>0.426352832674473</v>
      </c>
      <c r="E840">
        <v>139.490350506326</v>
      </c>
      <c r="F840">
        <v>27.9797909828482</v>
      </c>
      <c r="G840">
        <v>3418.37605847018</v>
      </c>
      <c r="H840">
        <v>0.253198030203433</v>
      </c>
      <c r="I840">
        <v>0.153664959184882</v>
      </c>
      <c r="J840">
        <v>18.1361810139523</v>
      </c>
      <c r="K840">
        <v>2.89137591460515</v>
      </c>
    </row>
    <row r="841" spans="1:11">
      <c r="A841">
        <v>839</v>
      </c>
      <c r="B841">
        <v>11.918131199716</v>
      </c>
      <c r="C841">
        <v>1259.51300852309</v>
      </c>
      <c r="D841">
        <v>0.426352799883371</v>
      </c>
      <c r="E841">
        <v>139.490375503364</v>
      </c>
      <c r="F841">
        <v>27.9797854662074</v>
      </c>
      <c r="G841">
        <v>3418.37505913519</v>
      </c>
      <c r="H841">
        <v>0.253198046383928</v>
      </c>
      <c r="I841">
        <v>0.153664962377994</v>
      </c>
      <c r="J841">
        <v>18.1361811745398</v>
      </c>
      <c r="K841">
        <v>2.89137591460515</v>
      </c>
    </row>
    <row r="842" spans="1:11">
      <c r="A842">
        <v>840</v>
      </c>
      <c r="B842">
        <v>11.9181339307498</v>
      </c>
      <c r="C842">
        <v>1259.51313054388</v>
      </c>
      <c r="D842">
        <v>0.426352797210984</v>
      </c>
      <c r="E842">
        <v>139.490387604594</v>
      </c>
      <c r="F842">
        <v>27.9797832299973</v>
      </c>
      <c r="G842">
        <v>3418.37498795577</v>
      </c>
      <c r="H842">
        <v>0.253198050649498</v>
      </c>
      <c r="I842">
        <v>0.153664963219775</v>
      </c>
      <c r="J842">
        <v>18.1361812674858</v>
      </c>
      <c r="K842">
        <v>2.89137591460515</v>
      </c>
    </row>
    <row r="843" spans="1:11">
      <c r="A843">
        <v>841</v>
      </c>
      <c r="B843">
        <v>11.9181302521878</v>
      </c>
      <c r="C843">
        <v>1259.51268034616</v>
      </c>
      <c r="D843">
        <v>0.426352780386964</v>
      </c>
      <c r="E843">
        <v>139.490347045016</v>
      </c>
      <c r="F843">
        <v>27.9797930533488</v>
      </c>
      <c r="G843">
        <v>3418.3765899005</v>
      </c>
      <c r="H843">
        <v>0.253198046479334</v>
      </c>
      <c r="I843">
        <v>0.153664962396821</v>
      </c>
      <c r="J843">
        <v>18.1361800187466</v>
      </c>
      <c r="K843">
        <v>2.89137591460515</v>
      </c>
    </row>
    <row r="844" spans="1:11">
      <c r="A844">
        <v>842</v>
      </c>
      <c r="B844">
        <v>11.9181341948235</v>
      </c>
      <c r="C844">
        <v>1259.51317755351</v>
      </c>
      <c r="D844">
        <v>0.426352802526733</v>
      </c>
      <c r="E844">
        <v>139.490390156249</v>
      </c>
      <c r="F844">
        <v>27.9797819101045</v>
      </c>
      <c r="G844">
        <v>3418.37520301618</v>
      </c>
      <c r="H844">
        <v>0.253198064820145</v>
      </c>
      <c r="I844">
        <v>0.153664966016257</v>
      </c>
      <c r="J844">
        <v>18.1361816371017</v>
      </c>
      <c r="K844">
        <v>2.89137591460515</v>
      </c>
    </row>
    <row r="845" spans="1:11">
      <c r="A845">
        <v>843</v>
      </c>
      <c r="B845">
        <v>11.9181270175454</v>
      </c>
      <c r="C845">
        <v>1259.51239804096</v>
      </c>
      <c r="D845">
        <v>0.426352773859635</v>
      </c>
      <c r="E845">
        <v>139.490321027747</v>
      </c>
      <c r="F845">
        <v>27.9797994281031</v>
      </c>
      <c r="G845">
        <v>3418.37723294364</v>
      </c>
      <c r="H845">
        <v>0.253198030936784</v>
      </c>
      <c r="I845">
        <v>0.153664959329604</v>
      </c>
      <c r="J845">
        <v>18.1361793889533</v>
      </c>
      <c r="K845">
        <v>2.89137591460515</v>
      </c>
    </row>
    <row r="846" spans="1:11">
      <c r="A846">
        <v>844</v>
      </c>
      <c r="B846">
        <v>11.9181321666986</v>
      </c>
      <c r="C846">
        <v>1259.51273439782</v>
      </c>
      <c r="D846">
        <v>0.426352796152248</v>
      </c>
      <c r="E846">
        <v>139.490353249189</v>
      </c>
      <c r="F846">
        <v>27.9797919161509</v>
      </c>
      <c r="G846">
        <v>3418.37657332975</v>
      </c>
      <c r="H846">
        <v>0.253198042856585</v>
      </c>
      <c r="I846">
        <v>0.153664961681896</v>
      </c>
      <c r="J846">
        <v>18.1361799304247</v>
      </c>
      <c r="K846">
        <v>2.89137591460515</v>
      </c>
    </row>
    <row r="847" spans="1:11">
      <c r="A847">
        <v>845</v>
      </c>
      <c r="B847">
        <v>11.9181233838277</v>
      </c>
      <c r="C847">
        <v>1259.51208729499</v>
      </c>
      <c r="D847">
        <v>0.4263527681807</v>
      </c>
      <c r="E847">
        <v>139.490292883739</v>
      </c>
      <c r="F847">
        <v>27.9798054925537</v>
      </c>
      <c r="G847">
        <v>3418.37807986569</v>
      </c>
      <c r="H847">
        <v>0.253198030138355</v>
      </c>
      <c r="I847">
        <v>0.153664959172039</v>
      </c>
      <c r="J847">
        <v>18.136178552161</v>
      </c>
      <c r="K847">
        <v>2.89137591460515</v>
      </c>
    </row>
    <row r="848" spans="1:11">
      <c r="A848">
        <v>846</v>
      </c>
      <c r="B848">
        <v>11.9181283261935</v>
      </c>
      <c r="C848">
        <v>1259.51256085981</v>
      </c>
      <c r="D848">
        <v>0.426352780455077</v>
      </c>
      <c r="E848">
        <v>139.49033515519</v>
      </c>
      <c r="F848">
        <v>27.9797957010175</v>
      </c>
      <c r="G848">
        <v>3418.37684560829</v>
      </c>
      <c r="H848">
        <v>0.253198039744274</v>
      </c>
      <c r="I848">
        <v>0.153664961067703</v>
      </c>
      <c r="J848">
        <v>18.1361798829089</v>
      </c>
      <c r="K848">
        <v>2.89137591460515</v>
      </c>
    </row>
    <row r="849" spans="1:11">
      <c r="A849">
        <v>847</v>
      </c>
      <c r="B849">
        <v>11.918126574946</v>
      </c>
      <c r="C849">
        <v>1259.51250794508</v>
      </c>
      <c r="D849">
        <v>0.426352712713633</v>
      </c>
      <c r="E849">
        <v>139.490331183382</v>
      </c>
      <c r="F849">
        <v>27.9797959038532</v>
      </c>
      <c r="G849">
        <v>3418.37654375711</v>
      </c>
      <c r="H849">
        <v>0.253198052061458</v>
      </c>
      <c r="I849">
        <v>0.153664963498416</v>
      </c>
      <c r="J849">
        <v>18.1361796099302</v>
      </c>
      <c r="K849">
        <v>2.89137591460515</v>
      </c>
    </row>
    <row r="850" spans="1:11">
      <c r="A850">
        <v>848</v>
      </c>
      <c r="B850">
        <v>11.9181292092271</v>
      </c>
      <c r="C850">
        <v>1259.51255241717</v>
      </c>
      <c r="D850">
        <v>0.426352821267223</v>
      </c>
      <c r="E850">
        <v>139.490334542998</v>
      </c>
      <c r="F850">
        <v>27.9797959576492</v>
      </c>
      <c r="G850">
        <v>3418.37718614461</v>
      </c>
      <c r="H850">
        <v>0.253198034052242</v>
      </c>
      <c r="I850">
        <v>0.153664959944418</v>
      </c>
      <c r="J850">
        <v>18.1361798318674</v>
      </c>
      <c r="K850">
        <v>2.89137591460515</v>
      </c>
    </row>
    <row r="851" spans="1:11">
      <c r="A851">
        <v>849</v>
      </c>
      <c r="B851">
        <v>11.9181356845102</v>
      </c>
      <c r="C851">
        <v>1259.51332062151</v>
      </c>
      <c r="D851">
        <v>0.426352823491422</v>
      </c>
      <c r="E851">
        <v>139.490401972249</v>
      </c>
      <c r="F851">
        <v>27.9797787513252</v>
      </c>
      <c r="G851">
        <v>3418.37493228381</v>
      </c>
      <c r="H851">
        <v>0.25319807288279</v>
      </c>
      <c r="I851">
        <v>0.153664967607366</v>
      </c>
      <c r="J851">
        <v>18.1361821847765</v>
      </c>
      <c r="K851">
        <v>2.89137591460515</v>
      </c>
    </row>
    <row r="852" spans="1:11">
      <c r="A852">
        <v>850</v>
      </c>
      <c r="B852">
        <v>11.918136088364</v>
      </c>
      <c r="C852">
        <v>1259.51321310997</v>
      </c>
      <c r="D852">
        <v>0.426352801727039</v>
      </c>
      <c r="E852">
        <v>139.490394342643</v>
      </c>
      <c r="F852">
        <v>27.9797812999951</v>
      </c>
      <c r="G852">
        <v>3418.37530811661</v>
      </c>
      <c r="H852">
        <v>0.253198069800469</v>
      </c>
      <c r="I852">
        <v>0.153664966999091</v>
      </c>
      <c r="J852">
        <v>18.1361815322049</v>
      </c>
      <c r="K852">
        <v>2.89137591460515</v>
      </c>
    </row>
    <row r="853" spans="1:11">
      <c r="A853">
        <v>851</v>
      </c>
      <c r="B853">
        <v>11.9181389492241</v>
      </c>
      <c r="C853">
        <v>1259.51343872756</v>
      </c>
      <c r="D853">
        <v>0.426352785516929</v>
      </c>
      <c r="E853">
        <v>139.490414541134</v>
      </c>
      <c r="F853">
        <v>27.9797766701718</v>
      </c>
      <c r="G853">
        <v>3418.37512363667</v>
      </c>
      <c r="H853">
        <v>0.253198091469923</v>
      </c>
      <c r="I853">
        <v>0.153664971275412</v>
      </c>
      <c r="J853">
        <v>18.1361821066431</v>
      </c>
      <c r="K853">
        <v>2.89137591460515</v>
      </c>
    </row>
    <row r="854" spans="1:11">
      <c r="A854">
        <v>852</v>
      </c>
      <c r="B854">
        <v>11.9181429237085</v>
      </c>
      <c r="C854">
        <v>1259.51381068913</v>
      </c>
      <c r="D854">
        <v>0.426352812621161</v>
      </c>
      <c r="E854">
        <v>139.490448175434</v>
      </c>
      <c r="F854">
        <v>27.9797683636929</v>
      </c>
      <c r="G854">
        <v>3418.37409682921</v>
      </c>
      <c r="H854">
        <v>0.253198105764488</v>
      </c>
      <c r="I854">
        <v>0.153664974096349</v>
      </c>
      <c r="J854">
        <v>18.1361830757462</v>
      </c>
      <c r="K854">
        <v>2.89137591460515</v>
      </c>
    </row>
    <row r="855" spans="1:11">
      <c r="A855">
        <v>853</v>
      </c>
      <c r="B855">
        <v>11.9181347086867</v>
      </c>
      <c r="C855">
        <v>1259.51297328415</v>
      </c>
      <c r="D855">
        <v>0.426352799074496</v>
      </c>
      <c r="E855">
        <v>139.490373765518</v>
      </c>
      <c r="F855">
        <v>27.9797874285648</v>
      </c>
      <c r="G855">
        <v>3418.37674803007</v>
      </c>
      <c r="H855">
        <v>0.253198081884045</v>
      </c>
      <c r="I855">
        <v>0.153664969383703</v>
      </c>
      <c r="J855">
        <v>18.1361806874325</v>
      </c>
      <c r="K855">
        <v>2.89137591460515</v>
      </c>
    </row>
    <row r="856" spans="1:11">
      <c r="A856">
        <v>854</v>
      </c>
      <c r="B856">
        <v>11.9181430524983</v>
      </c>
      <c r="C856">
        <v>1259.51402943924</v>
      </c>
      <c r="D856">
        <v>0.426352782938497</v>
      </c>
      <c r="E856">
        <v>139.490465865318</v>
      </c>
      <c r="F856">
        <v>27.9797632957101</v>
      </c>
      <c r="G856">
        <v>3418.37311736532</v>
      </c>
      <c r="H856">
        <v>0.253198115683764</v>
      </c>
      <c r="I856">
        <v>0.153664976053852</v>
      </c>
      <c r="J856">
        <v>18.1361840246131</v>
      </c>
      <c r="K856">
        <v>2.89137591460515</v>
      </c>
    </row>
    <row r="857" spans="1:11">
      <c r="A857">
        <v>855</v>
      </c>
      <c r="B857">
        <v>11.9181354155936</v>
      </c>
      <c r="C857">
        <v>1259.51306164952</v>
      </c>
      <c r="D857">
        <v>0.426352819231415</v>
      </c>
      <c r="E857">
        <v>139.490380201761</v>
      </c>
      <c r="F857">
        <v>27.9797847499965</v>
      </c>
      <c r="G857">
        <v>3418.37631480952</v>
      </c>
      <c r="H857">
        <v>0.253198067515368</v>
      </c>
      <c r="I857">
        <v>0.153664966548141</v>
      </c>
      <c r="J857">
        <v>18.1361811528247</v>
      </c>
      <c r="K857">
        <v>2.89137591460515</v>
      </c>
    </row>
    <row r="858" spans="1:11">
      <c r="A858">
        <v>856</v>
      </c>
      <c r="B858">
        <v>11.9181355273119</v>
      </c>
      <c r="C858">
        <v>1259.51316179801</v>
      </c>
      <c r="D858">
        <v>0.426352762502409</v>
      </c>
      <c r="E858">
        <v>139.490390529148</v>
      </c>
      <c r="F858">
        <v>27.9797825024609</v>
      </c>
      <c r="G858">
        <v>3418.37546838703</v>
      </c>
      <c r="H858">
        <v>0.253198079275575</v>
      </c>
      <c r="I858">
        <v>0.153664968868939</v>
      </c>
      <c r="J858">
        <v>18.136181244298</v>
      </c>
      <c r="K858">
        <v>2.89137591460515</v>
      </c>
    </row>
    <row r="859" spans="1:11">
      <c r="A859">
        <v>857</v>
      </c>
      <c r="B859">
        <v>11.9181466140975</v>
      </c>
      <c r="C859">
        <v>1259.51398703036</v>
      </c>
      <c r="D859">
        <v>0.426352853265419</v>
      </c>
      <c r="E859">
        <v>139.49046377967</v>
      </c>
      <c r="F859">
        <v>27.9797654359407</v>
      </c>
      <c r="G859">
        <v>3418.37462437008</v>
      </c>
      <c r="H859">
        <v>0.253198108907565</v>
      </c>
      <c r="I859">
        <v>0.153664974716614</v>
      </c>
      <c r="J859">
        <v>18.1361835699295</v>
      </c>
      <c r="K859">
        <v>2.89137591460515</v>
      </c>
    </row>
    <row r="860" spans="1:11">
      <c r="A860">
        <v>858</v>
      </c>
      <c r="B860">
        <v>11.9181394568797</v>
      </c>
      <c r="C860">
        <v>1259.51365101264</v>
      </c>
      <c r="D860">
        <v>0.426352790039073</v>
      </c>
      <c r="E860">
        <v>139.490431314544</v>
      </c>
      <c r="F860">
        <v>27.9797717902053</v>
      </c>
      <c r="G860">
        <v>3418.37466455611</v>
      </c>
      <c r="H860">
        <v>0.253198109534739</v>
      </c>
      <c r="I860">
        <v>0.153664974840383</v>
      </c>
      <c r="J860">
        <v>18.1361830833113</v>
      </c>
      <c r="K860">
        <v>2.89137591460515</v>
      </c>
    </row>
    <row r="861" spans="1:11">
      <c r="A861">
        <v>859</v>
      </c>
      <c r="B861">
        <v>11.9181367130752</v>
      </c>
      <c r="C861">
        <v>1259.5133324061</v>
      </c>
      <c r="D861">
        <v>0.426352758372269</v>
      </c>
      <c r="E861">
        <v>139.490402864227</v>
      </c>
      <c r="F861">
        <v>27.9797794754892</v>
      </c>
      <c r="G861">
        <v>3418.37499690615</v>
      </c>
      <c r="H861">
        <v>0.253198081344121</v>
      </c>
      <c r="I861">
        <v>0.153664969277153</v>
      </c>
      <c r="J861">
        <v>18.1361821701524</v>
      </c>
      <c r="K861">
        <v>2.89137591460515</v>
      </c>
    </row>
    <row r="862" spans="1:11">
      <c r="A862">
        <v>860</v>
      </c>
      <c r="B862">
        <v>11.9181353098275</v>
      </c>
      <c r="C862">
        <v>1259.51319755062</v>
      </c>
      <c r="D862">
        <v>0.426352755933878</v>
      </c>
      <c r="E862">
        <v>139.490391265999</v>
      </c>
      <c r="F862">
        <v>27.9797824839731</v>
      </c>
      <c r="G862">
        <v>3418.37524266968</v>
      </c>
      <c r="H862">
        <v>0.253198071839862</v>
      </c>
      <c r="I862">
        <v>0.153664967401551</v>
      </c>
      <c r="J862">
        <v>18.1361817299602</v>
      </c>
      <c r="K862">
        <v>2.89137591460515</v>
      </c>
    </row>
    <row r="863" spans="1:11">
      <c r="A863">
        <v>861</v>
      </c>
      <c r="B863">
        <v>11.9181326339309</v>
      </c>
      <c r="C863">
        <v>1259.51307013861</v>
      </c>
      <c r="D863">
        <v>0.426352791841919</v>
      </c>
      <c r="E863">
        <v>139.490376993852</v>
      </c>
      <c r="F863">
        <v>27.9797854886101</v>
      </c>
      <c r="G863">
        <v>3418.37567879748</v>
      </c>
      <c r="H863">
        <v>0.253198057118938</v>
      </c>
      <c r="I863">
        <v>0.153664964496476</v>
      </c>
      <c r="J863">
        <v>18.1361819020619</v>
      </c>
      <c r="K863">
        <v>2.89137591460515</v>
      </c>
    </row>
    <row r="864" spans="1:11">
      <c r="A864">
        <v>862</v>
      </c>
      <c r="B864">
        <v>11.9181323277015</v>
      </c>
      <c r="C864">
        <v>1259.51299447319</v>
      </c>
      <c r="D864">
        <v>0.42635275423597</v>
      </c>
      <c r="E864">
        <v>139.490371317216</v>
      </c>
      <c r="F864">
        <v>27.979787218541</v>
      </c>
      <c r="G864">
        <v>3418.3758787111</v>
      </c>
      <c r="H864">
        <v>0.253198058270503</v>
      </c>
      <c r="I864">
        <v>0.153664964723729</v>
      </c>
      <c r="J864">
        <v>18.1361814965916</v>
      </c>
      <c r="K864">
        <v>2.89137591460515</v>
      </c>
    </row>
    <row r="865" spans="1:11">
      <c r="A865">
        <v>863</v>
      </c>
      <c r="B865">
        <v>11.918136359857</v>
      </c>
      <c r="C865">
        <v>1259.51342528861</v>
      </c>
      <c r="D865">
        <v>0.426352732794846</v>
      </c>
      <c r="E865">
        <v>139.49040804284</v>
      </c>
      <c r="F865">
        <v>27.9797779588966</v>
      </c>
      <c r="G865">
        <v>3418.37488062787</v>
      </c>
      <c r="H865">
        <v>0.253198086127846</v>
      </c>
      <c r="I865">
        <v>0.153664970221189</v>
      </c>
      <c r="J865">
        <v>18.1361829440146</v>
      </c>
      <c r="K865">
        <v>2.89137591460515</v>
      </c>
    </row>
    <row r="866" spans="1:11">
      <c r="A866">
        <v>864</v>
      </c>
      <c r="B866">
        <v>11.9181344359618</v>
      </c>
      <c r="C866">
        <v>1259.51321208112</v>
      </c>
      <c r="D866">
        <v>0.426352734191425</v>
      </c>
      <c r="E866">
        <v>139.490391911773</v>
      </c>
      <c r="F866">
        <v>27.97978237609</v>
      </c>
      <c r="G866">
        <v>3418.37503414871</v>
      </c>
      <c r="H866">
        <v>0.253198070004082</v>
      </c>
      <c r="I866">
        <v>0.153664967039272</v>
      </c>
      <c r="J866">
        <v>18.1361819044231</v>
      </c>
      <c r="K866">
        <v>2.89137591460515</v>
      </c>
    </row>
    <row r="867" spans="1:11">
      <c r="A867">
        <v>865</v>
      </c>
      <c r="B867">
        <v>11.9181269204379</v>
      </c>
      <c r="C867">
        <v>1259.51248176348</v>
      </c>
      <c r="D867">
        <v>0.426352760193103</v>
      </c>
      <c r="E867">
        <v>139.490323800061</v>
      </c>
      <c r="F867">
        <v>27.9797980708003</v>
      </c>
      <c r="G867">
        <v>3418.37754625908</v>
      </c>
      <c r="H867">
        <v>0.253198046247354</v>
      </c>
      <c r="I867">
        <v>0.153664962351042</v>
      </c>
      <c r="J867">
        <v>18.1361803238095</v>
      </c>
      <c r="K867">
        <v>2.89137591460515</v>
      </c>
    </row>
    <row r="868" spans="1:11">
      <c r="A868">
        <v>866</v>
      </c>
      <c r="B868">
        <v>11.918135033054</v>
      </c>
      <c r="C868">
        <v>1259.51311436596</v>
      </c>
      <c r="D868">
        <v>0.426352751521058</v>
      </c>
      <c r="E868">
        <v>139.490383221057</v>
      </c>
      <c r="F868">
        <v>27.9797850304688</v>
      </c>
      <c r="G868">
        <v>3418.37581203696</v>
      </c>
      <c r="H868">
        <v>0.253198062408019</v>
      </c>
      <c r="I868">
        <v>0.15366496554024</v>
      </c>
      <c r="J868">
        <v>18.1361815850622</v>
      </c>
      <c r="K868">
        <v>2.89137591460515</v>
      </c>
    </row>
    <row r="869" spans="1:11">
      <c r="A869">
        <v>867</v>
      </c>
      <c r="B869">
        <v>11.9181293508579</v>
      </c>
      <c r="C869">
        <v>1259.51273909854</v>
      </c>
      <c r="D869">
        <v>0.426352754575784</v>
      </c>
      <c r="E869">
        <v>139.490347182643</v>
      </c>
      <c r="F869">
        <v>27.9797930131412</v>
      </c>
      <c r="G869">
        <v>3418.37659721847</v>
      </c>
      <c r="H869">
        <v>0.253198045611131</v>
      </c>
      <c r="I869">
        <v>0.153664962225487</v>
      </c>
      <c r="J869">
        <v>18.1361810251434</v>
      </c>
      <c r="K869">
        <v>2.89137591460515</v>
      </c>
    </row>
    <row r="870" spans="1:11">
      <c r="A870">
        <v>868</v>
      </c>
      <c r="B870">
        <v>11.9181307328565</v>
      </c>
      <c r="C870">
        <v>1259.51285527785</v>
      </c>
      <c r="D870">
        <v>0.426352785586131</v>
      </c>
      <c r="E870">
        <v>139.490357235128</v>
      </c>
      <c r="F870">
        <v>27.979790882238</v>
      </c>
      <c r="G870">
        <v>3418.37636515558</v>
      </c>
      <c r="H870">
        <v>0.253198041172652</v>
      </c>
      <c r="I870">
        <v>0.153664961349583</v>
      </c>
      <c r="J870">
        <v>18.1361814160039</v>
      </c>
      <c r="K870">
        <v>2.89137591460515</v>
      </c>
    </row>
    <row r="871" spans="1:11">
      <c r="A871">
        <v>869</v>
      </c>
      <c r="B871">
        <v>11.9181319345484</v>
      </c>
      <c r="C871">
        <v>1259.51310857031</v>
      </c>
      <c r="D871">
        <v>0.426352741850657</v>
      </c>
      <c r="E871">
        <v>139.490380419181</v>
      </c>
      <c r="F871">
        <v>27.9797844887684</v>
      </c>
      <c r="G871">
        <v>3418.37525968595</v>
      </c>
      <c r="H871">
        <v>0.253198058513587</v>
      </c>
      <c r="I871">
        <v>0.1536649647717</v>
      </c>
      <c r="J871">
        <v>18.1361820505048</v>
      </c>
      <c r="K871">
        <v>2.89137591460515</v>
      </c>
    </row>
    <row r="872" spans="1:11">
      <c r="A872">
        <v>870</v>
      </c>
      <c r="B872">
        <v>11.9181261702203</v>
      </c>
      <c r="C872">
        <v>1259.51228141124</v>
      </c>
      <c r="D872">
        <v>0.426352738228908</v>
      </c>
      <c r="E872">
        <v>139.490307956219</v>
      </c>
      <c r="F872">
        <v>27.9798032930815</v>
      </c>
      <c r="G872">
        <v>3418.37791438969</v>
      </c>
      <c r="H872">
        <v>0.253198027032428</v>
      </c>
      <c r="I872">
        <v>0.153664958559105</v>
      </c>
      <c r="J872">
        <v>18.1361794556409</v>
      </c>
      <c r="K872">
        <v>2.89137591460515</v>
      </c>
    </row>
    <row r="873" spans="1:11">
      <c r="A873">
        <v>871</v>
      </c>
      <c r="B873">
        <v>11.9181358359159</v>
      </c>
      <c r="C873">
        <v>1259.51318305227</v>
      </c>
      <c r="D873">
        <v>0.426352809305799</v>
      </c>
      <c r="E873">
        <v>139.490387837605</v>
      </c>
      <c r="F873">
        <v>27.9797832710122</v>
      </c>
      <c r="G873">
        <v>3418.37586645472</v>
      </c>
      <c r="H873">
        <v>0.253198054271891</v>
      </c>
      <c r="I873">
        <v>0.15366496393463</v>
      </c>
      <c r="J873">
        <v>18.1361820776811</v>
      </c>
      <c r="K873">
        <v>2.89137591460515</v>
      </c>
    </row>
    <row r="874" spans="1:11">
      <c r="A874">
        <v>872</v>
      </c>
      <c r="B874">
        <v>11.9181314613682</v>
      </c>
      <c r="C874">
        <v>1259.51283871041</v>
      </c>
      <c r="D874">
        <v>0.426352774734784</v>
      </c>
      <c r="E874">
        <v>139.490357207708</v>
      </c>
      <c r="F874">
        <v>27.9797908403224</v>
      </c>
      <c r="G874">
        <v>3418.37654380015</v>
      </c>
      <c r="H874">
        <v>0.253198048641909</v>
      </c>
      <c r="I874">
        <v>0.153664962823591</v>
      </c>
      <c r="J874">
        <v>18.1361811178565</v>
      </c>
      <c r="K874">
        <v>2.89137591460515</v>
      </c>
    </row>
    <row r="875" spans="1:11">
      <c r="A875">
        <v>873</v>
      </c>
      <c r="B875">
        <v>11.9181299125968</v>
      </c>
      <c r="C875">
        <v>1259.51289380949</v>
      </c>
      <c r="D875">
        <v>0.426352689125146</v>
      </c>
      <c r="E875">
        <v>139.490361411067</v>
      </c>
      <c r="F875">
        <v>27.9797894950214</v>
      </c>
      <c r="G875">
        <v>3418.37582775472</v>
      </c>
      <c r="H875">
        <v>0.253198064759574</v>
      </c>
      <c r="I875">
        <v>0.153664966004304</v>
      </c>
      <c r="J875">
        <v>18.1361813946505</v>
      </c>
      <c r="K875">
        <v>2.89137591460515</v>
      </c>
    </row>
    <row r="876" spans="1:11">
      <c r="A876">
        <v>874</v>
      </c>
      <c r="B876">
        <v>11.9181269407038</v>
      </c>
      <c r="C876">
        <v>1259.5126224084</v>
      </c>
      <c r="D876">
        <v>0.426352699543949</v>
      </c>
      <c r="E876">
        <v>139.490336644912</v>
      </c>
      <c r="F876">
        <v>27.979795500454</v>
      </c>
      <c r="G876">
        <v>3418.37659248285</v>
      </c>
      <c r="H876">
        <v>0.253198049812573</v>
      </c>
      <c r="I876">
        <v>0.153664963054614</v>
      </c>
      <c r="J876">
        <v>18.1361807322263</v>
      </c>
      <c r="K876">
        <v>2.89137591460515</v>
      </c>
    </row>
    <row r="877" spans="1:11">
      <c r="A877">
        <v>875</v>
      </c>
      <c r="B877">
        <v>11.91812695709</v>
      </c>
      <c r="C877">
        <v>1259.51226160085</v>
      </c>
      <c r="D877">
        <v>0.426352664150752</v>
      </c>
      <c r="E877">
        <v>139.490307562973</v>
      </c>
      <c r="F877">
        <v>27.9798040243637</v>
      </c>
      <c r="G877">
        <v>3418.37822851503</v>
      </c>
      <c r="H877">
        <v>0.25319804212415</v>
      </c>
      <c r="I877">
        <v>0.153664961537355</v>
      </c>
      <c r="J877">
        <v>18.1361791246177</v>
      </c>
      <c r="K877">
        <v>2.89137591460515</v>
      </c>
    </row>
    <row r="878" spans="1:11">
      <c r="A878">
        <v>876</v>
      </c>
      <c r="B878">
        <v>11.9181304543291</v>
      </c>
      <c r="C878">
        <v>1259.51302316246</v>
      </c>
      <c r="D878">
        <v>0.42635269311591</v>
      </c>
      <c r="E878">
        <v>139.490372074641</v>
      </c>
      <c r="F878">
        <v>27.9797863106558</v>
      </c>
      <c r="G878">
        <v>3418.37519539946</v>
      </c>
      <c r="H878">
        <v>0.253198062611376</v>
      </c>
      <c r="I878">
        <v>0.153664965580371</v>
      </c>
      <c r="J878">
        <v>18.1361819188959</v>
      </c>
      <c r="K878">
        <v>2.89137591460515</v>
      </c>
    </row>
    <row r="879" spans="1:11">
      <c r="A879">
        <v>877</v>
      </c>
      <c r="B879">
        <v>11.9181245034309</v>
      </c>
      <c r="C879">
        <v>1259.5124910168</v>
      </c>
      <c r="D879">
        <v>0.426352742356416</v>
      </c>
      <c r="E879">
        <v>139.490323207625</v>
      </c>
      <c r="F879">
        <v>27.9797983140421</v>
      </c>
      <c r="G879">
        <v>3418.37701638382</v>
      </c>
      <c r="H879">
        <v>0.253198045137081</v>
      </c>
      <c r="I879">
        <v>0.153664962131937</v>
      </c>
      <c r="J879">
        <v>18.1361806952382</v>
      </c>
      <c r="K879">
        <v>2.89137591460515</v>
      </c>
    </row>
    <row r="880" spans="1:11">
      <c r="A880">
        <v>878</v>
      </c>
      <c r="B880">
        <v>11.918120596054</v>
      </c>
      <c r="C880">
        <v>1259.51217974977</v>
      </c>
      <c r="D880">
        <v>0.426352722670238</v>
      </c>
      <c r="E880">
        <v>139.490295079044</v>
      </c>
      <c r="F880">
        <v>27.9798047884251</v>
      </c>
      <c r="G880">
        <v>3418.37752087612</v>
      </c>
      <c r="H880">
        <v>0.253198032765127</v>
      </c>
      <c r="I880">
        <v>0.153664959690415</v>
      </c>
      <c r="J880">
        <v>18.1361798841904</v>
      </c>
      <c r="K880">
        <v>2.89137591460515</v>
      </c>
    </row>
    <row r="881" spans="1:11">
      <c r="A881">
        <v>879</v>
      </c>
      <c r="B881">
        <v>11.9181264124506</v>
      </c>
      <c r="C881">
        <v>1259.51261302212</v>
      </c>
      <c r="D881">
        <v>0.426352810422582</v>
      </c>
      <c r="E881">
        <v>139.490332832489</v>
      </c>
      <c r="F881">
        <v>27.979795726245</v>
      </c>
      <c r="G881">
        <v>3418.37728164665</v>
      </c>
      <c r="H881">
        <v>0.253198041666198</v>
      </c>
      <c r="I881">
        <v>0.153664961446981</v>
      </c>
      <c r="J881">
        <v>18.1361812346305</v>
      </c>
      <c r="K881">
        <v>2.89137591460515</v>
      </c>
    </row>
    <row r="882" spans="1:11">
      <c r="A882">
        <v>880</v>
      </c>
      <c r="B882">
        <v>11.9181211066609</v>
      </c>
      <c r="C882">
        <v>1259.51196689515</v>
      </c>
      <c r="D882">
        <v>0.426352800024683</v>
      </c>
      <c r="E882">
        <v>139.490276720335</v>
      </c>
      <c r="F882">
        <v>27.9798101165385</v>
      </c>
      <c r="G882">
        <v>3418.37915101383</v>
      </c>
      <c r="H882">
        <v>0.253198014720954</v>
      </c>
      <c r="I882">
        <v>0.153664956129519</v>
      </c>
      <c r="J882">
        <v>18.1361791568194</v>
      </c>
      <c r="K882">
        <v>2.89137591460515</v>
      </c>
    </row>
    <row r="883" spans="1:11">
      <c r="A883">
        <v>881</v>
      </c>
      <c r="B883">
        <v>11.9181254575795</v>
      </c>
      <c r="C883">
        <v>1259.51287188383</v>
      </c>
      <c r="D883">
        <v>0.426352781983461</v>
      </c>
      <c r="E883">
        <v>139.490353691098</v>
      </c>
      <c r="F883">
        <v>27.9797892056555</v>
      </c>
      <c r="G883">
        <v>3418.37574156524</v>
      </c>
      <c r="H883">
        <v>0.253198054916234</v>
      </c>
      <c r="I883">
        <v>0.153664964061787</v>
      </c>
      <c r="J883">
        <v>18.1361824133772</v>
      </c>
      <c r="K883">
        <v>2.89137591460515</v>
      </c>
    </row>
    <row r="884" spans="1:11">
      <c r="A884">
        <v>882</v>
      </c>
      <c r="B884">
        <v>11.9181238295288</v>
      </c>
      <c r="C884">
        <v>1259.51248278629</v>
      </c>
      <c r="D884">
        <v>0.426352793525725</v>
      </c>
      <c r="E884">
        <v>139.490319416995</v>
      </c>
      <c r="F884">
        <v>27.9797985403542</v>
      </c>
      <c r="G884">
        <v>3418.37772706938</v>
      </c>
      <c r="H884">
        <v>0.253198043364531</v>
      </c>
      <c r="I884">
        <v>0.153664961782136</v>
      </c>
      <c r="J884">
        <v>18.1361811819335</v>
      </c>
      <c r="K884">
        <v>2.89137591460515</v>
      </c>
    </row>
    <row r="885" spans="1:11">
      <c r="A885">
        <v>883</v>
      </c>
      <c r="B885">
        <v>11.9181332426714</v>
      </c>
      <c r="C885">
        <v>1259.51350800194</v>
      </c>
      <c r="D885">
        <v>0.426352863690087</v>
      </c>
      <c r="E885">
        <v>139.490409397252</v>
      </c>
      <c r="F885">
        <v>27.9797755649624</v>
      </c>
      <c r="G885">
        <v>3418.37512105051</v>
      </c>
      <c r="H885">
        <v>0.253198091860607</v>
      </c>
      <c r="I885">
        <v>0.153664971352511</v>
      </c>
      <c r="J885">
        <v>18.1361843191649</v>
      </c>
      <c r="K885">
        <v>2.89137591460515</v>
      </c>
    </row>
    <row r="886" spans="1:11">
      <c r="A886">
        <v>884</v>
      </c>
      <c r="B886">
        <v>11.9181252717324</v>
      </c>
      <c r="C886">
        <v>1259.51255767593</v>
      </c>
      <c r="D886">
        <v>0.426352796812506</v>
      </c>
      <c r="E886">
        <v>139.490326806242</v>
      </c>
      <c r="F886">
        <v>27.9797971776321</v>
      </c>
      <c r="G886">
        <v>3418.37722228888</v>
      </c>
      <c r="H886">
        <v>0.253198036449451</v>
      </c>
      <c r="I886">
        <v>0.153664960417491</v>
      </c>
      <c r="J886">
        <v>18.1361812592248</v>
      </c>
      <c r="K886">
        <v>2.89137591460515</v>
      </c>
    </row>
    <row r="887" spans="1:11">
      <c r="A887">
        <v>885</v>
      </c>
      <c r="B887">
        <v>11.9181259531558</v>
      </c>
      <c r="C887">
        <v>1259.51256646502</v>
      </c>
      <c r="D887">
        <v>0.426352844746161</v>
      </c>
      <c r="E887">
        <v>139.490328034357</v>
      </c>
      <c r="F887">
        <v>27.979796745625</v>
      </c>
      <c r="G887">
        <v>3418.37765156844</v>
      </c>
      <c r="H887">
        <v>0.253198035127798</v>
      </c>
      <c r="I887">
        <v>0.153664960156672</v>
      </c>
      <c r="J887">
        <v>18.136181222886</v>
      </c>
      <c r="K887">
        <v>2.89137591460515</v>
      </c>
    </row>
    <row r="888" spans="1:11">
      <c r="A888">
        <v>886</v>
      </c>
      <c r="B888">
        <v>11.9181247114141</v>
      </c>
      <c r="C888">
        <v>1259.51251514535</v>
      </c>
      <c r="D888">
        <v>0.426352823563011</v>
      </c>
      <c r="E888">
        <v>139.490323142065</v>
      </c>
      <c r="F888">
        <v>27.9797979843495</v>
      </c>
      <c r="G888">
        <v>3418.37748174657</v>
      </c>
      <c r="H888">
        <v>0.253198031338528</v>
      </c>
      <c r="I888">
        <v>0.153664959408885</v>
      </c>
      <c r="J888">
        <v>18.1361811470114</v>
      </c>
      <c r="K888">
        <v>2.89137591460515</v>
      </c>
    </row>
    <row r="889" spans="1:11">
      <c r="A889">
        <v>887</v>
      </c>
      <c r="B889">
        <v>11.9181326129588</v>
      </c>
      <c r="C889">
        <v>1259.51318463916</v>
      </c>
      <c r="D889">
        <v>0.426352784086429</v>
      </c>
      <c r="E889">
        <v>139.490386637767</v>
      </c>
      <c r="F889">
        <v>27.9797828542914</v>
      </c>
      <c r="G889">
        <v>3418.37545073834</v>
      </c>
      <c r="H889">
        <v>0.253198075248756</v>
      </c>
      <c r="I889">
        <v>0.153664968074273</v>
      </c>
      <c r="J889">
        <v>18.1361823439745</v>
      </c>
      <c r="K889">
        <v>2.89137591460515</v>
      </c>
    </row>
    <row r="890" spans="1:11">
      <c r="A890">
        <v>888</v>
      </c>
      <c r="B890">
        <v>11.9181292486437</v>
      </c>
      <c r="C890">
        <v>1259.51288299948</v>
      </c>
      <c r="D890">
        <v>0.426352806020617</v>
      </c>
      <c r="E890">
        <v>139.490357754758</v>
      </c>
      <c r="F890">
        <v>27.9797900085919</v>
      </c>
      <c r="G890">
        <v>3418.37641805401</v>
      </c>
      <c r="H890">
        <v>0.253198048717956</v>
      </c>
      <c r="I890">
        <v>0.153664962838598</v>
      </c>
      <c r="J890">
        <v>18.1361818657787</v>
      </c>
      <c r="K890">
        <v>2.89137591460515</v>
      </c>
    </row>
    <row r="891" spans="1:11">
      <c r="A891">
        <v>889</v>
      </c>
      <c r="B891">
        <v>11.9181301657628</v>
      </c>
      <c r="C891">
        <v>1259.51301330225</v>
      </c>
      <c r="D891">
        <v>0.426352797638352</v>
      </c>
      <c r="E891">
        <v>139.490366556184</v>
      </c>
      <c r="F891">
        <v>27.9797870491067</v>
      </c>
      <c r="G891">
        <v>3418.37645532325</v>
      </c>
      <c r="H891">
        <v>0.25319806945424</v>
      </c>
      <c r="I891">
        <v>0.153664966930765</v>
      </c>
      <c r="J891">
        <v>18.1361826394108</v>
      </c>
      <c r="K891">
        <v>2.89137591460515</v>
      </c>
    </row>
    <row r="892" spans="1:11">
      <c r="A892">
        <v>890</v>
      </c>
      <c r="B892">
        <v>11.9181303723691</v>
      </c>
      <c r="C892">
        <v>1259.51296146519</v>
      </c>
      <c r="D892">
        <v>0.426352760190611</v>
      </c>
      <c r="E892">
        <v>139.490363212824</v>
      </c>
      <c r="F892">
        <v>27.9797883379713</v>
      </c>
      <c r="G892">
        <v>3418.37663919175</v>
      </c>
      <c r="H892">
        <v>0.253198071361365</v>
      </c>
      <c r="I892">
        <v>0.153664967307123</v>
      </c>
      <c r="J892">
        <v>18.1361822577285</v>
      </c>
      <c r="K892">
        <v>2.89137591460515</v>
      </c>
    </row>
    <row r="893" spans="1:11">
      <c r="A893">
        <v>891</v>
      </c>
      <c r="B893">
        <v>11.918136802764</v>
      </c>
      <c r="C893">
        <v>1259.51337591025</v>
      </c>
      <c r="D893">
        <v>0.426352828060254</v>
      </c>
      <c r="E893">
        <v>139.490400636497</v>
      </c>
      <c r="F893">
        <v>27.9797798390828</v>
      </c>
      <c r="G893">
        <v>3418.37616586702</v>
      </c>
      <c r="H893">
        <v>0.253198082128509</v>
      </c>
      <c r="I893">
        <v>0.153664969431947</v>
      </c>
      <c r="J893">
        <v>18.1361832785114</v>
      </c>
      <c r="K893">
        <v>2.89137591460515</v>
      </c>
    </row>
    <row r="894" spans="1:11">
      <c r="A894">
        <v>892</v>
      </c>
      <c r="B894">
        <v>11.9181290779867</v>
      </c>
      <c r="C894">
        <v>1259.51291937783</v>
      </c>
      <c r="D894">
        <v>0.426352805693039</v>
      </c>
      <c r="E894">
        <v>139.49035744379</v>
      </c>
      <c r="F894">
        <v>27.9797893088678</v>
      </c>
      <c r="G894">
        <v>3418.37674371908</v>
      </c>
      <c r="H894">
        <v>0.253198062203564</v>
      </c>
      <c r="I894">
        <v>0.153664965499892</v>
      </c>
      <c r="J894">
        <v>18.1361825108957</v>
      </c>
      <c r="K894">
        <v>2.89137591460515</v>
      </c>
    </row>
    <row r="895" spans="1:11">
      <c r="A895">
        <v>893</v>
      </c>
      <c r="B895">
        <v>11.9181348921556</v>
      </c>
      <c r="C895">
        <v>1259.51341508794</v>
      </c>
      <c r="D895">
        <v>0.426352874197636</v>
      </c>
      <c r="E895">
        <v>139.490402121716</v>
      </c>
      <c r="F895">
        <v>27.9797788562218</v>
      </c>
      <c r="G895">
        <v>3418.37565082575</v>
      </c>
      <c r="H895">
        <v>0.253198070041882</v>
      </c>
      <c r="I895">
        <v>0.153664967046732</v>
      </c>
      <c r="J895">
        <v>18.1361838288317</v>
      </c>
      <c r="K895">
        <v>2.89137591460515</v>
      </c>
    </row>
    <row r="896" spans="1:11">
      <c r="A896">
        <v>894</v>
      </c>
      <c r="B896">
        <v>11.9181284530794</v>
      </c>
      <c r="C896">
        <v>1259.51276799534</v>
      </c>
      <c r="D896">
        <v>0.426352801717049</v>
      </c>
      <c r="E896">
        <v>139.490344753937</v>
      </c>
      <c r="F896">
        <v>27.9797926707048</v>
      </c>
      <c r="G896">
        <v>3418.37729713536</v>
      </c>
      <c r="H896">
        <v>0.253198060534538</v>
      </c>
      <c r="I896">
        <v>0.153664965170522</v>
      </c>
      <c r="J896">
        <v>18.1361819178962</v>
      </c>
      <c r="K896">
        <v>2.89137591460515</v>
      </c>
    </row>
    <row r="897" spans="1:11">
      <c r="A897">
        <v>895</v>
      </c>
      <c r="B897">
        <v>11.9181251532693</v>
      </c>
      <c r="C897">
        <v>1259.51223580442</v>
      </c>
      <c r="D897">
        <v>0.426352774870066</v>
      </c>
      <c r="E897">
        <v>139.490300437198</v>
      </c>
      <c r="F897">
        <v>27.97980435386</v>
      </c>
      <c r="G897">
        <v>3418.37877943184</v>
      </c>
      <c r="H897">
        <v>0.253198039902196</v>
      </c>
      <c r="I897">
        <v>0.153664961098868</v>
      </c>
      <c r="J897">
        <v>18.1361798815056</v>
      </c>
      <c r="K897">
        <v>2.89137591460515</v>
      </c>
    </row>
    <row r="898" spans="1:11">
      <c r="A898">
        <v>896</v>
      </c>
      <c r="B898">
        <v>11.9181269447807</v>
      </c>
      <c r="C898">
        <v>1259.51279234458</v>
      </c>
      <c r="D898">
        <v>0.426352770478825</v>
      </c>
      <c r="E898">
        <v>139.490346331172</v>
      </c>
      <c r="F898">
        <v>27.9797918979397</v>
      </c>
      <c r="G898">
        <v>3418.37682015372</v>
      </c>
      <c r="H898">
        <v>0.253198065154756</v>
      </c>
      <c r="I898">
        <v>0.15366496608229</v>
      </c>
      <c r="J898">
        <v>18.1361821141077</v>
      </c>
      <c r="K898">
        <v>2.89137591460515</v>
      </c>
    </row>
    <row r="899" spans="1:11">
      <c r="A899">
        <v>897</v>
      </c>
      <c r="B899">
        <v>11.9181356274009</v>
      </c>
      <c r="C899">
        <v>1259.51331947453</v>
      </c>
      <c r="D899">
        <v>0.4263528511834</v>
      </c>
      <c r="E899">
        <v>139.490396161998</v>
      </c>
      <c r="F899">
        <v>27.9797801981408</v>
      </c>
      <c r="G899">
        <v>3418.37617623099</v>
      </c>
      <c r="H899">
        <v>0.253198081542947</v>
      </c>
      <c r="I899">
        <v>0.15366496931639</v>
      </c>
      <c r="J899">
        <v>18.1361831179182</v>
      </c>
      <c r="K899">
        <v>2.89137591460515</v>
      </c>
    </row>
    <row r="900" spans="1:11">
      <c r="A900">
        <v>898</v>
      </c>
      <c r="B900">
        <v>11.9181313863996</v>
      </c>
      <c r="C900">
        <v>1259.51318247983</v>
      </c>
      <c r="D900">
        <v>0.426352812859262</v>
      </c>
      <c r="E900">
        <v>139.490380974301</v>
      </c>
      <c r="F900">
        <v>27.9797829235303</v>
      </c>
      <c r="G900">
        <v>3418.3757931241</v>
      </c>
      <c r="H900">
        <v>0.253198068758201</v>
      </c>
      <c r="I900">
        <v>0.153664966793406</v>
      </c>
      <c r="J900">
        <v>18.136183237844</v>
      </c>
      <c r="K900">
        <v>2.89137591460515</v>
      </c>
    </row>
    <row r="901" spans="1:11">
      <c r="A901">
        <v>899</v>
      </c>
      <c r="B901">
        <v>11.918131872123</v>
      </c>
      <c r="C901">
        <v>1259.51345566297</v>
      </c>
      <c r="D901">
        <v>0.426352795323139</v>
      </c>
      <c r="E901">
        <v>139.490403339141</v>
      </c>
      <c r="F901">
        <v>27.9797767703398</v>
      </c>
      <c r="G901">
        <v>3418.37488738074</v>
      </c>
      <c r="H901">
        <v>0.253198091065783</v>
      </c>
      <c r="I901">
        <v>0.153664971195658</v>
      </c>
      <c r="J901">
        <v>18.13618436711</v>
      </c>
      <c r="K901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14.2919882396213</v>
      </c>
    </row>
    <row r="2" spans="1:18">
      <c r="B2" t="s">
        <v>32</v>
      </c>
      <c r="C2">
        <v>17.8503401264593</v>
      </c>
    </row>
    <row r="3" spans="1:18">
      <c r="B3" t="s">
        <v>33</v>
      </c>
      <c r="C3">
        <v>37.6890803357037</v>
      </c>
    </row>
    <row r="4" spans="1:18">
      <c r="B4" t="s">
        <v>34</v>
      </c>
      <c r="C4">
        <v>14.0915518267622</v>
      </c>
    </row>
    <row r="5" spans="1:18">
      <c r="B5" t="s">
        <v>35</v>
      </c>
      <c r="C5">
        <v>663.327813908386</v>
      </c>
    </row>
    <row r="6" spans="1:18">
      <c r="B6" t="s">
        <v>36</v>
      </c>
      <c r="C6">
        <v>374.221227379923</v>
      </c>
    </row>
    <row r="7" spans="1:18">
      <c r="B7" t="s">
        <v>37</v>
      </c>
      <c r="C7">
        <v>0.56415729829717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12.8138967425696</v>
      </c>
      <c r="E9">
        <v>18.2082966143685</v>
      </c>
      <c r="F9">
        <v>22.0295948041394</v>
      </c>
      <c r="G9">
        <v>24.6458889534505</v>
      </c>
      <c r="H9">
        <v>26.6409690602661</v>
      </c>
      <c r="I9">
        <v>28.2905930166667</v>
      </c>
      <c r="J9">
        <v>29.7489161837491</v>
      </c>
      <c r="K9">
        <v>31.1123330467568</v>
      </c>
      <c r="L9">
        <v>32.446653556223</v>
      </c>
      <c r="M9">
        <v>33.8003578630748</v>
      </c>
      <c r="N9">
        <v>35.2269569995422</v>
      </c>
      <c r="O9">
        <v>36.4942688702381</v>
      </c>
      <c r="P9">
        <v>37.6890803357037</v>
      </c>
      <c r="Q9">
        <v>14.6347896207518</v>
      </c>
      <c r="R9">
        <v>-3.5527136788005e-15</v>
      </c>
    </row>
    <row r="10" spans="1:18">
      <c r="B10" t="s">
        <v>40</v>
      </c>
      <c r="C10">
        <v>0</v>
      </c>
      <c r="D10">
        <v>12.9197111079961</v>
      </c>
      <c r="E10">
        <v>6.64740934061579</v>
      </c>
      <c r="F10">
        <v>5.55259429818974</v>
      </c>
      <c r="G10">
        <v>4.52338302789682</v>
      </c>
      <c r="H10">
        <v>3.98790720407917</v>
      </c>
      <c r="I10">
        <v>3.6837825084903</v>
      </c>
      <c r="J10">
        <v>3.51024413694653</v>
      </c>
      <c r="K10">
        <v>3.4205915890554</v>
      </c>
      <c r="L10">
        <v>3.39074073909489</v>
      </c>
      <c r="M10">
        <v>3.40752313959815</v>
      </c>
      <c r="N10">
        <v>4.87672304835063</v>
      </c>
      <c r="O10">
        <v>4.86013484742146</v>
      </c>
      <c r="P10">
        <v>4.93595359177789</v>
      </c>
      <c r="Q10">
        <v>1.91519878830081</v>
      </c>
      <c r="R10">
        <v>0.411518522711578</v>
      </c>
    </row>
    <row r="11" spans="1:18">
      <c r="B11" t="s">
        <v>41</v>
      </c>
      <c r="C11">
        <v>0</v>
      </c>
      <c r="D11">
        <v>0.105814365426439</v>
      </c>
      <c r="E11">
        <v>1.25300946881692</v>
      </c>
      <c r="F11">
        <v>1.73129610841884</v>
      </c>
      <c r="G11">
        <v>1.90708887858574</v>
      </c>
      <c r="H11">
        <v>1.99282709726357</v>
      </c>
      <c r="I11">
        <v>2.03415855208967</v>
      </c>
      <c r="J11">
        <v>2.05192096986416</v>
      </c>
      <c r="K11">
        <v>2.0571747260477</v>
      </c>
      <c r="L11">
        <v>2.05642022962869</v>
      </c>
      <c r="M11">
        <v>2.05381883274632</v>
      </c>
      <c r="N11">
        <v>3.45012391188327</v>
      </c>
      <c r="O11">
        <v>3.59282297672547</v>
      </c>
      <c r="P11">
        <v>3.74114212631231</v>
      </c>
      <c r="Q11">
        <v>24.9694895032527</v>
      </c>
      <c r="R11">
        <v>15.0463081434634</v>
      </c>
    </row>
    <row r="12" spans="1:18">
      <c r="B12" t="s">
        <v>42</v>
      </c>
      <c r="C12">
        <v>0</v>
      </c>
      <c r="D12">
        <v>0.339989637009814</v>
      </c>
      <c r="E12">
        <v>0.483118623542516</v>
      </c>
      <c r="F12">
        <v>0.584508685484434</v>
      </c>
      <c r="G12">
        <v>0.653926514893039</v>
      </c>
      <c r="H12">
        <v>0.706861744117128</v>
      </c>
      <c r="I12">
        <v>0.750631025344134</v>
      </c>
      <c r="J12">
        <v>0.789324544901863</v>
      </c>
      <c r="K12">
        <v>0.825499926494183</v>
      </c>
      <c r="L12">
        <v>0.860903297910549</v>
      </c>
      <c r="M12">
        <v>0.89682097737617</v>
      </c>
      <c r="N12">
        <v>0.934672766906728</v>
      </c>
      <c r="O12">
        <v>0.968298205877587</v>
      </c>
      <c r="P12">
        <v>1</v>
      </c>
      <c r="Q12">
        <v>0.388303176686643</v>
      </c>
      <c r="R12">
        <v>-9.42637402440127e-17</v>
      </c>
    </row>
    <row r="15" spans="1:18">
      <c r="A15" t="s">
        <v>60</v>
      </c>
      <c r="B15" t="s">
        <v>61</v>
      </c>
      <c r="C15">
        <v>14.5830172749016</v>
      </c>
    </row>
    <row r="16" spans="1:18">
      <c r="B16" t="s">
        <v>62</v>
      </c>
      <c r="C16">
        <v>17.8837624581186</v>
      </c>
    </row>
    <row r="17" spans="1:18">
      <c r="B17" t="s">
        <v>63</v>
      </c>
      <c r="C17">
        <v>33.5589213423474</v>
      </c>
    </row>
    <row r="18" spans="1:18">
      <c r="B18" t="s">
        <v>64</v>
      </c>
      <c r="C18">
        <v>14.3516278881099</v>
      </c>
    </row>
    <row r="19" spans="1:18">
      <c r="B19" t="s">
        <v>65</v>
      </c>
      <c r="C19">
        <v>590.637015625315</v>
      </c>
    </row>
    <row r="20" spans="1:18">
      <c r="B20" t="s">
        <v>66</v>
      </c>
      <c r="C20">
        <v>376.690198723765</v>
      </c>
    </row>
    <row r="21" spans="1:18">
      <c r="B21" t="s">
        <v>67</v>
      </c>
      <c r="C21">
        <v>0.637769372319069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24.6484672262002</v>
      </c>
      <c r="E23">
        <v>28.7056040026622</v>
      </c>
      <c r="F23">
        <v>31.0395537015652</v>
      </c>
      <c r="G23">
        <v>32.2319402342726</v>
      </c>
      <c r="H23">
        <v>32.853655918142</v>
      </c>
      <c r="I23">
        <v>33.1694738462087</v>
      </c>
      <c r="J23">
        <v>33.3239157005244</v>
      </c>
      <c r="K23">
        <v>33.4046721520888</v>
      </c>
      <c r="L23">
        <v>33.4694453927306</v>
      </c>
      <c r="M23">
        <v>33.5589213423474</v>
      </c>
      <c r="N23">
        <v>33.068031514589</v>
      </c>
      <c r="O23">
        <v>32.4039498168567</v>
      </c>
      <c r="P23">
        <v>31.6340856358247</v>
      </c>
      <c r="Q23">
        <v>7.38533295886646</v>
      </c>
      <c r="R23">
        <v>1.59872115546023e-14</v>
      </c>
    </row>
    <row r="24" spans="1:18">
      <c r="B24" t="s">
        <v>40</v>
      </c>
      <c r="C24">
        <v>0</v>
      </c>
      <c r="D24">
        <v>25.0898322238806</v>
      </c>
      <c r="E24">
        <v>6.20586299698049</v>
      </c>
      <c r="F24">
        <v>5.10377939688643</v>
      </c>
      <c r="G24">
        <v>4.06828033602293</v>
      </c>
      <c r="H24">
        <v>3.52383571604904</v>
      </c>
      <c r="I24">
        <v>3.20815960076466</v>
      </c>
      <c r="J24">
        <v>3.02049173966207</v>
      </c>
      <c r="K24">
        <v>2.91405336970276</v>
      </c>
      <c r="L24">
        <v>2.8646019611104</v>
      </c>
      <c r="M24">
        <v>2.85872613383271</v>
      </c>
      <c r="N24">
        <v>4.1023949765156</v>
      </c>
      <c r="O24">
        <v>4.04222653997966</v>
      </c>
      <c r="P24">
        <v>4.06432005393055</v>
      </c>
      <c r="Q24">
        <v>1.48987321607136</v>
      </c>
      <c r="R24">
        <v>0.0946683491296698</v>
      </c>
    </row>
    <row r="25" spans="1:18">
      <c r="B25" t="s">
        <v>41</v>
      </c>
      <c r="C25">
        <v>0</v>
      </c>
      <c r="D25">
        <v>0.441364997680456</v>
      </c>
      <c r="E25">
        <v>2.14872622051847</v>
      </c>
      <c r="F25">
        <v>2.76982969798338</v>
      </c>
      <c r="G25">
        <v>2.87589380331555</v>
      </c>
      <c r="H25">
        <v>2.90212003217965</v>
      </c>
      <c r="I25">
        <v>2.89234167269799</v>
      </c>
      <c r="J25">
        <v>2.86604988534637</v>
      </c>
      <c r="K25">
        <v>2.83329691813832</v>
      </c>
      <c r="L25">
        <v>2.79982872046859</v>
      </c>
      <c r="M25">
        <v>2.7692501842159</v>
      </c>
      <c r="N25">
        <v>4.59328480427408</v>
      </c>
      <c r="O25">
        <v>4.70630823771197</v>
      </c>
      <c r="P25">
        <v>4.8341842349625</v>
      </c>
      <c r="Q25">
        <v>25.7386258930296</v>
      </c>
      <c r="R25">
        <v>7.48000130799611</v>
      </c>
    </row>
    <row r="26" spans="1:18">
      <c r="B26" t="s">
        <v>42</v>
      </c>
      <c r="C26">
        <v>0</v>
      </c>
      <c r="D26">
        <v>0.734483298040234</v>
      </c>
      <c r="E26">
        <v>0.855379221215882</v>
      </c>
      <c r="F26">
        <v>0.924927037580226</v>
      </c>
      <c r="G26">
        <v>0.960458171627813</v>
      </c>
      <c r="H26">
        <v>0.978984264213657</v>
      </c>
      <c r="I26">
        <v>0.988395112817666</v>
      </c>
      <c r="J26">
        <v>0.992997223020797</v>
      </c>
      <c r="K26">
        <v>0.995403630865096</v>
      </c>
      <c r="L26">
        <v>0.997333765626611</v>
      </c>
      <c r="M26">
        <v>1</v>
      </c>
      <c r="N26">
        <v>0.985372300177627</v>
      </c>
      <c r="O26">
        <v>0.965583770893335</v>
      </c>
      <c r="P26">
        <v>0.942643099672759</v>
      </c>
      <c r="Q26">
        <v>0.220070629908686</v>
      </c>
      <c r="R26">
        <v>4.76392294958189e-16</v>
      </c>
    </row>
    <row r="29" spans="1:18">
      <c r="A29" t="s">
        <v>71</v>
      </c>
      <c r="B29" t="s">
        <v>72</v>
      </c>
      <c r="C29">
        <v>8.24708217006901</v>
      </c>
    </row>
    <row r="30" spans="1:18">
      <c r="B30" t="s">
        <v>73</v>
      </c>
      <c r="C30">
        <v>20.0791519879658</v>
      </c>
    </row>
    <row r="31" spans="1:18">
      <c r="B31" t="s">
        <v>74</v>
      </c>
      <c r="C31">
        <v>22.2305317769346</v>
      </c>
    </row>
    <row r="32" spans="1:18">
      <c r="B32" t="s">
        <v>75</v>
      </c>
      <c r="C32">
        <v>4.72653845671818</v>
      </c>
    </row>
    <row r="33" spans="1:15">
      <c r="B33" t="s">
        <v>76</v>
      </c>
      <c r="C33">
        <v>255.82211952534</v>
      </c>
    </row>
    <row r="34" spans="1:15">
      <c r="B34" t="s">
        <v>77</v>
      </c>
      <c r="C34">
        <v>142.779889093131</v>
      </c>
    </row>
    <row r="35" spans="1:15">
      <c r="B35" t="s">
        <v>78</v>
      </c>
      <c r="C35">
        <v>0.558121750214756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22.2305317769346</v>
      </c>
      <c r="E37">
        <v>19.7177700931592</v>
      </c>
      <c r="F37">
        <v>19.5518643922031</v>
      </c>
      <c r="G37">
        <v>18.7296151479148</v>
      </c>
      <c r="H37">
        <v>17.5102638854749</v>
      </c>
      <c r="I37">
        <v>16.0318124844224</v>
      </c>
      <c r="J37">
        <v>14.3743179128006</v>
      </c>
      <c r="K37">
        <v>12.5865578182136</v>
      </c>
      <c r="L37">
        <v>10.6987639850744</v>
      </c>
      <c r="M37">
        <v>7.51824125750165</v>
      </c>
      <c r="N37">
        <v>3.94269805578344</v>
      </c>
      <c r="O37">
        <v>-3.99680288865056e-15</v>
      </c>
    </row>
    <row r="38" spans="1:15">
      <c r="B38" t="s">
        <v>40</v>
      </c>
      <c r="C38">
        <v>0</v>
      </c>
      <c r="D38">
        <v>22.4016931109342</v>
      </c>
      <c r="E38">
        <v>3.04828126479049</v>
      </c>
      <c r="F38">
        <v>1.98398516145957</v>
      </c>
      <c r="G38">
        <v>1.39846493616876</v>
      </c>
      <c r="H38">
        <v>1.02988522624384</v>
      </c>
      <c r="I38">
        <v>0.777506636261082</v>
      </c>
      <c r="J38">
        <v>0.594191973187066</v>
      </c>
      <c r="K38">
        <v>0.454973242835072</v>
      </c>
      <c r="L38">
        <v>0.345326474028696</v>
      </c>
      <c r="M38">
        <v>0.556100277599793</v>
      </c>
      <c r="N38">
        <v>0.29634155868708</v>
      </c>
      <c r="O38">
        <v>0.0723823893952038</v>
      </c>
    </row>
    <row r="39" spans="1:15">
      <c r="B39" t="s">
        <v>41</v>
      </c>
      <c r="C39">
        <v>0</v>
      </c>
      <c r="D39">
        <v>0.171161333999612</v>
      </c>
      <c r="E39">
        <v>5.56104294856591</v>
      </c>
      <c r="F39">
        <v>2.14989086241566</v>
      </c>
      <c r="G39">
        <v>2.22071418045705</v>
      </c>
      <c r="H39">
        <v>2.24923648868373</v>
      </c>
      <c r="I39">
        <v>2.25595803731354</v>
      </c>
      <c r="J39">
        <v>2.25168654480893</v>
      </c>
      <c r="K39">
        <v>2.24273333742206</v>
      </c>
      <c r="L39">
        <v>2.23312030716789</v>
      </c>
      <c r="M39">
        <v>3.73662300517254</v>
      </c>
      <c r="N39">
        <v>3.8718847604053</v>
      </c>
      <c r="O39">
        <v>4.01508044517864</v>
      </c>
    </row>
    <row r="40" spans="1:15">
      <c r="B40" t="s">
        <v>42</v>
      </c>
      <c r="C40">
        <v>0</v>
      </c>
      <c r="D40">
        <v>1</v>
      </c>
      <c r="E40">
        <v>0.88696799028521</v>
      </c>
      <c r="F40">
        <v>0.879505024368748</v>
      </c>
      <c r="G40">
        <v>0.842517639067357</v>
      </c>
      <c r="H40">
        <v>0.787667342426904</v>
      </c>
      <c r="I40">
        <v>0.721161897757945</v>
      </c>
      <c r="J40">
        <v>0.646602522019502</v>
      </c>
      <c r="K40">
        <v>0.566183388886488</v>
      </c>
      <c r="L40">
        <v>0.481264420141985</v>
      </c>
      <c r="M40">
        <v>0.338194395570071</v>
      </c>
      <c r="N40">
        <v>0.177355094126637</v>
      </c>
      <c r="O40">
        <v>-1.79788901532147e-16</v>
      </c>
    </row>
    <row r="43" spans="1:15">
      <c r="A43" t="s">
        <v>81</v>
      </c>
      <c r="B43" t="s">
        <v>82</v>
      </c>
      <c r="C43">
        <v>10.7064695063075</v>
      </c>
    </row>
    <row r="44" spans="1:15">
      <c r="B44" t="s">
        <v>83</v>
      </c>
      <c r="C44">
        <v>18.813982273572</v>
      </c>
    </row>
    <row r="45" spans="1:15">
      <c r="B45" t="s">
        <v>84</v>
      </c>
      <c r="C45">
        <v>33.6522089492094</v>
      </c>
    </row>
    <row r="46" spans="1:15">
      <c r="B46" t="s">
        <v>85</v>
      </c>
      <c r="C46">
        <v>7.80063399444722</v>
      </c>
    </row>
    <row r="47" spans="1:15">
      <c r="B47" t="s">
        <v>86</v>
      </c>
      <c r="C47">
        <v>461.294125749931</v>
      </c>
    </row>
    <row r="48" spans="1:15">
      <c r="B48" t="s">
        <v>87</v>
      </c>
      <c r="C48">
        <v>219.31027794173</v>
      </c>
    </row>
    <row r="49" spans="1:15">
      <c r="B49" t="s">
        <v>88</v>
      </c>
      <c r="C49">
        <v>0.475423955562397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33.6522089492094</v>
      </c>
      <c r="E51">
        <v>28.674839982778</v>
      </c>
      <c r="F51">
        <v>27.5590058481094</v>
      </c>
      <c r="G51">
        <v>25.8451806101384</v>
      </c>
      <c r="H51">
        <v>23.7843673290931</v>
      </c>
      <c r="I51">
        <v>21.507649748975</v>
      </c>
      <c r="J51">
        <v>19.0891551870736</v>
      </c>
      <c r="K51">
        <v>16.5724713997122</v>
      </c>
      <c r="L51">
        <v>13.9831858980414</v>
      </c>
      <c r="M51">
        <v>9.68177597401573</v>
      </c>
      <c r="N51">
        <v>5.01444299818396</v>
      </c>
      <c r="O51">
        <v>7.105427357601e-15</v>
      </c>
    </row>
    <row r="52" spans="1:15">
      <c r="B52" t="s">
        <v>40</v>
      </c>
      <c r="C52">
        <v>0</v>
      </c>
      <c r="D52">
        <v>34.2137620174489</v>
      </c>
      <c r="E52">
        <v>3.04828126479049</v>
      </c>
      <c r="F52">
        <v>1.98398516145957</v>
      </c>
      <c r="G52">
        <v>1.39846493616876</v>
      </c>
      <c r="H52">
        <v>1.02988522624384</v>
      </c>
      <c r="I52">
        <v>0.777506636261082</v>
      </c>
      <c r="J52">
        <v>0.594191973187066</v>
      </c>
      <c r="K52">
        <v>0.454973242835072</v>
      </c>
      <c r="L52">
        <v>0.345326474028696</v>
      </c>
      <c r="M52">
        <v>0.556100277599793</v>
      </c>
      <c r="N52">
        <v>0.29634155868708</v>
      </c>
      <c r="O52">
        <v>0.0723823893952038</v>
      </c>
    </row>
    <row r="53" spans="1:15">
      <c r="B53" t="s">
        <v>41</v>
      </c>
      <c r="C53">
        <v>0</v>
      </c>
      <c r="D53">
        <v>0.561553068239524</v>
      </c>
      <c r="E53">
        <v>8.02565023122187</v>
      </c>
      <c r="F53">
        <v>3.09981929612816</v>
      </c>
      <c r="G53">
        <v>3.11229017413976</v>
      </c>
      <c r="H53">
        <v>3.0906985072891</v>
      </c>
      <c r="I53">
        <v>3.05422421637921</v>
      </c>
      <c r="J53">
        <v>3.01268653508846</v>
      </c>
      <c r="K53">
        <v>2.97165703019651</v>
      </c>
      <c r="L53">
        <v>2.93461197569946</v>
      </c>
      <c r="M53">
        <v>4.85751020162547</v>
      </c>
      <c r="N53">
        <v>4.96367453451885</v>
      </c>
      <c r="O53">
        <v>5.08682538757915</v>
      </c>
    </row>
    <row r="54" spans="1:15">
      <c r="B54" t="s">
        <v>42</v>
      </c>
      <c r="C54">
        <v>0</v>
      </c>
      <c r="D54">
        <v>1</v>
      </c>
      <c r="E54">
        <v>0.852093841033032</v>
      </c>
      <c r="F54">
        <v>0.818936013671604</v>
      </c>
      <c r="G54">
        <v>0.768008443343081</v>
      </c>
      <c r="H54">
        <v>0.706769869549735</v>
      </c>
      <c r="I54">
        <v>0.639115541610837</v>
      </c>
      <c r="J54">
        <v>0.567248206971628</v>
      </c>
      <c r="K54">
        <v>0.492463107688553</v>
      </c>
      <c r="L54">
        <v>0.415520595368523</v>
      </c>
      <c r="M54">
        <v>0.28770105369987</v>
      </c>
      <c r="N54">
        <v>0.149007840934072</v>
      </c>
      <c r="O54">
        <v>2.11142970386434e-16</v>
      </c>
    </row>
    <row r="57" spans="1:15">
      <c r="A57" t="s">
        <v>91</v>
      </c>
      <c r="B57" t="s">
        <v>92</v>
      </c>
      <c r="C57">
        <v>8.19496864469923</v>
      </c>
    </row>
    <row r="58" spans="1:15">
      <c r="B58" t="s">
        <v>93</v>
      </c>
      <c r="C58">
        <v>20.0455557525514</v>
      </c>
    </row>
    <row r="59" spans="1:15">
      <c r="B59" t="s">
        <v>94</v>
      </c>
      <c r="C59">
        <v>22.3904582088606</v>
      </c>
    </row>
    <row r="60" spans="1:15">
      <c r="B60" t="s">
        <v>95</v>
      </c>
      <c r="C60">
        <v>4.35862065762092</v>
      </c>
    </row>
    <row r="61" spans="1:15">
      <c r="B61" t="s">
        <v>96</v>
      </c>
      <c r="C61">
        <v>238.716731365237</v>
      </c>
    </row>
    <row r="62" spans="1:15">
      <c r="B62" t="s">
        <v>97</v>
      </c>
      <c r="C62">
        <v>112.841340971529</v>
      </c>
    </row>
    <row r="63" spans="1:15">
      <c r="B63" t="s">
        <v>98</v>
      </c>
      <c r="C63">
        <v>0.472699757265366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22.3904582088606</v>
      </c>
      <c r="E65">
        <v>17.2096390252601</v>
      </c>
      <c r="F65">
        <v>16.6481909570795</v>
      </c>
      <c r="G65">
        <v>15.6749816787858</v>
      </c>
      <c r="H65">
        <v>14.4300367424907</v>
      </c>
      <c r="I65">
        <v>12.9951476401604</v>
      </c>
      <c r="J65">
        <v>11.4206101510668</v>
      </c>
      <c r="K65">
        <v>9.73801458871893</v>
      </c>
      <c r="L65">
        <v>6.8853704729418</v>
      </c>
      <c r="M65">
        <v>3.62919439098534</v>
      </c>
      <c r="N65">
        <v>-1.77635683940025e-15</v>
      </c>
    </row>
    <row r="66" spans="1:14">
      <c r="B66" t="s">
        <v>40</v>
      </c>
      <c r="C66">
        <v>0</v>
      </c>
      <c r="D66">
        <v>22.5533781994753</v>
      </c>
      <c r="E66">
        <v>1.98398516145957</v>
      </c>
      <c r="F66">
        <v>1.39846493616876</v>
      </c>
      <c r="G66">
        <v>1.02988522624384</v>
      </c>
      <c r="H66">
        <v>0.777506636261082</v>
      </c>
      <c r="I66">
        <v>0.594191973187066</v>
      </c>
      <c r="J66">
        <v>0.454973242835072</v>
      </c>
      <c r="K66">
        <v>0.345326474028696</v>
      </c>
      <c r="L66">
        <v>0.556100277599793</v>
      </c>
      <c r="M66">
        <v>0.29634155868708</v>
      </c>
      <c r="N66">
        <v>0.0723823893952038</v>
      </c>
    </row>
    <row r="67" spans="1:14">
      <c r="B67" t="s">
        <v>41</v>
      </c>
      <c r="C67">
        <v>0</v>
      </c>
      <c r="D67">
        <v>0.162919990614652</v>
      </c>
      <c r="E67">
        <v>7.16480434506011</v>
      </c>
      <c r="F67">
        <v>1.95991300434935</v>
      </c>
      <c r="G67">
        <v>2.00309450453747</v>
      </c>
      <c r="H67">
        <v>2.02245157255624</v>
      </c>
      <c r="I67">
        <v>2.02908107551734</v>
      </c>
      <c r="J67">
        <v>2.02951073192872</v>
      </c>
      <c r="K67">
        <v>2.02792203637653</v>
      </c>
      <c r="L67">
        <v>3.40874439337692</v>
      </c>
      <c r="M67">
        <v>3.55251764064354</v>
      </c>
      <c r="N67">
        <v>3.70157678038055</v>
      </c>
    </row>
    <row r="68" spans="1:14">
      <c r="B68" t="s">
        <v>42</v>
      </c>
      <c r="C68">
        <v>0</v>
      </c>
      <c r="D68">
        <v>1</v>
      </c>
      <c r="E68">
        <v>0.768614865525605</v>
      </c>
      <c r="F68">
        <v>0.743539538216831</v>
      </c>
      <c r="G68">
        <v>0.700074180374869</v>
      </c>
      <c r="H68">
        <v>0.644472596669785</v>
      </c>
      <c r="I68">
        <v>0.580387749055436</v>
      </c>
      <c r="J68">
        <v>0.510065941685252</v>
      </c>
      <c r="K68">
        <v>0.434918057410066</v>
      </c>
      <c r="L68">
        <v>0.307513602835383</v>
      </c>
      <c r="M68">
        <v>0.162086651248127</v>
      </c>
      <c r="N68">
        <v>-7.93354393568101e-17</v>
      </c>
    </row>
    <row r="71" spans="1:14">
      <c r="A71" t="s">
        <v>101</v>
      </c>
      <c r="B71" t="s">
        <v>102</v>
      </c>
      <c r="C71">
        <v>10.6582120090368</v>
      </c>
    </row>
    <row r="72" spans="1:14">
      <c r="B72" t="s">
        <v>103</v>
      </c>
      <c r="C72">
        <v>18.7092200978704</v>
      </c>
    </row>
    <row r="73" spans="1:14">
      <c r="B73" t="s">
        <v>104</v>
      </c>
      <c r="C73">
        <v>33.8649146025421</v>
      </c>
    </row>
    <row r="74" spans="1:14">
      <c r="B74" t="s">
        <v>105</v>
      </c>
      <c r="C74">
        <v>7.32692239272233</v>
      </c>
    </row>
    <row r="75" spans="1:14">
      <c r="B75" t="s">
        <v>106</v>
      </c>
      <c r="C75">
        <v>435.554901657311</v>
      </c>
    </row>
    <row r="76" spans="1:14">
      <c r="B76" t="s">
        <v>107</v>
      </c>
      <c r="C76">
        <v>184.083947682468</v>
      </c>
    </row>
    <row r="77" spans="1:14">
      <c r="B77" t="s">
        <v>108</v>
      </c>
      <c r="C77">
        <v>0.422642351129601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33.8649146025421</v>
      </c>
      <c r="E79">
        <v>25.3422230956505</v>
      </c>
      <c r="F79">
        <v>23.8752312995746</v>
      </c>
      <c r="G79">
        <v>22.047377371123</v>
      </c>
      <c r="H79">
        <v>19.9916603449939</v>
      </c>
      <c r="I79">
        <v>17.783849166465</v>
      </c>
      <c r="J79">
        <v>15.4689684169167</v>
      </c>
      <c r="K79">
        <v>13.0738913778237</v>
      </c>
      <c r="L79">
        <v>9.0827998637115</v>
      </c>
      <c r="M79">
        <v>4.71772965592171</v>
      </c>
      <c r="N79">
        <v>1.77635683940025e-15</v>
      </c>
    </row>
    <row r="80" spans="1:14">
      <c r="B80" t="s">
        <v>40</v>
      </c>
      <c r="C80">
        <v>0</v>
      </c>
      <c r="D80">
        <v>34.398758102462</v>
      </c>
      <c r="E80">
        <v>1.98398516145957</v>
      </c>
      <c r="F80">
        <v>1.39846493616876</v>
      </c>
      <c r="G80">
        <v>1.02988522624384</v>
      </c>
      <c r="H80">
        <v>0.777506636261082</v>
      </c>
      <c r="I80">
        <v>0.594191973187066</v>
      </c>
      <c r="J80">
        <v>0.454973242835072</v>
      </c>
      <c r="K80">
        <v>0.345326474028696</v>
      </c>
      <c r="L80">
        <v>0.556100277599793</v>
      </c>
      <c r="M80">
        <v>0.29634155868708</v>
      </c>
      <c r="N80">
        <v>0.0723823893952038</v>
      </c>
    </row>
    <row r="81" spans="1:14">
      <c r="B81" t="s">
        <v>41</v>
      </c>
      <c r="C81">
        <v>0</v>
      </c>
      <c r="D81">
        <v>0.533843499919856</v>
      </c>
      <c r="E81">
        <v>10.5066766683512</v>
      </c>
      <c r="F81">
        <v>2.86545673224466</v>
      </c>
      <c r="G81">
        <v>2.85773915469546</v>
      </c>
      <c r="H81">
        <v>2.83322366239015</v>
      </c>
      <c r="I81">
        <v>2.8020031517159</v>
      </c>
      <c r="J81">
        <v>2.76985399238341</v>
      </c>
      <c r="K81">
        <v>2.74040351312168</v>
      </c>
      <c r="L81">
        <v>4.54719179171202</v>
      </c>
      <c r="M81">
        <v>4.66141176647687</v>
      </c>
      <c r="N81">
        <v>4.79011204531691</v>
      </c>
    </row>
    <row r="82" spans="1:14">
      <c r="B82" t="s">
        <v>42</v>
      </c>
      <c r="C82">
        <v>0</v>
      </c>
      <c r="D82">
        <v>1</v>
      </c>
      <c r="E82">
        <v>0.748332703421261</v>
      </c>
      <c r="F82">
        <v>0.705013775460173</v>
      </c>
      <c r="G82">
        <v>0.651038918298879</v>
      </c>
      <c r="H82">
        <v>0.59033547196641</v>
      </c>
      <c r="I82">
        <v>0.52514082421841</v>
      </c>
      <c r="J82">
        <v>0.456784509822904</v>
      </c>
      <c r="K82">
        <v>0.386060072238963</v>
      </c>
      <c r="L82">
        <v>0.268206784818813</v>
      </c>
      <c r="M82">
        <v>0.139310248122331</v>
      </c>
      <c r="N82">
        <v>5.24541951529653e-17</v>
      </c>
    </row>
    <row r="85" spans="1:14">
      <c r="A85" t="s">
        <v>111</v>
      </c>
      <c r="B85" t="s">
        <v>112</v>
      </c>
      <c r="C85">
        <v>8.35545177145014</v>
      </c>
    </row>
    <row r="86" spans="1:14">
      <c r="B86" t="s">
        <v>113</v>
      </c>
      <c r="C86">
        <v>19.9384816155969</v>
      </c>
    </row>
    <row r="87" spans="1:14">
      <c r="B87" t="s">
        <v>114</v>
      </c>
      <c r="C87">
        <v>21.9740156142213</v>
      </c>
    </row>
    <row r="88" spans="1:14">
      <c r="B88" t="s">
        <v>115</v>
      </c>
      <c r="C88">
        <v>4.11325066538296</v>
      </c>
    </row>
    <row r="89" spans="1:14">
      <c r="B89" t="s">
        <v>116</v>
      </c>
      <c r="C89">
        <v>215.683414798049</v>
      </c>
    </row>
    <row r="90" spans="1:14">
      <c r="B90" t="s">
        <v>117</v>
      </c>
      <c r="C90">
        <v>90.2328288455142</v>
      </c>
    </row>
    <row r="91" spans="1:14">
      <c r="B91" t="s">
        <v>118</v>
      </c>
      <c r="C91">
        <v>0.418357753330279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21.9740156142213</v>
      </c>
      <c r="E93">
        <v>14.9382403932376</v>
      </c>
      <c r="F93">
        <v>14.1672439202094</v>
      </c>
      <c r="G93">
        <v>13.1141313421767</v>
      </c>
      <c r="H93">
        <v>11.8621191130015</v>
      </c>
      <c r="I93">
        <v>10.4627502013139</v>
      </c>
      <c r="J93">
        <v>8.94873099182297</v>
      </c>
      <c r="K93">
        <v>6.36544870031031</v>
      </c>
      <c r="L93">
        <v>3.37164200413966</v>
      </c>
      <c r="M93">
        <v>2.66453525910038e-15</v>
      </c>
    </row>
    <row r="94" spans="1:14">
      <c r="B94" t="s">
        <v>40</v>
      </c>
      <c r="C94">
        <v>0</v>
      </c>
      <c r="D94">
        <v>22.1269351240099</v>
      </c>
      <c r="E94">
        <v>1.39846493616876</v>
      </c>
      <c r="F94">
        <v>1.02988522624384</v>
      </c>
      <c r="G94">
        <v>0.777506636261082</v>
      </c>
      <c r="H94">
        <v>0.594191973187066</v>
      </c>
      <c r="I94">
        <v>0.454973242835072</v>
      </c>
      <c r="J94">
        <v>0.345326474028696</v>
      </c>
      <c r="K94">
        <v>0.556100277599793</v>
      </c>
      <c r="L94">
        <v>0.29634155868708</v>
      </c>
      <c r="M94">
        <v>0.0723823893952038</v>
      </c>
    </row>
    <row r="95" spans="1:14">
      <c r="B95" t="s">
        <v>41</v>
      </c>
      <c r="C95">
        <v>0</v>
      </c>
      <c r="D95">
        <v>0.152919509788667</v>
      </c>
      <c r="E95">
        <v>8.43424015715242</v>
      </c>
      <c r="F95">
        <v>1.80088169927208</v>
      </c>
      <c r="G95">
        <v>1.83061921429378</v>
      </c>
      <c r="H95">
        <v>1.84620420236221</v>
      </c>
      <c r="I95">
        <v>1.85434215452266</v>
      </c>
      <c r="J95">
        <v>1.85934568351966</v>
      </c>
      <c r="K95">
        <v>3.13938256911244</v>
      </c>
      <c r="L95">
        <v>3.29014825485773</v>
      </c>
      <c r="M95">
        <v>3.44402439353486</v>
      </c>
    </row>
    <row r="96" spans="1:14">
      <c r="B96" t="s">
        <v>42</v>
      </c>
      <c r="C96">
        <v>0</v>
      </c>
      <c r="D96">
        <v>1</v>
      </c>
      <c r="E96">
        <v>0.679813860857084</v>
      </c>
      <c r="F96">
        <v>0.644727125388976</v>
      </c>
      <c r="G96">
        <v>0.596801766796297</v>
      </c>
      <c r="H96">
        <v>0.53982482406741</v>
      </c>
      <c r="I96">
        <v>0.47614192985931</v>
      </c>
      <c r="J96">
        <v>0.407241495998186</v>
      </c>
      <c r="K96">
        <v>0.289680721633359</v>
      </c>
      <c r="L96">
        <v>0.153437681274677</v>
      </c>
      <c r="M96">
        <v>1.21258458439245e-16</v>
      </c>
    </row>
    <row r="99" spans="1:13">
      <c r="A99" t="s">
        <v>121</v>
      </c>
      <c r="B99" t="s">
        <v>122</v>
      </c>
      <c r="C99">
        <v>10.8161405145237</v>
      </c>
    </row>
    <row r="100" spans="1:13">
      <c r="B100" t="s">
        <v>123</v>
      </c>
      <c r="C100">
        <v>18.5488918786282</v>
      </c>
    </row>
    <row r="101" spans="1:13">
      <c r="B101" t="s">
        <v>124</v>
      </c>
      <c r="C101">
        <v>33.415047161374</v>
      </c>
    </row>
    <row r="102" spans="1:13">
      <c r="B102" t="s">
        <v>125</v>
      </c>
      <c r="C102">
        <v>7.00635321971899</v>
      </c>
    </row>
    <row r="103" spans="1:13">
      <c r="B103" t="s">
        <v>126</v>
      </c>
      <c r="C103">
        <v>401.494643585124</v>
      </c>
    </row>
    <row r="104" spans="1:13">
      <c r="B104" t="s">
        <v>127</v>
      </c>
      <c r="C104">
        <v>155.960668179828</v>
      </c>
    </row>
    <row r="105" spans="1:13">
      <c r="B105" t="s">
        <v>128</v>
      </c>
      <c r="C105">
        <v>0.388450184010391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33.415047161374</v>
      </c>
      <c r="E107">
        <v>22.266788842573</v>
      </c>
      <c r="F107">
        <v>20.6291437237886</v>
      </c>
      <c r="G107">
        <v>18.7538712766905</v>
      </c>
      <c r="H107">
        <v>16.7180808181791</v>
      </c>
      <c r="I107">
        <v>14.5679700818641</v>
      </c>
      <c r="J107">
        <v>12.331462166882</v>
      </c>
      <c r="K107">
        <v>8.59374230198812</v>
      </c>
      <c r="L107">
        <v>4.47546639833726</v>
      </c>
      <c r="M107">
        <v>1.06581410364015e-14</v>
      </c>
    </row>
    <row r="108" spans="1:13">
      <c r="B108" t="s">
        <v>40</v>
      </c>
      <c r="C108">
        <v>0</v>
      </c>
      <c r="D108">
        <v>33.9186888423258</v>
      </c>
      <c r="E108">
        <v>1.39846493616876</v>
      </c>
      <c r="F108">
        <v>1.02988522624384</v>
      </c>
      <c r="G108">
        <v>0.777506636261082</v>
      </c>
      <c r="H108">
        <v>0.594191973187066</v>
      </c>
      <c r="I108">
        <v>0.454973242835072</v>
      </c>
      <c r="J108">
        <v>0.345326474028696</v>
      </c>
      <c r="K108">
        <v>0.556100277599793</v>
      </c>
      <c r="L108">
        <v>0.29634155868708</v>
      </c>
      <c r="M108">
        <v>0.0723823893952038</v>
      </c>
    </row>
    <row r="109" spans="1:13">
      <c r="B109" t="s">
        <v>41</v>
      </c>
      <c r="C109">
        <v>0</v>
      </c>
      <c r="D109">
        <v>0.50364168095185</v>
      </c>
      <c r="E109">
        <v>12.5467232549698</v>
      </c>
      <c r="F109">
        <v>2.66753034502818</v>
      </c>
      <c r="G109">
        <v>2.65277908335926</v>
      </c>
      <c r="H109">
        <v>2.62998243169839</v>
      </c>
      <c r="I109">
        <v>2.60508397915014</v>
      </c>
      <c r="J109">
        <v>2.5818343890107</v>
      </c>
      <c r="K109">
        <v>4.29382014249372</v>
      </c>
      <c r="L109">
        <v>4.41461746233794</v>
      </c>
      <c r="M109">
        <v>4.54784878773245</v>
      </c>
    </row>
    <row r="110" spans="1:13">
      <c r="B110" t="s">
        <v>42</v>
      </c>
      <c r="C110">
        <v>0</v>
      </c>
      <c r="D110">
        <v>1</v>
      </c>
      <c r="E110">
        <v>0.666370115685852</v>
      </c>
      <c r="F110">
        <v>0.617360904031129</v>
      </c>
      <c r="G110">
        <v>0.561240305486354</v>
      </c>
      <c r="H110">
        <v>0.500315942618341</v>
      </c>
      <c r="I110">
        <v>0.435970358249378</v>
      </c>
      <c r="J110">
        <v>0.369039196842331</v>
      </c>
      <c r="K110">
        <v>0.25718180975432</v>
      </c>
      <c r="L110">
        <v>0.133935660085216</v>
      </c>
      <c r="M110">
        <v>3.18962322121806e-16</v>
      </c>
    </row>
    <row r="113" spans="1:12">
      <c r="A113" t="s">
        <v>131</v>
      </c>
      <c r="B113" t="s">
        <v>132</v>
      </c>
      <c r="C113">
        <v>8.63653650911197</v>
      </c>
    </row>
    <row r="114" spans="1:12">
      <c r="B114" t="s">
        <v>133</v>
      </c>
      <c r="C114">
        <v>19.7698191807411</v>
      </c>
    </row>
    <row r="115" spans="1:12">
      <c r="B115" t="s">
        <v>134</v>
      </c>
      <c r="C115">
        <v>21.2683966894101</v>
      </c>
    </row>
    <row r="116" spans="1:12">
      <c r="B116" t="s">
        <v>135</v>
      </c>
      <c r="C116">
        <v>3.91824974669335</v>
      </c>
    </row>
    <row r="117" spans="1:12">
      <c r="B117" t="s">
        <v>136</v>
      </c>
      <c r="C117">
        <v>190.761157998863</v>
      </c>
    </row>
    <row r="118" spans="1:12">
      <c r="B118" t="s">
        <v>137</v>
      </c>
      <c r="C118">
        <v>72.4714278723169</v>
      </c>
    </row>
    <row r="119" spans="1:12">
      <c r="B119" t="s">
        <v>138</v>
      </c>
      <c r="C119">
        <v>0.379906625817133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21.2683966894101</v>
      </c>
      <c r="E121">
        <v>12.8707996235514</v>
      </c>
      <c r="F121">
        <v>11.9826361325659</v>
      </c>
      <c r="G121">
        <v>10.887872521623</v>
      </c>
      <c r="H121">
        <v>9.6391241683448</v>
      </c>
      <c r="I121">
        <v>8.27005712309427</v>
      </c>
      <c r="J121">
        <v>5.91838845193344</v>
      </c>
      <c r="K121">
        <v>3.15018285375532</v>
      </c>
      <c r="L121">
        <v>-3.99680288865056e-15</v>
      </c>
    </row>
    <row r="122" spans="1:12">
      <c r="B122" t="s">
        <v>40</v>
      </c>
      <c r="C122">
        <v>0</v>
      </c>
      <c r="D122">
        <v>21.4114915442401</v>
      </c>
      <c r="E122">
        <v>1.02988522624384</v>
      </c>
      <c r="F122">
        <v>0.777506636261082</v>
      </c>
      <c r="G122">
        <v>0.594191973187066</v>
      </c>
      <c r="H122">
        <v>0.454973242835072</v>
      </c>
      <c r="I122">
        <v>0.345326474028696</v>
      </c>
      <c r="J122">
        <v>0.556100277599793</v>
      </c>
      <c r="K122">
        <v>0.29634155868708</v>
      </c>
      <c r="L122">
        <v>0.0723823893952038</v>
      </c>
    </row>
    <row r="123" spans="1:12">
      <c r="B123" t="s">
        <v>41</v>
      </c>
      <c r="C123">
        <v>0</v>
      </c>
      <c r="D123">
        <v>0.14309485483001</v>
      </c>
      <c r="E123">
        <v>9.42748229210252</v>
      </c>
      <c r="F123">
        <v>1.66567012724656</v>
      </c>
      <c r="G123">
        <v>1.68895558413004</v>
      </c>
      <c r="H123">
        <v>1.70372159611324</v>
      </c>
      <c r="I123">
        <v>1.71439351927923</v>
      </c>
      <c r="J123">
        <v>2.90776894876061</v>
      </c>
      <c r="K123">
        <v>3.06454715686521</v>
      </c>
      <c r="L123">
        <v>3.22256524315053</v>
      </c>
    </row>
    <row r="124" spans="1:12">
      <c r="B124" t="s">
        <v>42</v>
      </c>
      <c r="C124">
        <v>0</v>
      </c>
      <c r="D124">
        <v>1</v>
      </c>
      <c r="E124">
        <v>0.60516078440271</v>
      </c>
      <c r="F124">
        <v>0.563401007962782</v>
      </c>
      <c r="G124">
        <v>0.511927282560242</v>
      </c>
      <c r="H124">
        <v>0.453213484265332</v>
      </c>
      <c r="I124">
        <v>0.388842527430009</v>
      </c>
      <c r="J124">
        <v>0.278271490717507</v>
      </c>
      <c r="K124">
        <v>0.148115671329558</v>
      </c>
      <c r="L124">
        <v>-1.87922152620025e-16</v>
      </c>
    </row>
    <row r="127" spans="1:12">
      <c r="A127" t="s">
        <v>141</v>
      </c>
      <c r="B127" t="s">
        <v>142</v>
      </c>
      <c r="C127">
        <v>11.0812249459076</v>
      </c>
    </row>
    <row r="128" spans="1:12">
      <c r="B128" t="s">
        <v>143</v>
      </c>
      <c r="C128">
        <v>18.3399615853606</v>
      </c>
    </row>
    <row r="129" spans="1:12">
      <c r="B129" t="s">
        <v>144</v>
      </c>
      <c r="C129">
        <v>32.647376226452</v>
      </c>
    </row>
    <row r="130" spans="1:12">
      <c r="B130" t="s">
        <v>145</v>
      </c>
      <c r="C130">
        <v>6.74858330812397</v>
      </c>
    </row>
    <row r="131" spans="1:12">
      <c r="B131" t="s">
        <v>146</v>
      </c>
      <c r="C131">
        <v>364.646079083141</v>
      </c>
    </row>
    <row r="132" spans="1:12">
      <c r="B132" t="s">
        <v>147</v>
      </c>
      <c r="C132">
        <v>132.914548352523</v>
      </c>
    </row>
    <row r="133" spans="1:12">
      <c r="B133" t="s">
        <v>148</v>
      </c>
      <c r="C133">
        <v>0.364502886433665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32.647376226452</v>
      </c>
      <c r="E135">
        <v>19.4428372758849</v>
      </c>
      <c r="F135">
        <v>17.7185008667209</v>
      </c>
      <c r="G135">
        <v>15.8266001612932</v>
      </c>
      <c r="H135">
        <v>13.8143141970015</v>
      </c>
      <c r="I135">
        <v>11.7104442114079</v>
      </c>
      <c r="J135">
        <v>8.18466151338955</v>
      </c>
      <c r="K135">
        <v>4.27282104078083</v>
      </c>
      <c r="L135">
        <v>-3.5527136788005e-15</v>
      </c>
    </row>
    <row r="136" spans="1:12">
      <c r="B136" t="s">
        <v>40</v>
      </c>
      <c r="C136">
        <v>0</v>
      </c>
      <c r="D136">
        <v>33.1230088398803</v>
      </c>
      <c r="E136">
        <v>1.02988522624384</v>
      </c>
      <c r="F136">
        <v>0.777506636261082</v>
      </c>
      <c r="G136">
        <v>0.594191973187066</v>
      </c>
      <c r="H136">
        <v>0.454973242835072</v>
      </c>
      <c r="I136">
        <v>0.345326474028696</v>
      </c>
      <c r="J136">
        <v>0.556100277599793</v>
      </c>
      <c r="K136">
        <v>0.29634155868708</v>
      </c>
      <c r="L136">
        <v>0.0723823893952038</v>
      </c>
    </row>
    <row r="137" spans="1:12">
      <c r="B137" t="s">
        <v>41</v>
      </c>
      <c r="C137">
        <v>0</v>
      </c>
      <c r="D137">
        <v>0.47563261342829</v>
      </c>
      <c r="E137">
        <v>14.234424176811</v>
      </c>
      <c r="F137">
        <v>2.50184304542505</v>
      </c>
      <c r="G137">
        <v>2.48609267861477</v>
      </c>
      <c r="H137">
        <v>2.4672592071267</v>
      </c>
      <c r="I137">
        <v>2.44919645962237</v>
      </c>
      <c r="J137">
        <v>4.08188297561812</v>
      </c>
      <c r="K137">
        <v>4.2081820312958</v>
      </c>
      <c r="L137">
        <v>4.34520343017603</v>
      </c>
    </row>
    <row r="138" spans="1:12">
      <c r="B138" t="s">
        <v>42</v>
      </c>
      <c r="C138">
        <v>0</v>
      </c>
      <c r="D138">
        <v>1</v>
      </c>
      <c r="E138">
        <v>0.595540577013708</v>
      </c>
      <c r="F138">
        <v>0.542723578881807</v>
      </c>
      <c r="G138">
        <v>0.484774030584115</v>
      </c>
      <c r="H138">
        <v>0.423137041739014</v>
      </c>
      <c r="I138">
        <v>0.35869480383908</v>
      </c>
      <c r="J138">
        <v>0.25069890629551</v>
      </c>
      <c r="K138">
        <v>0.130877930622763</v>
      </c>
      <c r="L138">
        <v>-1.08820802448497e-16</v>
      </c>
    </row>
    <row r="141" spans="1:12">
      <c r="A141" t="s">
        <v>151</v>
      </c>
      <c r="B141" t="s">
        <v>152</v>
      </c>
      <c r="C141">
        <v>9.02213019390987</v>
      </c>
    </row>
    <row r="142" spans="1:12">
      <c r="B142" t="s">
        <v>153</v>
      </c>
      <c r="C142">
        <v>19.5423478797344</v>
      </c>
    </row>
    <row r="143" spans="1:12">
      <c r="B143" t="s">
        <v>154</v>
      </c>
      <c r="C143">
        <v>20.3656138531307</v>
      </c>
    </row>
    <row r="144" spans="1:12">
      <c r="B144" t="s">
        <v>155</v>
      </c>
      <c r="C144">
        <v>3.75018692872336</v>
      </c>
    </row>
    <row r="145" spans="1:11">
      <c r="B145" t="s">
        <v>156</v>
      </c>
      <c r="C145">
        <v>165.431447914662</v>
      </c>
    </row>
    <row r="146" spans="1:11">
      <c r="B146" t="s">
        <v>157</v>
      </c>
      <c r="C146">
        <v>58.1792199897492</v>
      </c>
    </row>
    <row r="147" spans="1:11">
      <c r="B147" t="s">
        <v>158</v>
      </c>
      <c r="C147">
        <v>0.35168174324244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20.3656138531307</v>
      </c>
      <c r="E149">
        <v>10.9652552774391</v>
      </c>
      <c r="F149">
        <v>10.011881335958</v>
      </c>
      <c r="G149">
        <v>8.8985630500921</v>
      </c>
      <c r="H149">
        <v>7.65982935097934</v>
      </c>
      <c r="I149">
        <v>5.51641543965408</v>
      </c>
      <c r="J149">
        <v>2.95105845810613</v>
      </c>
      <c r="K149">
        <v>-4.88498130835069e-15</v>
      </c>
    </row>
    <row r="150" spans="1:11">
      <c r="B150" t="s">
        <v>40</v>
      </c>
      <c r="C150">
        <v>0</v>
      </c>
      <c r="D150">
        <v>20.4994167897989</v>
      </c>
      <c r="E150">
        <v>0.777506636261082</v>
      </c>
      <c r="F150">
        <v>0.594191973187066</v>
      </c>
      <c r="G150">
        <v>0.454973242835072</v>
      </c>
      <c r="H150">
        <v>0.345326474028696</v>
      </c>
      <c r="I150">
        <v>0.556100277599793</v>
      </c>
      <c r="J150">
        <v>0.29634155868708</v>
      </c>
      <c r="K150">
        <v>0.0723823893952038</v>
      </c>
    </row>
    <row r="151" spans="1:11">
      <c r="B151" t="s">
        <v>41</v>
      </c>
      <c r="C151">
        <v>0</v>
      </c>
      <c r="D151">
        <v>0.133802936668142</v>
      </c>
      <c r="E151">
        <v>10.1778652119527</v>
      </c>
      <c r="F151">
        <v>1.54756591466816</v>
      </c>
      <c r="G151">
        <v>1.56829152870094</v>
      </c>
      <c r="H151">
        <v>1.58406017314146</v>
      </c>
      <c r="I151">
        <v>2.69951418892505</v>
      </c>
      <c r="J151">
        <v>2.86169854023504</v>
      </c>
      <c r="K151">
        <v>3.02344084750134</v>
      </c>
    </row>
    <row r="152" spans="1:11">
      <c r="B152" t="s">
        <v>42</v>
      </c>
      <c r="C152">
        <v>0</v>
      </c>
      <c r="D152">
        <v>1</v>
      </c>
      <c r="E152">
        <v>0.538420072015331</v>
      </c>
      <c r="F152">
        <v>0.49160714762442</v>
      </c>
      <c r="G152">
        <v>0.436940576123325</v>
      </c>
      <c r="H152">
        <v>0.376115810022678</v>
      </c>
      <c r="I152">
        <v>0.270869097265441</v>
      </c>
      <c r="J152">
        <v>0.144903977822032</v>
      </c>
      <c r="K152">
        <v>-2.39864182026595e-16</v>
      </c>
    </row>
    <row r="155" spans="1:11">
      <c r="A155" t="s">
        <v>161</v>
      </c>
      <c r="B155" t="s">
        <v>162</v>
      </c>
      <c r="C155">
        <v>11.4346975017227</v>
      </c>
    </row>
    <row r="156" spans="1:11">
      <c r="B156" t="s">
        <v>163</v>
      </c>
      <c r="C156">
        <v>18.0857872340483</v>
      </c>
    </row>
    <row r="157" spans="1:11">
      <c r="B157" t="s">
        <v>164</v>
      </c>
      <c r="C157">
        <v>31.6591070635371</v>
      </c>
    </row>
    <row r="158" spans="1:11">
      <c r="B158" t="s">
        <v>165</v>
      </c>
      <c r="C158">
        <v>6.52674171020736</v>
      </c>
    </row>
    <row r="159" spans="1:11">
      <c r="B159" t="s">
        <v>166</v>
      </c>
      <c r="C159">
        <v>326.819397532821</v>
      </c>
    </row>
    <row r="160" spans="1:11">
      <c r="B160" t="s">
        <v>167</v>
      </c>
      <c r="C160">
        <v>113.60871221945</v>
      </c>
    </row>
    <row r="161" spans="1:11">
      <c r="B161" t="s">
        <v>168</v>
      </c>
      <c r="C161">
        <v>0.347619244993074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31.6591070635371</v>
      </c>
      <c r="E163">
        <v>16.8162590475316</v>
      </c>
      <c r="F163">
        <v>15.0497466585313</v>
      </c>
      <c r="G163">
        <v>13.1575638687581</v>
      </c>
      <c r="H163">
        <v>11.1692771425975</v>
      </c>
      <c r="I163">
        <v>7.82818059472836</v>
      </c>
      <c r="J163">
        <v>4.09623195315435</v>
      </c>
      <c r="K163">
        <v>-2.66453525910038e-15</v>
      </c>
    </row>
    <row r="164" spans="1:11">
      <c r="B164" t="s">
        <v>40</v>
      </c>
      <c r="C164">
        <v>0</v>
      </c>
      <c r="D164">
        <v>32.1094444178423</v>
      </c>
      <c r="E164">
        <v>0.777506636261082</v>
      </c>
      <c r="F164">
        <v>0.594191973187066</v>
      </c>
      <c r="G164">
        <v>0.454973242835072</v>
      </c>
      <c r="H164">
        <v>0.345326474028695</v>
      </c>
      <c r="I164">
        <v>0.556100277599793</v>
      </c>
      <c r="J164">
        <v>0.29634155868708</v>
      </c>
      <c r="K164">
        <v>0.0723823893952038</v>
      </c>
    </row>
    <row r="165" spans="1:11">
      <c r="B165" t="s">
        <v>41</v>
      </c>
      <c r="C165">
        <v>0</v>
      </c>
      <c r="D165">
        <v>0.450337354305277</v>
      </c>
      <c r="E165">
        <v>15.6203546522666</v>
      </c>
      <c r="F165">
        <v>2.36070436218733</v>
      </c>
      <c r="G165">
        <v>2.34715603260828</v>
      </c>
      <c r="H165">
        <v>2.33361320018929</v>
      </c>
      <c r="I165">
        <v>3.89719682546892</v>
      </c>
      <c r="J165">
        <v>4.02829020026108</v>
      </c>
      <c r="K165">
        <v>4.16861434254956</v>
      </c>
    </row>
    <row r="166" spans="1:11">
      <c r="B166" t="s">
        <v>42</v>
      </c>
      <c r="C166">
        <v>0</v>
      </c>
      <c r="D166">
        <v>1</v>
      </c>
      <c r="E166">
        <v>0.531166561766344</v>
      </c>
      <c r="F166">
        <v>0.475368639688029</v>
      </c>
      <c r="G166">
        <v>0.415601231024994</v>
      </c>
      <c r="H166">
        <v>0.352798236544756</v>
      </c>
      <c r="I166">
        <v>0.24726473109358</v>
      </c>
      <c r="J166">
        <v>0.129385580740909</v>
      </c>
      <c r="K166">
        <v>-8.41633105366139e-17</v>
      </c>
    </row>
    <row r="169" spans="1:11">
      <c r="A169" t="s">
        <v>171</v>
      </c>
      <c r="B169" t="s">
        <v>172</v>
      </c>
      <c r="C169">
        <v>9.5183407801937</v>
      </c>
    </row>
    <row r="170" spans="1:11">
      <c r="B170" t="s">
        <v>173</v>
      </c>
      <c r="C170">
        <v>19.2511364168928</v>
      </c>
    </row>
    <row r="171" spans="1:11">
      <c r="B171" t="s">
        <v>174</v>
      </c>
      <c r="C171">
        <v>19.3073238213311</v>
      </c>
    </row>
    <row r="172" spans="1:11">
      <c r="B172" t="s">
        <v>175</v>
      </c>
      <c r="C172">
        <v>3.59792960672339</v>
      </c>
    </row>
    <row r="173" spans="1:11">
      <c r="B173" t="s">
        <v>176</v>
      </c>
      <c r="C173">
        <v>140.497910269071</v>
      </c>
    </row>
    <row r="174" spans="1:11">
      <c r="B174" t="s">
        <v>177</v>
      </c>
      <c r="C174">
        <v>46.5401168075828</v>
      </c>
    </row>
    <row r="175" spans="1:11">
      <c r="B175" t="s">
        <v>178</v>
      </c>
      <c r="C175">
        <v>0.331251309848329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19.3073238213311</v>
      </c>
      <c r="E177">
        <v>9.19368165451474</v>
      </c>
      <c r="F177">
        <v>8.20685874877128</v>
      </c>
      <c r="G177">
        <v>7.0898599529731</v>
      </c>
      <c r="H177">
        <v>5.14096167256387</v>
      </c>
      <c r="I177">
        <v>2.76507083659364</v>
      </c>
      <c r="J177">
        <v>2.22044604925031e-15</v>
      </c>
    </row>
    <row r="178" spans="1:10">
      <c r="B178" t="s">
        <v>40</v>
      </c>
      <c r="C178">
        <v>0</v>
      </c>
      <c r="D178">
        <v>19.43237179308</v>
      </c>
      <c r="E178">
        <v>0.594191973187066</v>
      </c>
      <c r="F178">
        <v>0.454973242835072</v>
      </c>
      <c r="G178">
        <v>0.345326474028696</v>
      </c>
      <c r="H178">
        <v>0.556100277599793</v>
      </c>
      <c r="I178">
        <v>0.29634155868708</v>
      </c>
      <c r="J178">
        <v>0.0723823893952038</v>
      </c>
    </row>
    <row r="179" spans="1:10">
      <c r="B179" t="s">
        <v>41</v>
      </c>
      <c r="C179">
        <v>0</v>
      </c>
      <c r="D179">
        <v>0.125047971748873</v>
      </c>
      <c r="E179">
        <v>10.7078341400035</v>
      </c>
      <c r="F179">
        <v>1.44179614857853</v>
      </c>
      <c r="G179">
        <v>1.46232526982688</v>
      </c>
      <c r="H179">
        <v>2.50499855800902</v>
      </c>
      <c r="I179">
        <v>2.67223239465731</v>
      </c>
      <c r="J179">
        <v>2.83745322598884</v>
      </c>
    </row>
    <row r="180" spans="1:10">
      <c r="B180" t="s">
        <v>42</v>
      </c>
      <c r="C180">
        <v>0</v>
      </c>
      <c r="D180">
        <v>1</v>
      </c>
      <c r="E180">
        <v>0.476175866712163</v>
      </c>
      <c r="F180">
        <v>0.425064541555168</v>
      </c>
      <c r="G180">
        <v>0.367210910149033</v>
      </c>
      <c r="H180">
        <v>0.266270028935032</v>
      </c>
      <c r="I180">
        <v>0.143213573366327</v>
      </c>
      <c r="J180">
        <v>1.15005376705658e-16</v>
      </c>
    </row>
    <row r="183" spans="1:10">
      <c r="A183" t="s">
        <v>181</v>
      </c>
      <c r="B183" t="s">
        <v>182</v>
      </c>
      <c r="C183">
        <v>11.8733051029953</v>
      </c>
    </row>
    <row r="184" spans="1:10">
      <c r="B184" t="s">
        <v>183</v>
      </c>
      <c r="C184">
        <v>17.7843736824684</v>
      </c>
    </row>
    <row r="185" spans="1:10">
      <c r="B185" t="s">
        <v>184</v>
      </c>
      <c r="C185">
        <v>30.5014184379342</v>
      </c>
    </row>
    <row r="186" spans="1:10">
      <c r="B186" t="s">
        <v>185</v>
      </c>
      <c r="C186">
        <v>6.32703749589154</v>
      </c>
    </row>
    <row r="187" spans="1:10">
      <c r="B187" t="s">
        <v>186</v>
      </c>
      <c r="C187">
        <v>289.059596273346</v>
      </c>
    </row>
    <row r="188" spans="1:10">
      <c r="B188" t="s">
        <v>187</v>
      </c>
      <c r="C188">
        <v>97.2506554198044</v>
      </c>
    </row>
    <row r="189" spans="1:10">
      <c r="B189" t="s">
        <v>188</v>
      </c>
      <c r="C189">
        <v>0.336438079460404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30.5014184379342</v>
      </c>
      <c r="E191">
        <v>14.3504963843427</v>
      </c>
      <c r="F191">
        <v>12.5664191478229</v>
      </c>
      <c r="G191">
        <v>10.6821695735357</v>
      </c>
      <c r="H191">
        <v>7.50731008409715</v>
      </c>
      <c r="I191">
        <v>3.93728310694007</v>
      </c>
      <c r="J191">
        <v>2.66453525910038e-15</v>
      </c>
    </row>
    <row r="192" spans="1:10">
      <c r="B192" t="s">
        <v>40</v>
      </c>
      <c r="C192">
        <v>0</v>
      </c>
      <c r="D192">
        <v>30.9290882955074</v>
      </c>
      <c r="E192">
        <v>0.594191973187066</v>
      </c>
      <c r="F192">
        <v>0.454973242835072</v>
      </c>
      <c r="G192">
        <v>0.345326474028696</v>
      </c>
      <c r="H192">
        <v>0.556100277599793</v>
      </c>
      <c r="I192">
        <v>0.29634155868708</v>
      </c>
      <c r="J192">
        <v>0.0723823893952038</v>
      </c>
    </row>
    <row r="193" spans="1:10">
      <c r="B193" t="s">
        <v>41</v>
      </c>
      <c r="C193">
        <v>0</v>
      </c>
      <c r="D193">
        <v>0.427669857573155</v>
      </c>
      <c r="E193">
        <v>16.7451140267786</v>
      </c>
      <c r="F193">
        <v>2.23905047935486</v>
      </c>
      <c r="G193">
        <v>2.22957604831593</v>
      </c>
      <c r="H193">
        <v>3.7309597670383</v>
      </c>
      <c r="I193">
        <v>3.86636853584416</v>
      </c>
      <c r="J193">
        <v>4.00966549633527</v>
      </c>
    </row>
    <row r="194" spans="1:10">
      <c r="B194" t="s">
        <v>42</v>
      </c>
      <c r="C194">
        <v>0</v>
      </c>
      <c r="D194">
        <v>1</v>
      </c>
      <c r="E194">
        <v>0.470486197667946</v>
      </c>
      <c r="F194">
        <v>0.411994582264875</v>
      </c>
      <c r="G194">
        <v>0.350218780653504</v>
      </c>
      <c r="H194">
        <v>0.246129867677249</v>
      </c>
      <c r="I194">
        <v>0.129085246148531</v>
      </c>
      <c r="J194">
        <v>8.73577491001706e-17</v>
      </c>
    </row>
    <row r="197" spans="1:10">
      <c r="A197" t="s">
        <v>191</v>
      </c>
      <c r="B197" t="s">
        <v>192</v>
      </c>
      <c r="C197">
        <v>10.144155497775</v>
      </c>
    </row>
    <row r="198" spans="1:10">
      <c r="B198" t="s">
        <v>193</v>
      </c>
      <c r="C198">
        <v>18.8836718305818</v>
      </c>
    </row>
    <row r="199" spans="1:10">
      <c r="B199" t="s">
        <v>194</v>
      </c>
      <c r="C199">
        <v>18.1172727284342</v>
      </c>
    </row>
    <row r="200" spans="1:10">
      <c r="B200" t="s">
        <v>195</v>
      </c>
      <c r="C200">
        <v>3.45455712387374</v>
      </c>
    </row>
    <row r="201" spans="1:10">
      <c r="B201" t="s">
        <v>196</v>
      </c>
      <c r="C201">
        <v>116.508000007469</v>
      </c>
    </row>
    <row r="202" spans="1:10">
      <c r="B202" t="s">
        <v>197</v>
      </c>
      <c r="C202">
        <v>37.0330816739042</v>
      </c>
    </row>
    <row r="203" spans="1:10">
      <c r="B203" t="s">
        <v>198</v>
      </c>
      <c r="C203">
        <v>0.317858702162342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18.1172727284342</v>
      </c>
      <c r="E205">
        <v>7.53945620010853</v>
      </c>
      <c r="F205">
        <v>6.53991537671015</v>
      </c>
      <c r="G205">
        <v>4.77869877990503</v>
      </c>
      <c r="H205">
        <v>2.58561754653872</v>
      </c>
      <c r="I205">
        <v>1.33226762955019e-15</v>
      </c>
    </row>
    <row r="206" spans="1:10">
      <c r="B206" t="s">
        <v>40</v>
      </c>
      <c r="C206">
        <v>0</v>
      </c>
      <c r="D206">
        <v>18.2340085549257</v>
      </c>
      <c r="E206">
        <v>0.454973242835072</v>
      </c>
      <c r="F206">
        <v>0.345326474028696</v>
      </c>
      <c r="G206">
        <v>0.556100277599793</v>
      </c>
      <c r="H206">
        <v>0.29634155868708</v>
      </c>
      <c r="I206">
        <v>0.0723823893952038</v>
      </c>
    </row>
    <row r="207" spans="1:10">
      <c r="B207" t="s">
        <v>41</v>
      </c>
      <c r="C207">
        <v>0</v>
      </c>
      <c r="D207">
        <v>0.116735826491479</v>
      </c>
      <c r="E207">
        <v>11.0327897711607</v>
      </c>
      <c r="F207">
        <v>1.34486729742707</v>
      </c>
      <c r="G207">
        <v>2.31731687440492</v>
      </c>
      <c r="H207">
        <v>2.48942279205339</v>
      </c>
      <c r="I207">
        <v>2.65799993593392</v>
      </c>
    </row>
    <row r="208" spans="1:10">
      <c r="B208" t="s">
        <v>42</v>
      </c>
      <c r="C208">
        <v>0</v>
      </c>
      <c r="D208">
        <v>1</v>
      </c>
      <c r="E208">
        <v>0.416147414300151</v>
      </c>
      <c r="F208">
        <v>0.360976813383511</v>
      </c>
      <c r="G208">
        <v>0.263764797910509</v>
      </c>
      <c r="H208">
        <v>0.14271560544986</v>
      </c>
      <c r="I208">
        <v>7.35357716097775e-17</v>
      </c>
    </row>
    <row r="211" spans="1:9">
      <c r="A211" t="s">
        <v>201</v>
      </c>
      <c r="B211" t="s">
        <v>202</v>
      </c>
      <c r="C211">
        <v>12.3914254192329</v>
      </c>
    </row>
    <row r="212" spans="1:9">
      <c r="B212" t="s">
        <v>203</v>
      </c>
      <c r="C212">
        <v>17.4277937366106</v>
      </c>
    </row>
    <row r="213" spans="1:9">
      <c r="B213" t="s">
        <v>204</v>
      </c>
      <c r="C213">
        <v>29.2299780611118</v>
      </c>
    </row>
    <row r="214" spans="1:9">
      <c r="B214" t="s">
        <v>205</v>
      </c>
      <c r="C214">
        <v>6.13660769974699</v>
      </c>
    </row>
    <row r="215" spans="1:9">
      <c r="B215" t="s">
        <v>206</v>
      </c>
      <c r="C215">
        <v>252.277195265903</v>
      </c>
    </row>
    <row r="216" spans="1:9">
      <c r="B216" t="s">
        <v>207</v>
      </c>
      <c r="C216">
        <v>83.3951165330531</v>
      </c>
    </row>
    <row r="217" spans="1:9">
      <c r="B217" t="s">
        <v>208</v>
      </c>
      <c r="C217">
        <v>0.330569382005193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29.2299780611118</v>
      </c>
      <c r="E219">
        <v>12.0290651043957</v>
      </c>
      <c r="F219">
        <v>10.239385915745</v>
      </c>
      <c r="G219">
        <v>7.2156368944399</v>
      </c>
      <c r="H219">
        <v>3.79279766676528</v>
      </c>
      <c r="I219">
        <v>5.32907051820075e-15</v>
      </c>
    </row>
    <row r="220" spans="1:9">
      <c r="B220" t="s">
        <v>40</v>
      </c>
      <c r="C220">
        <v>0</v>
      </c>
      <c r="D220">
        <v>29.6376967336173</v>
      </c>
      <c r="E220">
        <v>0.454973242835072</v>
      </c>
      <c r="F220">
        <v>0.345326474028696</v>
      </c>
      <c r="G220">
        <v>0.556100277599793</v>
      </c>
      <c r="H220">
        <v>0.29634155868708</v>
      </c>
      <c r="I220">
        <v>0.0723823893952038</v>
      </c>
    </row>
    <row r="221" spans="1:9">
      <c r="B221" t="s">
        <v>41</v>
      </c>
      <c r="C221">
        <v>0</v>
      </c>
      <c r="D221">
        <v>0.407718672505521</v>
      </c>
      <c r="E221">
        <v>17.6558861995511</v>
      </c>
      <c r="F221">
        <v>2.13500566267948</v>
      </c>
      <c r="G221">
        <v>3.57984929890485</v>
      </c>
      <c r="H221">
        <v>3.7191807863617</v>
      </c>
      <c r="I221">
        <v>3.86518005616048</v>
      </c>
    </row>
    <row r="222" spans="1:9">
      <c r="B222" t="s">
        <v>42</v>
      </c>
      <c r="C222">
        <v>0</v>
      </c>
      <c r="D222">
        <v>1</v>
      </c>
      <c r="E222">
        <v>0.411531786963585</v>
      </c>
      <c r="F222">
        <v>0.350304262779029</v>
      </c>
      <c r="G222">
        <v>0.246857417386835</v>
      </c>
      <c r="H222">
        <v>0.129757116438322</v>
      </c>
      <c r="I222">
        <v>1.82315241806174e-16</v>
      </c>
    </row>
    <row r="225" spans="1:8">
      <c r="A225" t="s">
        <v>211</v>
      </c>
      <c r="B225" t="s">
        <v>212</v>
      </c>
      <c r="C225">
        <v>10.9474850514849</v>
      </c>
    </row>
    <row r="226" spans="1:8">
      <c r="B226" t="s">
        <v>213</v>
      </c>
      <c r="C226">
        <v>18.4211807762433</v>
      </c>
    </row>
    <row r="227" spans="1:8">
      <c r="B227" t="s">
        <v>214</v>
      </c>
      <c r="C227">
        <v>16.7868770812393</v>
      </c>
    </row>
    <row r="228" spans="1:8">
      <c r="B228" t="s">
        <v>215</v>
      </c>
      <c r="C228">
        <v>3.31886941363795</v>
      </c>
    </row>
    <row r="229" spans="1:8">
      <c r="B229" t="s">
        <v>216</v>
      </c>
      <c r="C229">
        <v>93.7482520075367</v>
      </c>
    </row>
    <row r="230" spans="1:8">
      <c r="B230" t="s">
        <v>217</v>
      </c>
      <c r="C230">
        <v>29.261173834195</v>
      </c>
    </row>
    <row r="231" spans="1:8">
      <c r="B231" t="s">
        <v>218</v>
      </c>
      <c r="C231">
        <v>0.312125007214456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16.7868770812393</v>
      </c>
      <c r="E233">
        <v>5.98589521002036</v>
      </c>
      <c r="F233">
        <v>4.41375118911287</v>
      </c>
      <c r="G233">
        <v>2.40483434408429</v>
      </c>
      <c r="H233">
        <v>-1.33226762955019e-15</v>
      </c>
    </row>
    <row r="234" spans="1:8">
      <c r="B234" t="s">
        <v>40</v>
      </c>
      <c r="C234">
        <v>0</v>
      </c>
      <c r="D234">
        <v>16.8954596519007</v>
      </c>
      <c r="E234">
        <v>0.345326474028696</v>
      </c>
      <c r="F234">
        <v>0.556100277599793</v>
      </c>
      <c r="G234">
        <v>0.29634155868708</v>
      </c>
      <c r="H234">
        <v>0.0723823893952038</v>
      </c>
    </row>
    <row r="235" spans="1:8">
      <c r="B235" t="s">
        <v>41</v>
      </c>
      <c r="C235">
        <v>0</v>
      </c>
      <c r="D235">
        <v>0.108582570661347</v>
      </c>
      <c r="E235">
        <v>11.1463083452477</v>
      </c>
      <c r="F235">
        <v>2.12824429850728</v>
      </c>
      <c r="G235">
        <v>2.30525840371566</v>
      </c>
      <c r="H235">
        <v>2.47721673347949</v>
      </c>
    </row>
    <row r="236" spans="1:8">
      <c r="B236" t="s">
        <v>42</v>
      </c>
      <c r="C236">
        <v>0</v>
      </c>
      <c r="D236">
        <v>1</v>
      </c>
      <c r="E236">
        <v>0.356581821684396</v>
      </c>
      <c r="F236">
        <v>0.262928665513705</v>
      </c>
      <c r="G236">
        <v>0.143256803063857</v>
      </c>
      <c r="H236">
        <v>-7.93636376261491e-17</v>
      </c>
    </row>
    <row r="239" spans="1:8">
      <c r="A239" t="s">
        <v>221</v>
      </c>
      <c r="B239" t="s">
        <v>222</v>
      </c>
      <c r="C239">
        <v>13.0077062111175</v>
      </c>
    </row>
    <row r="240" spans="1:8">
      <c r="B240" t="s">
        <v>223</v>
      </c>
      <c r="C240">
        <v>17.0078782502479</v>
      </c>
    </row>
    <row r="241" spans="1:8">
      <c r="B241" t="s">
        <v>224</v>
      </c>
      <c r="C241">
        <v>27.8419725575186</v>
      </c>
    </row>
    <row r="242" spans="1:8">
      <c r="B242" t="s">
        <v>225</v>
      </c>
      <c r="C242">
        <v>5.95371088619752</v>
      </c>
    </row>
    <row r="243" spans="1:8">
      <c r="B243" t="s">
        <v>226</v>
      </c>
      <c r="C243">
        <v>216.739047909298</v>
      </c>
    </row>
    <row r="244" spans="1:8">
      <c r="B244" t="s">
        <v>227</v>
      </c>
      <c r="C244">
        <v>71.6116287358979</v>
      </c>
    </row>
    <row r="245" spans="1:8">
      <c r="B245" t="s">
        <v>228</v>
      </c>
      <c r="C245">
        <v>0.330404832108823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27.8419725575186</v>
      </c>
      <c r="E247">
        <v>9.8205440782959</v>
      </c>
      <c r="F247">
        <v>6.93973480875719</v>
      </c>
      <c r="G247">
        <v>3.65612472009556</v>
      </c>
      <c r="H247">
        <v>-1.15463194561016e-14</v>
      </c>
    </row>
    <row r="248" spans="1:8">
      <c r="B248" t="s">
        <v>40</v>
      </c>
      <c r="C248">
        <v>0</v>
      </c>
      <c r="D248">
        <v>28.2318435585832</v>
      </c>
      <c r="E248">
        <v>0.345326474028696</v>
      </c>
      <c r="F248">
        <v>0.556100277599793</v>
      </c>
      <c r="G248">
        <v>0.29634155868708</v>
      </c>
      <c r="H248">
        <v>0.0723823893952038</v>
      </c>
    </row>
    <row r="249" spans="1:8">
      <c r="B249" t="s">
        <v>41</v>
      </c>
      <c r="C249">
        <v>0</v>
      </c>
      <c r="D249">
        <v>0.389871001064688</v>
      </c>
      <c r="E249">
        <v>18.3667549532513</v>
      </c>
      <c r="F249">
        <v>3.4369095471385</v>
      </c>
      <c r="G249">
        <v>3.57995164734871</v>
      </c>
      <c r="H249">
        <v>3.72850710949077</v>
      </c>
    </row>
    <row r="250" spans="1:8">
      <c r="B250" t="s">
        <v>42</v>
      </c>
      <c r="C250">
        <v>0</v>
      </c>
      <c r="D250">
        <v>1</v>
      </c>
      <c r="E250">
        <v>0.352724436388539</v>
      </c>
      <c r="F250">
        <v>0.249254423134727</v>
      </c>
      <c r="G250">
        <v>0.131317014717344</v>
      </c>
      <c r="H250">
        <v>-4.14709102677555e-16</v>
      </c>
    </row>
    <row r="253" spans="1:8">
      <c r="A253" t="s">
        <v>231</v>
      </c>
      <c r="B253" t="s">
        <v>232</v>
      </c>
      <c r="C253">
        <v>12.0135851458822</v>
      </c>
    </row>
    <row r="254" spans="1:8">
      <c r="B254" t="s">
        <v>233</v>
      </c>
      <c r="C254">
        <v>17.8328111941614</v>
      </c>
    </row>
    <row r="255" spans="1:8">
      <c r="B255" t="s">
        <v>234</v>
      </c>
      <c r="C255">
        <v>15.2945387563827</v>
      </c>
    </row>
    <row r="256" spans="1:8">
      <c r="B256" t="s">
        <v>235</v>
      </c>
      <c r="C256">
        <v>3.1922006313527</v>
      </c>
    </row>
    <row r="257" spans="1:7">
      <c r="B257" t="s">
        <v>236</v>
      </c>
      <c r="C257">
        <v>72.4725836456289</v>
      </c>
    </row>
    <row r="258" spans="1:7">
      <c r="B258" t="s">
        <v>237</v>
      </c>
      <c r="C258">
        <v>22.9294697777578</v>
      </c>
    </row>
    <row r="259" spans="1:7">
      <c r="B259" t="s">
        <v>238</v>
      </c>
      <c r="C259">
        <v>0.316388192945854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15.2945387563827</v>
      </c>
      <c r="E261">
        <v>4.02865407574131</v>
      </c>
      <c r="F261">
        <v>2.21406972152533</v>
      </c>
      <c r="G261">
        <v>0</v>
      </c>
    </row>
    <row r="262" spans="1:7">
      <c r="B262" t="s">
        <v>40</v>
      </c>
      <c r="C262">
        <v>0</v>
      </c>
      <c r="D262">
        <v>15.3947612319169</v>
      </c>
      <c r="E262">
        <v>0.556100277599793</v>
      </c>
      <c r="F262">
        <v>0.29634155868708</v>
      </c>
      <c r="G262">
        <v>0.0723823893952038</v>
      </c>
    </row>
    <row r="263" spans="1:7">
      <c r="B263" t="s">
        <v>41</v>
      </c>
      <c r="C263">
        <v>0</v>
      </c>
      <c r="D263">
        <v>0.100222475534223</v>
      </c>
      <c r="E263">
        <v>11.8219849582412</v>
      </c>
      <c r="F263">
        <v>2.11092591290306</v>
      </c>
      <c r="G263">
        <v>2.28645211092053</v>
      </c>
    </row>
    <row r="264" spans="1:7">
      <c r="B264" t="s">
        <v>42</v>
      </c>
      <c r="C264">
        <v>0</v>
      </c>
      <c r="D264">
        <v>1</v>
      </c>
      <c r="E264">
        <v>0.263404744655021</v>
      </c>
      <c r="F264">
        <v>0.14476211128638</v>
      </c>
      <c r="G264">
        <v>0</v>
      </c>
    </row>
    <row r="267" spans="1:7">
      <c r="A267" t="s">
        <v>241</v>
      </c>
      <c r="B267" t="s">
        <v>242</v>
      </c>
      <c r="C267">
        <v>13.7496680817188</v>
      </c>
    </row>
    <row r="268" spans="1:7">
      <c r="B268" t="s">
        <v>243</v>
      </c>
      <c r="C268">
        <v>16.5119728954268</v>
      </c>
    </row>
    <row r="269" spans="1:7">
      <c r="B269" t="s">
        <v>244</v>
      </c>
      <c r="C269">
        <v>26.3299575343961</v>
      </c>
    </row>
    <row r="270" spans="1:7">
      <c r="B270" t="s">
        <v>245</v>
      </c>
      <c r="C270">
        <v>5.77771921961188</v>
      </c>
    </row>
    <row r="271" spans="1:7">
      <c r="B271" t="s">
        <v>246</v>
      </c>
      <c r="C271">
        <v>182.689397661733</v>
      </c>
    </row>
    <row r="272" spans="1:7">
      <c r="B272" t="s">
        <v>247</v>
      </c>
      <c r="C272">
        <v>61.5940421430588</v>
      </c>
    </row>
    <row r="273" spans="1:7">
      <c r="B273" t="s">
        <v>248</v>
      </c>
      <c r="C273">
        <v>0.337151706291715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26.3299575343961</v>
      </c>
      <c r="E275">
        <v>6.66735048850849</v>
      </c>
      <c r="F275">
        <v>3.52119436035255</v>
      </c>
      <c r="G275">
        <v>5.77315972805081e-15</v>
      </c>
    </row>
    <row r="276" spans="1:7">
      <c r="B276" t="s">
        <v>40</v>
      </c>
      <c r="C276">
        <v>0</v>
      </c>
      <c r="D276">
        <v>26.70350284617</v>
      </c>
      <c r="E276">
        <v>0.556100277599793</v>
      </c>
      <c r="F276">
        <v>0.29634155868708</v>
      </c>
      <c r="G276">
        <v>0.0723823893952038</v>
      </c>
    </row>
    <row r="277" spans="1:7">
      <c r="B277" t="s">
        <v>41</v>
      </c>
      <c r="C277">
        <v>0</v>
      </c>
      <c r="D277">
        <v>0.373545311773942</v>
      </c>
      <c r="E277">
        <v>20.2187073234874</v>
      </c>
      <c r="F277">
        <v>3.44249768684302</v>
      </c>
      <c r="G277">
        <v>3.59357674974775</v>
      </c>
    </row>
    <row r="278" spans="1:7">
      <c r="B278" t="s">
        <v>42</v>
      </c>
      <c r="C278">
        <v>0</v>
      </c>
      <c r="D278">
        <v>1</v>
      </c>
      <c r="E278">
        <v>0.253222986774613</v>
      </c>
      <c r="F278">
        <v>0.133733385469865</v>
      </c>
      <c r="G278">
        <v>2.19262021995632e-16</v>
      </c>
    </row>
    <row r="281" spans="1:7">
      <c r="A281" t="s">
        <v>251</v>
      </c>
      <c r="B281" t="s">
        <v>252</v>
      </c>
      <c r="C281">
        <v>13.4486027508454</v>
      </c>
    </row>
    <row r="282" spans="1:7">
      <c r="B282" t="s">
        <v>253</v>
      </c>
      <c r="C282">
        <v>17.1112995458516</v>
      </c>
    </row>
    <row r="283" spans="1:7">
      <c r="B283" t="s">
        <v>254</v>
      </c>
      <c r="C283">
        <v>13.6573198060989</v>
      </c>
    </row>
    <row r="284" spans="1:7">
      <c r="B284" t="s">
        <v>255</v>
      </c>
      <c r="C284">
        <v>3.05915397002074</v>
      </c>
    </row>
    <row r="285" spans="1:7">
      <c r="B285" t="s">
        <v>256</v>
      </c>
      <c r="C285">
        <v>53.1584909375851</v>
      </c>
    </row>
    <row r="286" spans="1:7">
      <c r="B286" t="s">
        <v>257</v>
      </c>
      <c r="C286">
        <v>17.8257417671969</v>
      </c>
    </row>
    <row r="287" spans="1:7">
      <c r="B287" t="s">
        <v>258</v>
      </c>
      <c r="C287">
        <v>0.335331975245998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13.6573198060989</v>
      </c>
      <c r="E289">
        <v>1.88145582725635</v>
      </c>
      <c r="F289">
        <v>2.44249065417534e-15</v>
      </c>
    </row>
    <row r="290" spans="1:6">
      <c r="B290" t="s">
        <v>40</v>
      </c>
      <c r="C290">
        <v>0</v>
      </c>
      <c r="D290">
        <v>13.749429305445</v>
      </c>
      <c r="E290">
        <v>0.29634155868708</v>
      </c>
      <c r="F290">
        <v>0.0723823893952038</v>
      </c>
    </row>
    <row r="291" spans="1:6">
      <c r="B291" t="s">
        <v>41</v>
      </c>
      <c r="C291">
        <v>0</v>
      </c>
      <c r="D291">
        <v>0.0921094993460549</v>
      </c>
      <c r="E291">
        <v>12.0722055375297</v>
      </c>
      <c r="F291">
        <v>1.95383821665155</v>
      </c>
    </row>
    <row r="292" spans="1:6">
      <c r="B292" t="s">
        <v>42</v>
      </c>
      <c r="C292">
        <v>0</v>
      </c>
      <c r="D292">
        <v>1</v>
      </c>
      <c r="E292">
        <v>0.137761717084208</v>
      </c>
      <c r="F292">
        <v>1.78841140784051e-16</v>
      </c>
    </row>
    <row r="295" spans="1:6">
      <c r="A295" t="s">
        <v>261</v>
      </c>
      <c r="B295" t="s">
        <v>262</v>
      </c>
      <c r="C295">
        <v>14.6121356802883</v>
      </c>
    </row>
    <row r="296" spans="1:6">
      <c r="B296" t="s">
        <v>263</v>
      </c>
      <c r="C296">
        <v>15.9441676148778</v>
      </c>
    </row>
    <row r="297" spans="1:6">
      <c r="B297" t="s">
        <v>264</v>
      </c>
      <c r="C297">
        <v>24.755643124077</v>
      </c>
    </row>
    <row r="298" spans="1:6">
      <c r="B298" t="s">
        <v>265</v>
      </c>
      <c r="C298">
        <v>5.58333484420948</v>
      </c>
    </row>
    <row r="299" spans="1:6">
      <c r="B299" t="s">
        <v>266</v>
      </c>
      <c r="C299">
        <v>150.818995032838</v>
      </c>
    </row>
    <row r="300" spans="1:6">
      <c r="B300" t="s">
        <v>267</v>
      </c>
      <c r="C300">
        <v>53.5519828929279</v>
      </c>
    </row>
    <row r="301" spans="1:6">
      <c r="B301" t="s">
        <v>268</v>
      </c>
      <c r="C301">
        <v>0.355074524142453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24.755643124077</v>
      </c>
      <c r="E303">
        <v>3.26912890011667</v>
      </c>
      <c r="F303">
        <v>-3.5527136788005e-15</v>
      </c>
    </row>
    <row r="304" spans="1:6">
      <c r="B304" t="s">
        <v>40</v>
      </c>
      <c r="C304">
        <v>0</v>
      </c>
      <c r="D304">
        <v>25.1171810196801</v>
      </c>
      <c r="E304">
        <v>0.29634155868708</v>
      </c>
      <c r="F304">
        <v>0.0723823893952038</v>
      </c>
    </row>
    <row r="305" spans="1:6">
      <c r="B305" t="s">
        <v>41</v>
      </c>
      <c r="C305">
        <v>0</v>
      </c>
      <c r="D305">
        <v>0.361537895603089</v>
      </c>
      <c r="E305">
        <v>21.7828557826474</v>
      </c>
      <c r="F305">
        <v>3.34151128951188</v>
      </c>
    </row>
    <row r="306" spans="1:6">
      <c r="B306" t="s">
        <v>42</v>
      </c>
      <c r="C306">
        <v>0</v>
      </c>
      <c r="D306">
        <v>1</v>
      </c>
      <c r="E306">
        <v>0.132055906757565</v>
      </c>
      <c r="F306">
        <v>-1.43511265734203e-16</v>
      </c>
    </row>
    <row r="309" spans="1:6">
      <c r="A309" t="s">
        <v>271</v>
      </c>
      <c r="B309" t="s">
        <v>272</v>
      </c>
      <c r="C309">
        <v>15.6686881303402</v>
      </c>
    </row>
    <row r="310" spans="1:6">
      <c r="B310" t="s">
        <v>273</v>
      </c>
      <c r="C310">
        <v>16.1025423908303</v>
      </c>
    </row>
    <row r="311" spans="1:6">
      <c r="B311" t="s">
        <v>274</v>
      </c>
      <c r="C311">
        <v>11.7148967350325</v>
      </c>
    </row>
    <row r="312" spans="1:6">
      <c r="B312" t="s">
        <v>275</v>
      </c>
      <c r="C312">
        <v>2.96408066837946</v>
      </c>
    </row>
    <row r="313" spans="1:6">
      <c r="B313" t="s">
        <v>276</v>
      </c>
      <c r="C313">
        <v>35.6853777467144</v>
      </c>
    </row>
    <row r="314" spans="1:6">
      <c r="B314" t="s">
        <v>277</v>
      </c>
      <c r="C314">
        <v>14.1640991430747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11.7148967350325</v>
      </c>
      <c r="E317">
        <v>1.77635683940025e-15</v>
      </c>
    </row>
    <row r="318" spans="1:6">
      <c r="B318" t="s">
        <v>40</v>
      </c>
      <c r="C318">
        <v>0</v>
      </c>
      <c r="D318">
        <v>11.7975974796308</v>
      </c>
      <c r="E318">
        <v>0.0723823893952038</v>
      </c>
    </row>
    <row r="319" spans="1:6">
      <c r="B319" t="s">
        <v>41</v>
      </c>
      <c r="C319">
        <v>0</v>
      </c>
      <c r="D319">
        <v>0.0827007445983044</v>
      </c>
      <c r="E319">
        <v>11.7872791244277</v>
      </c>
    </row>
    <row r="320" spans="1:6">
      <c r="B320" t="s">
        <v>42</v>
      </c>
      <c r="C320">
        <v>0</v>
      </c>
      <c r="D320">
        <v>1</v>
      </c>
      <c r="E320">
        <v>1.51632308809705e-16</v>
      </c>
    </row>
    <row r="323" spans="1:5">
      <c r="A323" t="s">
        <v>281</v>
      </c>
      <c r="B323" t="s">
        <v>282</v>
      </c>
      <c r="C323">
        <v>15.7039899650923</v>
      </c>
    </row>
    <row r="324" spans="1:5">
      <c r="B324" t="s">
        <v>283</v>
      </c>
      <c r="C324">
        <v>15.2398162679038</v>
      </c>
    </row>
    <row r="325" spans="1:5">
      <c r="B325" t="s">
        <v>284</v>
      </c>
      <c r="C325">
        <v>23.0036686480366</v>
      </c>
    </row>
    <row r="326" spans="1:5">
      <c r="B326" t="s">
        <v>285</v>
      </c>
      <c r="C326">
        <v>5.40594098426507</v>
      </c>
    </row>
    <row r="327" spans="1:5">
      <c r="B327" t="s">
        <v>286</v>
      </c>
      <c r="C327">
        <v>120.680784753546</v>
      </c>
    </row>
    <row r="328" spans="1:5">
      <c r="B328" t="s">
        <v>287</v>
      </c>
      <c r="C328">
        <v>47.6981968937238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23.0036686480366</v>
      </c>
      <c r="E331">
        <v>0</v>
      </c>
    </row>
    <row r="332" spans="1:5">
      <c r="B332" t="s">
        <v>40</v>
      </c>
      <c r="C332">
        <v>0</v>
      </c>
      <c r="D332">
        <v>23.355418820401</v>
      </c>
      <c r="E332">
        <v>0.0723823893952038</v>
      </c>
    </row>
    <row r="333" spans="1:5">
      <c r="B333" t="s">
        <v>41</v>
      </c>
      <c r="C333">
        <v>0</v>
      </c>
      <c r="D333">
        <v>0.3517501723644</v>
      </c>
      <c r="E333">
        <v>23.0760510374318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14.2919882396213</v>
      </c>
      <c r="C2">
        <v>17.8503401264593</v>
      </c>
      <c r="D2">
        <v>37.6890803357037</v>
      </c>
      <c r="E2">
        <v>14.0915518267622</v>
      </c>
      <c r="F2">
        <v>663.327813908386</v>
      </c>
      <c r="G2">
        <v>374.221227379923</v>
      </c>
      <c r="H2">
        <v>0.56415729829717</v>
      </c>
    </row>
    <row r="3" spans="1:8">
      <c r="A3" t="s">
        <v>68</v>
      </c>
      <c r="B3">
        <v>14.5830172749016</v>
      </c>
      <c r="C3">
        <v>17.8837624581186</v>
      </c>
      <c r="D3">
        <v>33.5589213423474</v>
      </c>
      <c r="E3">
        <v>14.3516278881099</v>
      </c>
      <c r="F3">
        <v>590.637015625315</v>
      </c>
      <c r="G3">
        <v>376.690198723765</v>
      </c>
      <c r="H3">
        <v>0.637769372319069</v>
      </c>
    </row>
    <row r="4" spans="1:8">
      <c r="A4" t="s">
        <v>79</v>
      </c>
      <c r="B4">
        <v>8.24708217006901</v>
      </c>
      <c r="C4">
        <v>20.0791519879658</v>
      </c>
      <c r="D4">
        <v>22.2305317769346</v>
      </c>
      <c r="E4">
        <v>4.72653845671818</v>
      </c>
      <c r="F4">
        <v>255.82211952534</v>
      </c>
      <c r="G4">
        <v>142.779889093131</v>
      </c>
      <c r="H4">
        <v>0.558121750214756</v>
      </c>
    </row>
    <row r="5" spans="1:8">
      <c r="A5" t="s">
        <v>89</v>
      </c>
      <c r="B5">
        <v>10.7064695063075</v>
      </c>
      <c r="C5">
        <v>18.813982273572</v>
      </c>
      <c r="D5">
        <v>33.6522089492094</v>
      </c>
      <c r="E5">
        <v>7.80063399444722</v>
      </c>
      <c r="F5">
        <v>461.294125749931</v>
      </c>
      <c r="G5">
        <v>219.31027794173</v>
      </c>
      <c r="H5">
        <v>0.475423955562397</v>
      </c>
    </row>
    <row r="6" spans="1:8">
      <c r="A6" t="s">
        <v>99</v>
      </c>
      <c r="B6">
        <v>8.19496864469923</v>
      </c>
      <c r="C6">
        <v>20.0455557525514</v>
      </c>
      <c r="D6">
        <v>22.3904582088606</v>
      </c>
      <c r="E6">
        <v>4.35862065762092</v>
      </c>
      <c r="F6">
        <v>238.716731365237</v>
      </c>
      <c r="G6">
        <v>112.841340971529</v>
      </c>
      <c r="H6">
        <v>0.472699757265366</v>
      </c>
    </row>
    <row r="7" spans="1:8">
      <c r="A7" t="s">
        <v>109</v>
      </c>
      <c r="B7">
        <v>10.6582120090368</v>
      </c>
      <c r="C7">
        <v>18.7092200978704</v>
      </c>
      <c r="D7">
        <v>33.8649146025421</v>
      </c>
      <c r="E7">
        <v>7.32692239272233</v>
      </c>
      <c r="F7">
        <v>435.554901657311</v>
      </c>
      <c r="G7">
        <v>184.083947682468</v>
      </c>
      <c r="H7">
        <v>0.422642351129601</v>
      </c>
    </row>
    <row r="8" spans="1:8">
      <c r="A8" t="s">
        <v>119</v>
      </c>
      <c r="B8">
        <v>8.35545177145014</v>
      </c>
      <c r="C8">
        <v>19.9384816155969</v>
      </c>
      <c r="D8">
        <v>21.9740156142213</v>
      </c>
      <c r="E8">
        <v>4.11325066538296</v>
      </c>
      <c r="F8">
        <v>215.683414798049</v>
      </c>
      <c r="G8">
        <v>90.2328288455142</v>
      </c>
      <c r="H8">
        <v>0.418357753330279</v>
      </c>
    </row>
    <row r="9" spans="1:8">
      <c r="A9" t="s">
        <v>129</v>
      </c>
      <c r="B9">
        <v>10.8161405145237</v>
      </c>
      <c r="C9">
        <v>18.5488918786282</v>
      </c>
      <c r="D9">
        <v>33.415047161374</v>
      </c>
      <c r="E9">
        <v>7.00635321971899</v>
      </c>
      <c r="F9">
        <v>401.494643585124</v>
      </c>
      <c r="G9">
        <v>155.960668179828</v>
      </c>
      <c r="H9">
        <v>0.388450184010391</v>
      </c>
    </row>
    <row r="10" spans="1:8">
      <c r="A10" t="s">
        <v>139</v>
      </c>
      <c r="B10">
        <v>8.63653650911197</v>
      </c>
      <c r="C10">
        <v>19.7698191807411</v>
      </c>
      <c r="D10">
        <v>21.2683966894101</v>
      </c>
      <c r="E10">
        <v>3.91824974669335</v>
      </c>
      <c r="F10">
        <v>190.761157998863</v>
      </c>
      <c r="G10">
        <v>72.4714278723169</v>
      </c>
      <c r="H10">
        <v>0.379906625817133</v>
      </c>
    </row>
    <row r="11" spans="1:8">
      <c r="A11" t="s">
        <v>149</v>
      </c>
      <c r="B11">
        <v>11.0812249459076</v>
      </c>
      <c r="C11">
        <v>18.3399615853606</v>
      </c>
      <c r="D11">
        <v>32.647376226452</v>
      </c>
      <c r="E11">
        <v>6.74858330812397</v>
      </c>
      <c r="F11">
        <v>364.646079083141</v>
      </c>
      <c r="G11">
        <v>132.914548352523</v>
      </c>
      <c r="H11">
        <v>0.364502886433665</v>
      </c>
    </row>
    <row r="12" spans="1:8">
      <c r="A12" t="s">
        <v>159</v>
      </c>
      <c r="B12">
        <v>9.02213019390987</v>
      </c>
      <c r="C12">
        <v>19.5423478797344</v>
      </c>
      <c r="D12">
        <v>20.3656138531307</v>
      </c>
      <c r="E12">
        <v>3.75018692872336</v>
      </c>
      <c r="F12">
        <v>165.431447914662</v>
      </c>
      <c r="G12">
        <v>58.1792199897492</v>
      </c>
      <c r="H12">
        <v>0.35168174324244</v>
      </c>
    </row>
    <row r="13" spans="1:8">
      <c r="A13" t="s">
        <v>169</v>
      </c>
      <c r="B13">
        <v>11.4346975017227</v>
      </c>
      <c r="C13">
        <v>18.0857872340483</v>
      </c>
      <c r="D13">
        <v>31.6591070635371</v>
      </c>
      <c r="E13">
        <v>6.52674171020736</v>
      </c>
      <c r="F13">
        <v>326.819397532821</v>
      </c>
      <c r="G13">
        <v>113.60871221945</v>
      </c>
      <c r="H13">
        <v>0.347619244993074</v>
      </c>
    </row>
    <row r="14" spans="1:8">
      <c r="A14" t="s">
        <v>179</v>
      </c>
      <c r="B14">
        <v>9.5183407801937</v>
      </c>
      <c r="C14">
        <v>19.2511364168928</v>
      </c>
      <c r="D14">
        <v>19.3073238213311</v>
      </c>
      <c r="E14">
        <v>3.59792960672339</v>
      </c>
      <c r="F14">
        <v>140.497910269071</v>
      </c>
      <c r="G14">
        <v>46.5401168075828</v>
      </c>
      <c r="H14">
        <v>0.331251309848329</v>
      </c>
    </row>
    <row r="15" spans="1:8">
      <c r="A15" t="s">
        <v>189</v>
      </c>
      <c r="B15">
        <v>11.8733051029953</v>
      </c>
      <c r="C15">
        <v>17.7843736824684</v>
      </c>
      <c r="D15">
        <v>30.5014184379342</v>
      </c>
      <c r="E15">
        <v>6.32703749589154</v>
      </c>
      <c r="F15">
        <v>289.059596273346</v>
      </c>
      <c r="G15">
        <v>97.2506554198044</v>
      </c>
      <c r="H15">
        <v>0.336438079460404</v>
      </c>
    </row>
    <row r="16" spans="1:8">
      <c r="A16" t="s">
        <v>199</v>
      </c>
      <c r="B16">
        <v>10.144155497775</v>
      </c>
      <c r="C16">
        <v>18.8836718305818</v>
      </c>
      <c r="D16">
        <v>18.1172727284342</v>
      </c>
      <c r="E16">
        <v>3.45455712387374</v>
      </c>
      <c r="F16">
        <v>116.508000007469</v>
      </c>
      <c r="G16">
        <v>37.0330816739042</v>
      </c>
      <c r="H16">
        <v>0.317858702162342</v>
      </c>
    </row>
    <row r="17" spans="1:8">
      <c r="A17" t="s">
        <v>209</v>
      </c>
      <c r="B17">
        <v>12.3914254192329</v>
      </c>
      <c r="C17">
        <v>17.4277937366106</v>
      </c>
      <c r="D17">
        <v>29.2299780611118</v>
      </c>
      <c r="E17">
        <v>6.13660769974699</v>
      </c>
      <c r="F17">
        <v>252.277195265903</v>
      </c>
      <c r="G17">
        <v>83.3951165330531</v>
      </c>
      <c r="H17">
        <v>0.330569382005193</v>
      </c>
    </row>
    <row r="18" spans="1:8">
      <c r="A18" t="s">
        <v>219</v>
      </c>
      <c r="B18">
        <v>10.9474850514849</v>
      </c>
      <c r="C18">
        <v>18.4211807762433</v>
      </c>
      <c r="D18">
        <v>16.7868770812393</v>
      </c>
      <c r="E18">
        <v>3.31886941363795</v>
      </c>
      <c r="F18">
        <v>93.7482520075367</v>
      </c>
      <c r="G18">
        <v>29.261173834195</v>
      </c>
      <c r="H18">
        <v>0.312125007214456</v>
      </c>
    </row>
    <row r="19" spans="1:8">
      <c r="A19" t="s">
        <v>229</v>
      </c>
      <c r="B19">
        <v>13.0077062111175</v>
      </c>
      <c r="C19">
        <v>17.0078782502479</v>
      </c>
      <c r="D19">
        <v>27.8419725575186</v>
      </c>
      <c r="E19">
        <v>5.95371088619752</v>
      </c>
      <c r="F19">
        <v>216.739047909298</v>
      </c>
      <c r="G19">
        <v>71.6116287358979</v>
      </c>
      <c r="H19">
        <v>0.330404832108823</v>
      </c>
    </row>
    <row r="20" spans="1:8">
      <c r="A20" t="s">
        <v>239</v>
      </c>
      <c r="B20">
        <v>12.0135851458822</v>
      </c>
      <c r="C20">
        <v>17.8328111941614</v>
      </c>
      <c r="D20">
        <v>15.2945387563827</v>
      </c>
      <c r="E20">
        <v>3.1922006313527</v>
      </c>
      <c r="F20">
        <v>72.4725836456289</v>
      </c>
      <c r="G20">
        <v>22.9294697777578</v>
      </c>
      <c r="H20">
        <v>0.316388192945854</v>
      </c>
    </row>
    <row r="21" spans="1:8">
      <c r="A21" t="s">
        <v>249</v>
      </c>
      <c r="B21">
        <v>13.7496680817188</v>
      </c>
      <c r="C21">
        <v>16.5119728954268</v>
      </c>
      <c r="D21">
        <v>26.3299575343961</v>
      </c>
      <c r="E21">
        <v>5.77771921961188</v>
      </c>
      <c r="F21">
        <v>182.689397661733</v>
      </c>
      <c r="G21">
        <v>61.5940421430588</v>
      </c>
      <c r="H21">
        <v>0.337151706291715</v>
      </c>
    </row>
    <row r="22" spans="1:8">
      <c r="A22" t="s">
        <v>259</v>
      </c>
      <c r="B22">
        <v>13.4486027508454</v>
      </c>
      <c r="C22">
        <v>17.1112995458516</v>
      </c>
      <c r="D22">
        <v>13.6573198060989</v>
      </c>
      <c r="E22">
        <v>3.05915397002074</v>
      </c>
      <c r="F22">
        <v>53.1584909375851</v>
      </c>
      <c r="G22">
        <v>17.8257417671969</v>
      </c>
      <c r="H22">
        <v>0.335331975245998</v>
      </c>
    </row>
    <row r="23" spans="1:8">
      <c r="A23" t="s">
        <v>269</v>
      </c>
      <c r="B23">
        <v>14.6121356802883</v>
      </c>
      <c r="C23">
        <v>15.9441676148778</v>
      </c>
      <c r="D23">
        <v>24.755643124077</v>
      </c>
      <c r="E23">
        <v>5.58333484420948</v>
      </c>
      <c r="F23">
        <v>150.818995032838</v>
      </c>
      <c r="G23">
        <v>53.5519828929279</v>
      </c>
      <c r="H23">
        <v>0.355074524142453</v>
      </c>
    </row>
    <row r="24" spans="1:8">
      <c r="A24" t="s">
        <v>279</v>
      </c>
      <c r="B24">
        <v>15.6686881303402</v>
      </c>
      <c r="C24">
        <v>16.1025423908303</v>
      </c>
      <c r="D24">
        <v>11.7148967350325</v>
      </c>
      <c r="E24">
        <v>2.96408066837946</v>
      </c>
      <c r="F24">
        <v>35.6853777467144</v>
      </c>
      <c r="G24">
        <v>14.1640991430747</v>
      </c>
      <c r="H24">
        <v>0.396916049021755</v>
      </c>
    </row>
    <row r="25" spans="1:8">
      <c r="A25" t="s">
        <v>289</v>
      </c>
      <c r="B25">
        <v>15.7039899650923</v>
      </c>
      <c r="C25">
        <v>15.2398162679038</v>
      </c>
      <c r="D25">
        <v>23.0036686480366</v>
      </c>
      <c r="E25">
        <v>5.40594098426507</v>
      </c>
      <c r="F25">
        <v>120.680784753546</v>
      </c>
      <c r="G25">
        <v>47.6981968937238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2015-05-24T07:40:11Z</dcterms:created>
  <dcterms:modified xsi:type="dcterms:W3CDTF">2015-05-24T07:40:11Z</dcterms:modified>
</cp:coreProperties>
</file>